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<sst xmlns="http://schemas.openxmlformats.org/spreadsheetml/2006/main" count="78864" uniqueCount="7959">
  <si>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</si>
  <si>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</si>
  <si>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</si>
  <si>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</si>
  <si>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</si>
  <si>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</si>
  <si>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</si>
  <si>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</si>
  <si>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</si>
  <si>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</si>
  <si>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</si>
  <si>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</si>
  <si>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</si>
  <si>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</si>
  <si>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</si>
  <si>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</si>
  <si>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</si>
  <si>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</si>
  <si>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</si>
  <si>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</si>
  <si>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</si>
  <si>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</si>
  <si>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</si>
  <si>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</si>
  <si>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</si>
  <si>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</si>
  <si>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</si>
  <si>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</si>
  <si>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</si>
  <si>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</si>
  <si>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</si>
  <si>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</si>
  <si>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</si>
  <si>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</si>
  <si>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</si>
  <si>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</si>
  <si>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</si>
  <si>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</si>
  <si>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</si>
  <si>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</si>
  <si>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</si>
  <si>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</si>
  <si>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</si>
  <si>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</si>
  <si>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</si>
  <si>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</si>
  <si>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</si>
  <si>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</si>
  <si>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</si>
  <si>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</si>
  <si>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</si>
  <si>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</si>
  <si>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</si>
  <si>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</si>
  <si>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</si>
  <si>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</si>
  <si>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</si>
  <si>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</si>
  <si>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</si>
  <si>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</si>
  <si>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</si>
  <si>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</si>
  <si>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</si>
  <si>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</si>
  <si>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</si>
  <si>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</si>
  <si>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</si>
  <si>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</si>
  <si>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</si>
  <si>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</si>
  <si>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</si>
  <si>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</si>
  <si>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</si>
  <si>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</si>
  <si>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</si>
  <si>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</si>
  <si>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</si>
  <si>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</si>
  <si>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</si>
  <si>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</si>
  <si>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</si>
  <si>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</si>
  <si>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</si>
  <si>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</si>
  <si>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</si>
  <si>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</si>
  <si>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</si>
  <si>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</si>
  <si>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</si>
  <si>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</si>
  <si>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</si>
  <si>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</si>
  <si>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</si>
  <si>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</si>
  <si>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</si>
  <si>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</si>
  <si>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</si>
  <si>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</si>
  <si>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</si>
  <si>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</si>
  <si>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</si>
  <si>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</si>
  <si>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</si>
  <si>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</si>
  <si>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</si>
  <si>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</si>
  <si>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</si>
  <si>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</si>
  <si>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</si>
  <si>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</si>
  <si>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</si>
  <si>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</si>
  <si>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</si>
  <si>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</si>
  <si>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</si>
  <si>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</si>
  <si>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</si>
  <si>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</si>
  <si>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</si>
  <si>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</si>
  <si>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</si>
  <si>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</si>
  <si>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</si>
  <si>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</si>
  <si>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</si>
  <si>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</si>
  <si>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</si>
  <si>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</si>
  <si>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</si>
  <si>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</si>
  <si>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</si>
  <si>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</si>
  <si>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</si>
  <si>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</si>
  <si>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</si>
  <si>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</si>
  <si>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</si>
  <si>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</si>
  <si>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</si>
  <si>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</si>
  <si>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</si>
  <si>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</si>
  <si>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</si>
  <si>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</si>
  <si>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</si>
  <si>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</si>
  <si>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</si>
  <si>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</si>
  <si>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</si>
  <si>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</si>
  <si>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</si>
  <si>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</si>
  <si>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</si>
  <si>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</si>
  <si>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</si>
  <si>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</si>
  <si>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</si>
  <si>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</si>
  <si>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</si>
  <si>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</si>
  <si>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</si>
  <si>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</si>
  <si>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</si>
  <si>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</si>
  <si>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</si>
  <si>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</si>
  <si>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</si>
  <si>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</si>
  <si>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</si>
  <si>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</si>
  <si>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</si>
  <si>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</si>
  <si>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</si>
  <si>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</si>
  <si>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</si>
  <si>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</si>
  <si>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</si>
  <si>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</si>
  <si>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</si>
  <si>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</si>
  <si>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</si>
  <si>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</si>
  <si>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</si>
  <si>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</si>
  <si>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</si>
  <si>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</si>
  <si>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</si>
  <si>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</si>
  <si>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</si>
  <si>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</si>
  <si>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</si>
  <si>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</si>
  <si>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</si>
  <si>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</si>
  <si>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</si>
  <si>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</si>
  <si>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</si>
  <si>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</si>
  <si>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</si>
  <si>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</si>
  <si>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</si>
  <si>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</si>
  <si>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</si>
  <si>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</si>
  <si>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</si>
  <si>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</si>
  <si>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</si>
  <si>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</si>
  <si>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</si>
  <si>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</si>
  <si>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</si>
  <si>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</si>
  <si>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</si>
  <si>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</si>
  <si>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</si>
  <si>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</si>
  <si>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</si>
  <si>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</si>
  <si>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</si>
  <si>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</si>
  <si>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</si>
  <si>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</si>
  <si>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</si>
  <si>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</si>
  <si>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</si>
  <si>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</si>
  <si>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</si>
  <si>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</si>
  <si>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</si>
  <si>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</si>
  <si>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</si>
  <si>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</si>
  <si>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</si>
  <si>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</si>
  <si>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</si>
  <si>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</si>
  <si>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</si>
  <si>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</si>
  <si>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</si>
  <si>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</si>
  <si>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</si>
  <si>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</si>
  <si>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</si>
  <si>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</si>
  <si>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</si>
  <si>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</si>
  <si>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</si>
  <si>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</si>
  <si>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</si>
  <si>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</si>
  <si>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</si>
  <si>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</si>
  <si>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</si>
  <si>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</si>
  <si>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</si>
  <si>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</si>
  <si>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</si>
  <si>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</si>
  <si>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</si>
  <si>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</si>
  <si>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</si>
  <si>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</si>
  <si>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</si>
  <si>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</si>
  <si>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</si>
  <si>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</si>
  <si>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</si>
  <si>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</si>
  <si>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</si>
  <si>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</si>
  <si>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</si>
  <si>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</si>
  <si>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</si>
  <si>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</si>
  <si>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</si>
  <si>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</si>
  <si>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</si>
  <si>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</si>
  <si>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</si>
  <si>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</si>
  <si>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</si>
  <si>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</si>
  <si>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</si>
  <si>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</si>
  <si>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</si>
  <si>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</si>
  <si>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</si>
  <si>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</si>
  <si>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</si>
  <si>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</si>
  <si>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</si>
  <si>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</si>
  <si>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</si>
  <si>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</si>
  <si>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</si>
  <si>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</si>
  <si>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</si>
  <si>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</si>
  <si>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</si>
  <si>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</si>
  <si>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</si>
  <si>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</si>
  <si>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</si>
  <si>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</si>
  <si>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</si>
  <si>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</si>
  <si>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</si>
  <si>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</si>
  <si>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</si>
  <si>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</si>
  <si>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</si>
  <si>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</si>
  <si>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</si>
  <si>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</si>
  <si>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</si>
  <si>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</si>
  <si>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</si>
  <si>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</si>
  <si>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</si>
  <si>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</si>
  <si>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</si>
  <si>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</si>
  <si>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</si>
  <si>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</si>
  <si>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</si>
  <si>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</si>
  <si>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</si>
  <si>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</si>
  <si>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</si>
  <si>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</si>
  <si>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</si>
  <si>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</si>
  <si>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</si>
  <si>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</si>
  <si>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</si>
  <si>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</si>
  <si>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</si>
  <si>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</si>
  <si>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</si>
  <si>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</si>
  <si>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</si>
  <si>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</si>
  <si>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</si>
  <si>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</si>
  <si>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</si>
  <si>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</si>
  <si>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</si>
  <si>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</si>
  <si>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</si>
  <si>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</si>
  <si>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</si>
  <si>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</si>
  <si>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</si>
  <si>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</si>
  <si>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</si>
  <si>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</si>
  <si>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</si>
  <si>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</si>
  <si>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</si>
  <si>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</si>
  <si>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</si>
  <si>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</si>
  <si>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</si>
  <si>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</si>
  <si>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</si>
  <si>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</si>
  <si>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</si>
  <si>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</si>
  <si>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</si>
  <si>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</si>
  <si>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</si>
  <si>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</si>
  <si>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</si>
  <si>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</si>
  <si>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</si>
  <si>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</si>
  <si>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</si>
  <si>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</si>
  <si>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</si>
  <si>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</si>
  <si>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</si>
  <si>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</si>
  <si>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</si>
  <si>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</si>
  <si>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</si>
  <si>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</si>
  <si>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</si>
  <si>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</si>
  <si>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</si>
  <si>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</si>
  <si>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</si>
  <si>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</si>
  <si>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</si>
  <si>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</si>
  <si>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</si>
  <si>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</si>
  <si>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</si>
  <si>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</si>
  <si>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</si>
  <si>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</si>
  <si>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</si>
  <si>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</si>
  <si>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</si>
  <si>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</si>
  <si>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</si>
  <si>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</si>
  <si>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</si>
  <si>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</si>
  <si>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</si>
  <si>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</si>
  <si>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</si>
  <si>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</si>
  <si>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</si>
  <si>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</si>
  <si>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</si>
  <si>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</si>
  <si>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</si>
  <si>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</si>
  <si>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</si>
  <si>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</si>
  <si>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</si>
  <si>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</si>
  <si>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</si>
  <si>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</si>
  <si>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</si>
  <si>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</si>
  <si>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</si>
  <si>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</si>
  <si>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</si>
  <si>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</si>
  <si>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</si>
  <si>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</si>
  <si>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</si>
  <si>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</si>
  <si>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</si>
  <si>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</si>
  <si>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</si>
  <si>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</si>
  <si>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</si>
  <si>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</si>
  <si>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</si>
  <si>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</si>
  <si>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</si>
  <si>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</si>
  <si>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</si>
  <si>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</si>
  <si>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</si>
  <si>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</si>
  <si>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</si>
  <si>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</si>
  <si>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</si>
  <si>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</si>
  <si>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</si>
  <si>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</si>
  <si>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</si>
  <si>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</si>
  <si>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</si>
  <si>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</si>
  <si>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</si>
  <si>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</si>
  <si>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</si>
  <si>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</si>
  <si>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</si>
  <si>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</si>
  <si>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</si>
  <si>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</si>
  <si>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</si>
  <si>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</si>
  <si>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</si>
  <si>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</si>
  <si>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</si>
  <si>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</si>
  <si>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</si>
  <si>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</si>
  <si>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</si>
  <si>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</si>
  <si>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</si>
  <si>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</si>
  <si>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</si>
  <si>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</si>
  <si>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</si>
  <si>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</si>
  <si>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</si>
  <si>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</si>
  <si>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</si>
  <si>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</si>
  <si>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</si>
  <si>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</si>
  <si>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</si>
  <si>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</si>
  <si>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</si>
  <si>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</si>
  <si>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</si>
  <si>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</si>
  <si>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</si>
  <si>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</si>
  <si>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</si>
  <si>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</si>
  <si>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</si>
  <si>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</si>
  <si>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</si>
  <si>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</si>
  <si>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</si>
  <si>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</si>
  <si>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</si>
  <si>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</si>
  <si>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</si>
  <si>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</si>
  <si>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</si>
  <si>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</si>
  <si>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</si>
  <si>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</si>
  <si>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</si>
  <si>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</si>
  <si>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</si>
  <si>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</si>
  <si>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</si>
  <si>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</si>
  <si>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</si>
  <si>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</si>
  <si>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</si>
  <si>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</si>
  <si>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</si>
  <si>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</si>
  <si>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</si>
  <si>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</si>
  <si>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</si>
  <si>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</si>
  <si>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</si>
  <si>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</si>
  <si>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</si>
  <si>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</si>
  <si>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</si>
  <si>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</si>
  <si>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</si>
  <si>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</si>
  <si>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</si>
  <si>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</si>
  <si>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</si>
  <si>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</si>
  <si>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</si>
  <si>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</si>
  <si>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</si>
  <si>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</si>
  <si>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</si>
  <si>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</si>
  <si>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</si>
  <si>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</si>
  <si>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</si>
  <si>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</si>
  <si>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</si>
  <si>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</si>
  <si>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</si>
  <si>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</si>
  <si>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</si>
  <si>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</si>
  <si>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</si>
  <si>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</si>
  <si>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</si>
  <si>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</si>
  <si>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</si>
  <si>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</si>
  <si>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</si>
  <si>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</si>
  <si>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Tech</t>
  </si>
  <si>
    <t>District</t>
  </si>
  <si>
    <t>Region</t>
  </si>
  <si>
    <t>DHADB01</t>
  </si>
  <si>
    <t>Non-issue</t>
  </si>
  <si>
    <t>4G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</si>
  <si>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</si>
  <si>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</si>
  <si>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</si>
  <si>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</si>
  <si>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</si>
  <si>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</si>
  <si>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</si>
  <si>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</si>
  <si>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</si>
  <si>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</si>
  <si>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</si>
  <si>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</si>
  <si>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</si>
  <si>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</si>
  <si>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</si>
  <si>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</si>
  <si>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</si>
  <si>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</si>
  <si>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</si>
  <si>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</si>
  <si>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</si>
  <si>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</si>
  <si>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</si>
  <si>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</si>
  <si>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</si>
  <si>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</si>
  <si>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</si>
  <si>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</si>
  <si>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</si>
  <si>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</si>
  <si>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</si>
  <si>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</si>
  <si>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</si>
  <si>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</si>
  <si>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</si>
  <si>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</si>
  <si>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</si>
  <si>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DHBDD02</t>
  </si>
  <si>
    <t>5G</t>
  </si>
  <si>
    <t>DHBDD03</t>
  </si>
  <si>
    <t>DHBDD04</t>
  </si>
  <si>
    <t>DHBDD05</t>
  </si>
  <si>
    <t>DHBDD06</t>
  </si>
  <si>
    <t>DHBDD08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</si>
  <si>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</si>
  <si>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</si>
  <si>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</si>
  <si>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</si>
  <si>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</si>
  <si>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</si>
  <si>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</si>
  <si>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</si>
  <si>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DHBDD22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</si>
  <si>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</si>
  <si>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</si>
  <si>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</si>
  <si>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</si>
  <si>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</si>
  <si>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</si>
  <si>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</si>
  <si>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</si>
  <si>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</si>
  <si>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</si>
  <si>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</si>
  <si>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</si>
  <si>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</si>
  <si>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</si>
  <si>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</si>
  <si>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</si>
  <si>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</si>
  <si>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</si>
  <si>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</si>
  <si>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</si>
  <si>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</si>
  <si>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</si>
  <si>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</si>
  <si>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</si>
  <si>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</si>
  <si>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</si>
  <si>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</si>
  <si>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</si>
  <si>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</si>
  <si>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DHBDD75</t>
  </si>
  <si>
    <t>DHBDD76</t>
  </si>
  <si>
    <t>DHBDD78</t>
  </si>
  <si>
    <t>DHBDD79</t>
  </si>
  <si>
    <t>DHBDD82</t>
  </si>
  <si>
    <t>DHBDD84</t>
  </si>
  <si>
    <t>DHBDD86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</si>
  <si>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</si>
  <si>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</si>
  <si>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</si>
  <si>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</si>
  <si>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</si>
  <si>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</si>
  <si>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</si>
  <si>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</si>
  <si>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</si>
  <si>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</si>
  <si>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</si>
  <si>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</si>
  <si>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</si>
  <si>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</si>
  <si>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</si>
  <si>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</si>
  <si>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</si>
  <si>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</si>
  <si>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</si>
  <si>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</si>
  <si>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</si>
  <si>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</si>
  <si>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</si>
  <si>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</si>
  <si>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</si>
  <si>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DHBDDD4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</si>
  <si>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</si>
  <si>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</si>
  <si>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</si>
  <si>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</si>
  <si>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</si>
  <si>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</si>
  <si>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</si>
  <si>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</si>
  <si>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</si>
  <si>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</si>
  <si>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</si>
  <si>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</si>
  <si>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</si>
  <si>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</si>
  <si>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</si>
  <si>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</si>
  <si>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</si>
  <si>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</si>
  <si>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</si>
  <si>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</si>
  <si>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</si>
  <si>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</si>
  <si>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</si>
  <si>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</si>
  <si>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</si>
  <si>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</si>
  <si>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</si>
  <si>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</si>
  <si>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</si>
  <si>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</si>
  <si>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</si>
  <si>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</si>
  <si>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</si>
  <si>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</si>
  <si>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</si>
  <si>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</si>
  <si>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</si>
  <si>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</si>
  <si>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</si>
  <si>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</si>
  <si>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</si>
  <si>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</si>
  <si>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</si>
  <si>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</si>
  <si>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</si>
  <si>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</si>
  <si>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</si>
  <si>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</si>
  <si>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</si>
  <si>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</si>
  <si>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</si>
  <si>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</si>
  <si>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</si>
  <si>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</si>
  <si>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</si>
  <si>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</si>
  <si>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</si>
  <si>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</si>
  <si>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</si>
  <si>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</si>
  <si>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</si>
  <si>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</si>
  <si>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</si>
  <si>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</si>
  <si>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</si>
  <si>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</si>
  <si>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</si>
  <si>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</si>
  <si>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</si>
  <si>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</si>
  <si>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</si>
  <si>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</si>
  <si>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</si>
  <si>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</si>
  <si>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</si>
  <si>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</si>
  <si>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</si>
  <si>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</si>
  <si>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</si>
  <si>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</si>
  <si>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</si>
  <si>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</si>
  <si>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</si>
  <si>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</si>
  <si>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</si>
  <si>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</si>
  <si>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</si>
  <si>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</si>
  <si>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</si>
  <si>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</si>
  <si>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</si>
  <si>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</si>
  <si>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</si>
  <si>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</si>
  <si>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</si>
  <si>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</si>
  <si>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</si>
  <si>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</si>
  <si>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</si>
  <si>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</si>
  <si>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</si>
  <si>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DHCNT46</t>
  </si>
  <si>
    <t>DHCNT48</t>
  </si>
  <si>
    <t>DHCNTH6</t>
  </si>
  <si>
    <t>DHDEM23</t>
  </si>
  <si>
    <t>DHDEM39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</si>
  <si>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</si>
  <si>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</si>
  <si>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</si>
  <si>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</si>
  <si>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</si>
  <si>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</si>
  <si>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</si>
  <si>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</si>
  <si>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</si>
  <si>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</si>
  <si>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</si>
  <si>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</si>
  <si>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</si>
  <si>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</si>
  <si>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</si>
  <si>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</si>
  <si>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</si>
  <si>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</si>
  <si>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</si>
  <si>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</si>
  <si>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</si>
  <si>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</si>
  <si>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</si>
  <si>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</si>
  <si>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</si>
  <si>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</si>
  <si>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</si>
  <si>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</si>
  <si>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</si>
  <si>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</si>
  <si>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</si>
  <si>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</si>
  <si>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</si>
  <si>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</si>
  <si>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</si>
  <si>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</si>
  <si>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</si>
  <si>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</si>
  <si>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</si>
  <si>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</si>
  <si>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</si>
  <si>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</si>
  <si>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</si>
  <si>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</si>
  <si>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</si>
  <si>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</si>
  <si>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</si>
  <si>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</si>
  <si>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</si>
  <si>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</si>
  <si>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</si>
  <si>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</si>
  <si>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</si>
  <si>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</si>
  <si>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</si>
  <si>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</si>
  <si>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</si>
  <si>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</si>
  <si>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</si>
  <si>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</si>
  <si>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</si>
  <si>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</si>
  <si>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</si>
  <si>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</si>
  <si>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DHGND36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</si>
  <si>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</si>
  <si>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</si>
  <si>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</si>
  <si>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</si>
  <si>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</si>
  <si>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</si>
  <si>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</si>
  <si>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</si>
  <si>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</si>
  <si>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</si>
  <si>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</si>
  <si>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</si>
  <si>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</si>
  <si>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</si>
  <si>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</si>
  <si>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</si>
  <si>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</si>
  <si>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</si>
  <si>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</si>
  <si>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</si>
  <si>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</si>
  <si>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</si>
  <si>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</si>
  <si>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</si>
  <si>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</si>
  <si>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</si>
  <si>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</si>
  <si>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</si>
  <si>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</si>
  <si>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</si>
  <si>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</si>
  <si>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</si>
  <si>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</si>
  <si>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</si>
  <si>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</si>
  <si>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</si>
  <si>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</si>
  <si>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</si>
  <si>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</si>
  <si>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</si>
  <si>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</si>
  <si>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</si>
  <si>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</si>
  <si>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</si>
  <si>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</si>
  <si>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</si>
  <si>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</si>
  <si>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</si>
  <si>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</si>
  <si>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</si>
  <si>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</si>
  <si>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</si>
  <si>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</si>
  <si>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</si>
  <si>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</si>
  <si>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</si>
  <si>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</si>
  <si>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</si>
  <si>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</si>
  <si>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</si>
  <si>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</si>
  <si>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</si>
  <si>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</si>
  <si>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</si>
  <si>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</si>
  <si>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</si>
  <si>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</si>
  <si>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</si>
  <si>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</si>
  <si>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</si>
  <si>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</si>
  <si>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</si>
  <si>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</si>
  <si>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</si>
  <si>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</si>
  <si>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</si>
  <si>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</si>
  <si>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</si>
  <si>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</si>
  <si>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</si>
  <si>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</si>
  <si>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</si>
  <si>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</si>
  <si>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</si>
  <si>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</si>
  <si>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</si>
  <si>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</si>
  <si>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</si>
  <si>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</si>
  <si>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</si>
  <si>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</si>
  <si>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</si>
  <si>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</si>
  <si>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</si>
  <si>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</si>
  <si>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</si>
  <si>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</si>
  <si>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</si>
  <si>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</si>
  <si>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</si>
  <si>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</si>
  <si>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</si>
  <si>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</si>
  <si>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</si>
  <si>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</si>
  <si>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</si>
  <si>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</si>
  <si>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</si>
  <si>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</si>
  <si>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</si>
  <si>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</si>
  <si>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</si>
  <si>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</si>
  <si>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</si>
  <si>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</si>
  <si>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</si>
  <si>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</si>
  <si>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</si>
  <si>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</si>
  <si>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</si>
  <si>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</si>
  <si>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</si>
  <si>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</si>
  <si>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</si>
  <si>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</si>
  <si>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</si>
  <si>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</si>
  <si>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</si>
  <si>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</si>
  <si>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</si>
  <si>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</si>
  <si>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</si>
  <si>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</si>
  <si>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</si>
  <si>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</si>
  <si>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</si>
  <si>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</si>
  <si>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</si>
  <si>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</si>
  <si>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</si>
  <si>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</si>
  <si>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</si>
  <si>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</si>
  <si>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</si>
  <si>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</si>
  <si>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</si>
  <si>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</si>
  <si>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</si>
  <si>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</si>
  <si>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</si>
  <si>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</si>
  <si>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</si>
  <si>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</si>
  <si>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</si>
  <si>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</si>
  <si>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</si>
  <si>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</si>
  <si>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</si>
  <si>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</si>
  <si>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</si>
  <si>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</si>
  <si>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</si>
  <si>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</si>
  <si>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</si>
  <si>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</si>
  <si>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</si>
  <si>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</si>
  <si>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</si>
  <si>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</si>
  <si>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</si>
  <si>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</si>
  <si>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</si>
  <si>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</si>
  <si>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</si>
  <si>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</si>
  <si>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</si>
  <si>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</si>
  <si>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</si>
  <si>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</si>
  <si>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</si>
  <si>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</si>
  <si>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</si>
  <si>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</si>
  <si>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</si>
  <si>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</si>
  <si>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</si>
  <si>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</si>
  <si>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</si>
  <si>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</si>
  <si>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</si>
  <si>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</si>
  <si>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</si>
  <si>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</si>
  <si>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</si>
  <si>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</si>
  <si>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</si>
  <si>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</si>
  <si>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</si>
  <si>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</si>
  <si>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</si>
  <si>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</si>
  <si>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DHJTB03</t>
  </si>
  <si>
    <t>DHJTB04</t>
  </si>
  <si>
    <t>DHJTB05</t>
  </si>
  <si>
    <t>DHJTB06</t>
  </si>
  <si>
    <t>DHJTB07</t>
  </si>
  <si>
    <t>DHJTB0A</t>
  </si>
  <si>
    <t>DHJTB0D</t>
  </si>
  <si>
    <t>DHJTB0E</t>
  </si>
  <si>
    <t>DHJTB0F</t>
  </si>
  <si>
    <t>DHJTB10</t>
  </si>
  <si>
    <t>DHJTB11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</si>
  <si>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</si>
  <si>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</si>
  <si>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</si>
  <si>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</si>
  <si>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</si>
  <si>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</si>
  <si>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</si>
  <si>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</si>
  <si>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</si>
  <si>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</si>
  <si>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</si>
  <si>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</si>
  <si>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</si>
  <si>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</si>
  <si>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</si>
  <si>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</si>
  <si>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</si>
  <si>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</si>
  <si>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</si>
  <si>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</si>
  <si>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</si>
  <si>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</si>
  <si>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</si>
  <si>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</si>
  <si>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</si>
  <si>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</si>
  <si>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</si>
  <si>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</si>
  <si>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</si>
  <si>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</si>
  <si>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</si>
  <si>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</si>
  <si>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</si>
  <si>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</si>
  <si>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</si>
  <si>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</si>
  <si>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</si>
  <si>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</si>
  <si>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</si>
  <si>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</si>
  <si>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</si>
  <si>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</si>
  <si>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</si>
  <si>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</si>
  <si>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</si>
  <si>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</si>
  <si>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</si>
  <si>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</si>
  <si>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</si>
  <si>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</si>
  <si>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</si>
  <si>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</si>
  <si>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</si>
  <si>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</si>
  <si>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</si>
  <si>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DHKCH05</t>
  </si>
  <si>
    <t>DHKCH06</t>
  </si>
  <si>
    <t>DHKCH11</t>
  </si>
  <si>
    <t>DHKCH20</t>
  </si>
  <si>
    <t>DHKDM35</t>
  </si>
  <si>
    <t>DHKDM62</t>
  </si>
  <si>
    <t>DHKFR02</t>
  </si>
  <si>
    <t>DHKFR06</t>
  </si>
  <si>
    <t>DHKFR08</t>
  </si>
  <si>
    <t>DHKFR30</t>
  </si>
  <si>
    <t>DHKFR56</t>
  </si>
  <si>
    <t>DHKFRC9</t>
  </si>
  <si>
    <t>DHKGN72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</si>
  <si>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</si>
  <si>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</si>
  <si>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</si>
  <si>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</si>
  <si>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</si>
  <si>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</si>
  <si>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</si>
  <si>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</si>
  <si>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</si>
  <si>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</si>
  <si>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</si>
  <si>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</si>
  <si>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</si>
  <si>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</si>
  <si>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</si>
  <si>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</si>
  <si>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</si>
  <si>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</si>
  <si>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</si>
  <si>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</si>
  <si>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</si>
  <si>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</si>
  <si>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</si>
  <si>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</si>
  <si>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</si>
  <si>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</si>
  <si>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</si>
  <si>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</si>
  <si>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</si>
  <si>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</si>
  <si>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</si>
  <si>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</si>
  <si>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</si>
  <si>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</si>
  <si>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</si>
  <si>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</si>
  <si>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</si>
  <si>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</si>
  <si>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</si>
  <si>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</si>
  <si>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</si>
  <si>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</si>
  <si>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</si>
  <si>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</si>
  <si>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</si>
  <si>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</si>
  <si>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</si>
  <si>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</si>
  <si>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</si>
  <si>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</si>
  <si>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</si>
  <si>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</si>
  <si>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</si>
  <si>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</si>
  <si>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</si>
  <si>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</si>
  <si>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</si>
  <si>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</si>
  <si>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</si>
  <si>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</si>
  <si>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</si>
  <si>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</si>
  <si>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</si>
  <si>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</si>
  <si>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</si>
  <si>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</si>
  <si>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</si>
  <si>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</si>
  <si>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</si>
  <si>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</si>
  <si>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</si>
  <si>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</si>
  <si>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</si>
  <si>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</si>
  <si>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</si>
  <si>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</si>
  <si>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</si>
  <si>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</si>
  <si>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</si>
  <si>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</si>
  <si>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</si>
  <si>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</si>
  <si>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</si>
  <si>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</si>
  <si>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</si>
  <si>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</si>
  <si>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</si>
  <si>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</si>
  <si>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</si>
  <si>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</si>
  <si>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</si>
  <si>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</si>
  <si>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</si>
  <si>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</si>
  <si>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</si>
  <si>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</si>
  <si>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</si>
  <si>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</si>
  <si>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</si>
  <si>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</si>
  <si>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</si>
  <si>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</si>
  <si>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</si>
  <si>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</si>
  <si>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</si>
  <si>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</si>
  <si>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</si>
  <si>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DHKKT85</t>
  </si>
  <si>
    <t>DHKKTA7</t>
  </si>
  <si>
    <t>DHKKTE4</t>
  </si>
  <si>
    <t>Narayanganj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</si>
  <si>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</si>
  <si>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</si>
  <si>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</si>
  <si>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</si>
  <si>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</si>
  <si>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</si>
  <si>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</si>
  <si>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</si>
  <si>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</si>
  <si>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</si>
  <si>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</si>
  <si>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</si>
  <si>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</si>
  <si>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</si>
  <si>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</si>
  <si>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</si>
  <si>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</si>
  <si>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</si>
  <si>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</si>
  <si>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</si>
  <si>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</si>
  <si>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</si>
  <si>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</si>
  <si>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</si>
  <si>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</si>
  <si>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</si>
  <si>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</si>
  <si>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</si>
  <si>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</si>
  <si>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</si>
  <si>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</si>
  <si>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</si>
  <si>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</si>
  <si>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</si>
  <si>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</si>
  <si>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</si>
  <si>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</si>
  <si>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</si>
  <si>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</si>
  <si>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</si>
  <si>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</si>
  <si>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</si>
  <si>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</si>
  <si>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</si>
  <si>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</si>
  <si>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</si>
  <si>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</si>
  <si>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</si>
  <si>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</si>
  <si>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</si>
  <si>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</si>
  <si>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</si>
  <si>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</si>
  <si>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</si>
  <si>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</si>
  <si>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</si>
  <si>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</si>
  <si>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</si>
  <si>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</si>
  <si>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</si>
  <si>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</si>
  <si>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</si>
  <si>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</si>
  <si>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</si>
  <si>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</si>
  <si>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</si>
  <si>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</si>
  <si>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</si>
  <si>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</si>
  <si>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</si>
  <si>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</si>
  <si>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</si>
  <si>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</si>
  <si>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</si>
  <si>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</si>
  <si>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</si>
  <si>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</si>
  <si>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</si>
  <si>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</si>
  <si>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</si>
  <si>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</si>
  <si>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</si>
  <si>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</si>
  <si>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</si>
  <si>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</si>
  <si>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</si>
  <si>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</si>
  <si>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</si>
  <si>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</si>
  <si>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</si>
  <si>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</si>
  <si>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</si>
  <si>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</si>
  <si>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</si>
  <si>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</si>
  <si>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</si>
  <si>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</si>
  <si>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</si>
  <si>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</si>
  <si>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</si>
  <si>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</si>
  <si>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</si>
  <si>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</si>
  <si>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</si>
  <si>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</si>
  <si>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</si>
  <si>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</si>
  <si>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</si>
  <si>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</si>
  <si>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</si>
  <si>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</si>
  <si>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</si>
  <si>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</si>
  <si>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</si>
  <si>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</si>
  <si>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</si>
  <si>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</si>
  <si>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</si>
  <si>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</si>
  <si>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</si>
  <si>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</si>
  <si>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</si>
  <si>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</si>
  <si>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</si>
  <si>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</si>
  <si>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</si>
  <si>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</si>
  <si>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</si>
  <si>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</si>
  <si>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</si>
  <si>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</si>
  <si>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</si>
  <si>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</si>
  <si>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</si>
  <si>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</si>
  <si>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</si>
  <si>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</si>
  <si>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</si>
  <si>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</si>
  <si>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</si>
  <si>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</si>
  <si>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</si>
  <si>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</si>
  <si>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</si>
  <si>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</si>
  <si>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</si>
  <si>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</si>
  <si>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</si>
  <si>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</si>
  <si>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</si>
  <si>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</si>
  <si>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</si>
  <si>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</si>
  <si>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</si>
  <si>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</si>
  <si>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</si>
  <si>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</si>
  <si>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</si>
  <si>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</si>
  <si>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</si>
  <si>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</si>
  <si>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</si>
  <si>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</si>
  <si>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</si>
  <si>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</si>
  <si>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</si>
  <si>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</si>
  <si>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</si>
  <si>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</si>
  <si>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</si>
  <si>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</si>
  <si>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</si>
  <si>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</si>
  <si>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</si>
  <si>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</si>
  <si>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</si>
  <si>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</si>
  <si>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</si>
  <si>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</si>
  <si>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</si>
  <si>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</si>
  <si>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</si>
  <si>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</si>
  <si>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</si>
  <si>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</si>
  <si>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</si>
  <si>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</si>
  <si>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</si>
  <si>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</si>
  <si>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</si>
  <si>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</si>
  <si>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</si>
  <si>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</si>
  <si>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</si>
  <si>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</si>
  <si>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</si>
  <si>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</si>
  <si>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</si>
  <si>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</si>
  <si>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</si>
  <si>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</si>
  <si>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</si>
  <si>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</si>
  <si>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</si>
  <si>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</si>
  <si>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</si>
  <si>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</si>
  <si>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</si>
  <si>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</si>
  <si>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</si>
  <si>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</si>
  <si>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</si>
  <si>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</si>
  <si>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</si>
  <si>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</si>
  <si>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</si>
  <si>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</si>
  <si>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</si>
  <si>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</si>
  <si>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</si>
  <si>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</si>
  <si>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</si>
  <si>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</si>
  <si>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</si>
  <si>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</si>
  <si>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</si>
  <si>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</si>
  <si>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</si>
  <si>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</si>
  <si>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</si>
  <si>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</si>
  <si>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</si>
  <si>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</si>
  <si>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</si>
  <si>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</si>
  <si>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</si>
  <si>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</si>
  <si>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</si>
  <si>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</si>
  <si>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</si>
  <si>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</si>
  <si>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</si>
  <si>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</si>
  <si>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</si>
  <si>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</si>
  <si>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</si>
  <si>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</si>
  <si>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</si>
  <si>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</si>
  <si>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</si>
  <si>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</si>
  <si>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</si>
  <si>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</si>
  <si>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</si>
  <si>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</si>
  <si>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</si>
  <si>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</si>
  <si>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</si>
  <si>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</si>
  <si>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</si>
  <si>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</si>
  <si>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</si>
  <si>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</si>
  <si>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</si>
  <si>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</si>
  <si>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</si>
  <si>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</si>
  <si>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</si>
  <si>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</si>
  <si>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DHMRP08</t>
  </si>
  <si>
    <t>DHMRP13</t>
  </si>
  <si>
    <t>DHMRP24</t>
  </si>
  <si>
    <t>DHMRPB8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</si>
  <si>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</si>
  <si>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</si>
  <si>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</si>
  <si>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</si>
  <si>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</si>
  <si>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</si>
  <si>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</si>
  <si>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</si>
  <si>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</si>
  <si>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</si>
  <si>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</si>
  <si>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</si>
  <si>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</si>
  <si>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</si>
  <si>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</si>
  <si>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</si>
  <si>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</si>
  <si>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</si>
  <si>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</si>
  <si>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</si>
  <si>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</si>
  <si>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</si>
  <si>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</si>
  <si>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</si>
  <si>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</si>
  <si>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</si>
  <si>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</si>
  <si>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</si>
  <si>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</si>
  <si>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</si>
  <si>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</si>
  <si>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</si>
  <si>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</si>
  <si>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</si>
  <si>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</si>
  <si>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</si>
  <si>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</si>
  <si>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</si>
  <si>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</si>
  <si>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</si>
  <si>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</si>
  <si>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</si>
  <si>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</si>
  <si>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</si>
  <si>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</si>
  <si>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</si>
  <si>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</si>
  <si>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</si>
  <si>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</si>
  <si>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</si>
  <si>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</si>
  <si>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</si>
  <si>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</si>
  <si>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</si>
  <si>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</si>
  <si>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</si>
  <si>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</si>
  <si>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</si>
  <si>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</si>
  <si>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</si>
  <si>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</si>
  <si>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</si>
  <si>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</si>
  <si>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</si>
  <si>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</si>
  <si>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</si>
  <si>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</si>
  <si>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</si>
  <si>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</si>
  <si>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</si>
  <si>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</si>
  <si>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</si>
  <si>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</si>
  <si>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</si>
  <si>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</si>
  <si>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</si>
  <si>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</si>
  <si>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</si>
  <si>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</si>
  <si>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</si>
  <si>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</si>
  <si>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</si>
  <si>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</si>
  <si>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</si>
  <si>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</si>
  <si>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</si>
  <si>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</si>
  <si>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</si>
  <si>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</si>
  <si>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</si>
  <si>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</si>
  <si>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</si>
  <si>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</si>
  <si>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</si>
  <si>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</si>
  <si>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</si>
  <si>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</si>
  <si>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</si>
  <si>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</si>
  <si>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</si>
  <si>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</si>
  <si>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</si>
  <si>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</si>
  <si>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</si>
  <si>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</si>
  <si>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</si>
  <si>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</si>
  <si>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</si>
  <si>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</si>
  <si>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</si>
  <si>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</si>
  <si>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</si>
  <si>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</si>
  <si>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</si>
  <si>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</si>
  <si>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</si>
  <si>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</si>
  <si>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</si>
  <si>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</si>
  <si>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</si>
  <si>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</si>
  <si>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</si>
  <si>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</si>
  <si>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</si>
  <si>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</si>
  <si>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</si>
  <si>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</si>
  <si>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</si>
  <si>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</si>
  <si>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</si>
  <si>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</si>
  <si>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</si>
  <si>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</si>
  <si>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</si>
  <si>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</si>
  <si>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</si>
  <si>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</si>
  <si>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</si>
  <si>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</si>
  <si>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</si>
  <si>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</si>
  <si>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</si>
  <si>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</si>
  <si>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</si>
  <si>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</si>
  <si>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</si>
  <si>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</si>
  <si>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</si>
  <si>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</si>
  <si>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</si>
  <si>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</si>
  <si>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</si>
  <si>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</si>
  <si>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</si>
  <si>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</si>
  <si>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</si>
  <si>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</si>
  <si>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</si>
  <si>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</si>
  <si>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</si>
  <si>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</si>
  <si>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</si>
  <si>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</si>
  <si>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</si>
  <si>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</si>
  <si>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</si>
  <si>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</si>
  <si>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</si>
  <si>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</si>
  <si>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</si>
  <si>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</si>
  <si>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</si>
  <si>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</si>
  <si>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</si>
  <si>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</si>
  <si>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</si>
  <si>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</si>
  <si>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</si>
  <si>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</si>
  <si>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</si>
  <si>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</si>
  <si>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</si>
  <si>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</si>
  <si>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</si>
  <si>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</si>
  <si>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</si>
  <si>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</si>
  <si>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</si>
  <si>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</si>
  <si>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</si>
  <si>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</si>
  <si>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</si>
  <si>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</si>
  <si>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</si>
  <si>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</si>
  <si>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</si>
  <si>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</si>
  <si>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</si>
  <si>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</si>
  <si>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</si>
  <si>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</si>
  <si>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</si>
  <si>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</si>
  <si>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</si>
  <si>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</si>
  <si>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</si>
  <si>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</si>
  <si>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</si>
  <si>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</si>
  <si>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</si>
  <si>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</si>
  <si>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</si>
  <si>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</si>
  <si>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</si>
  <si>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</si>
  <si>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</si>
  <si>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</si>
  <si>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</si>
  <si>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</si>
  <si>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</si>
  <si>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</si>
  <si>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</si>
  <si>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</si>
  <si>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</si>
  <si>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</si>
  <si>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DHSHM18</t>
  </si>
  <si>
    <t>DHSTR01</t>
  </si>
  <si>
    <t>DHSTR02</t>
  </si>
  <si>
    <t>DHSTR05</t>
  </si>
  <si>
    <t>DHSTR09</t>
  </si>
  <si>
    <t>DHSTR11</t>
  </si>
  <si>
    <t>DHSTR12</t>
  </si>
  <si>
    <t>DHSTR13</t>
  </si>
  <si>
    <t>DHSTR14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</si>
  <si>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</si>
  <si>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</si>
  <si>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</si>
  <si>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</si>
  <si>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</si>
  <si>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</si>
  <si>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</si>
  <si>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</si>
  <si>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</si>
  <si>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</si>
  <si>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</si>
  <si>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</si>
  <si>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</si>
  <si>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</si>
  <si>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</si>
  <si>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</si>
  <si>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</si>
  <si>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</si>
  <si>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</si>
  <si>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</si>
  <si>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</si>
  <si>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DHSTR53</t>
  </si>
  <si>
    <t>DHSTR59</t>
  </si>
  <si>
    <t>DHSTR61</t>
  </si>
  <si>
    <t>DHSTR62</t>
  </si>
  <si>
    <t>DHSTR64</t>
  </si>
  <si>
    <t>DHSTR65</t>
  </si>
  <si>
    <t>DHSTR66</t>
  </si>
  <si>
    <t>DHSTR67</t>
  </si>
  <si>
    <t>DHSTR98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</si>
  <si>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</si>
  <si>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</si>
  <si>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</si>
  <si>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</si>
  <si>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</si>
  <si>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</si>
  <si>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</si>
  <si>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</si>
  <si>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</si>
  <si>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</si>
  <si>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</si>
  <si>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</si>
  <si>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</si>
  <si>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</si>
  <si>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</si>
  <si>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</si>
  <si>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</si>
  <si>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</si>
  <si>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</si>
  <si>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</si>
  <si>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</si>
  <si>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</si>
  <si>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</si>
  <si>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</si>
  <si>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</si>
  <si>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</si>
  <si>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</si>
  <si>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</si>
  <si>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</si>
  <si>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</si>
  <si>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</si>
  <si>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</si>
  <si>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</si>
  <si>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</si>
  <si>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</si>
  <si>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</si>
  <si>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</si>
  <si>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</si>
  <si>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</si>
  <si>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</si>
  <si>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</si>
  <si>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</si>
  <si>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</si>
  <si>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</si>
  <si>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</si>
  <si>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</si>
  <si>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</si>
  <si>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</si>
  <si>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</si>
  <si>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</si>
  <si>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</si>
  <si>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</si>
  <si>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</si>
  <si>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</si>
  <si>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</si>
  <si>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</si>
  <si>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</si>
  <si>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</si>
  <si>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</si>
  <si>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</si>
  <si>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</si>
  <si>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</si>
  <si>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</si>
  <si>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</si>
  <si>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</si>
  <si>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</si>
  <si>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</si>
  <si>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</si>
  <si>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</si>
  <si>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</si>
  <si>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</si>
  <si>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</si>
  <si>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</si>
  <si>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</si>
  <si>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</si>
  <si>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</si>
  <si>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</si>
  <si>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</si>
  <si>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</si>
  <si>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</si>
  <si>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</si>
  <si>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</si>
  <si>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</si>
  <si>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</si>
  <si>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</si>
  <si>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</si>
  <si>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</si>
  <si>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</si>
  <si>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</si>
  <si>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</si>
  <si>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</si>
  <si>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</si>
  <si>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</si>
  <si>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</si>
  <si>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</si>
  <si>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</si>
  <si>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</si>
  <si>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</si>
  <si>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NGRPG01</t>
  </si>
  <si>
    <t>NGRPG02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</si>
  <si>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</si>
  <si>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</si>
  <si>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</si>
  <si>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</si>
  <si>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</si>
  <si>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</si>
  <si>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</si>
  <si>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</si>
  <si>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</si>
  <si>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</si>
  <si>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</si>
  <si>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</si>
  <si>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</si>
  <si>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</si>
  <si>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</si>
  <si>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</si>
  <si>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</si>
  <si>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</si>
  <si>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</si>
  <si>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</si>
  <si>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</si>
  <si>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</si>
  <si>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</si>
  <si>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</si>
  <si>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</si>
  <si>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</si>
  <si>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</si>
  <si>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</si>
  <si>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</si>
  <si>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</si>
  <si>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</si>
  <si>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</si>
  <si>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</si>
  <si>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</si>
  <si>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</si>
  <si>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</si>
  <si>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</si>
  <si>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</si>
  <si>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</si>
  <si>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</si>
  <si>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</si>
  <si>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</si>
  <si>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</si>
  <si>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</si>
  <si>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</si>
  <si>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</si>
  <si>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</si>
  <si>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</si>
  <si>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</si>
  <si>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</si>
  <si>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</si>
  <si>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</si>
  <si>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</si>
  <si>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</si>
  <si>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</si>
  <si>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</si>
  <si>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</si>
  <si>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</si>
  <si>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</si>
  <si>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</si>
  <si>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</si>
  <si>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</si>
  <si>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</si>
  <si>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</si>
  <si>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</si>
  <si>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</si>
  <si>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</si>
  <si>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</si>
  <si>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</si>
  <si>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</si>
  <si>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</si>
  <si>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</si>
  <si>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</si>
  <si>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</si>
  <si>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</si>
  <si>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</si>
  <si>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</si>
  <si>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</si>
  <si>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</si>
  <si>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</si>
  <si>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</si>
  <si>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</si>
  <si>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</si>
  <si>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</si>
  <si>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</si>
  <si>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</si>
  <si>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</si>
  <si>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</si>
  <si>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</si>
  <si>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</si>
  <si>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</si>
  <si>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</si>
  <si>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</si>
  <si>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</si>
  <si>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</si>
  <si>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</si>
  <si>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</si>
  <si>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</si>
  <si>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DHSBB38</t>
  </si>
  <si>
    <t>DHCKB89</t>
  </si>
  <si>
    <t>DHSBGE6</t>
  </si>
  <si>
    <t>DHTEJC9</t>
  </si>
  <si>
    <t>DHMDPI0</t>
  </si>
  <si>
    <t>DHMJHH1</t>
  </si>
  <si>
    <t>DHRMNE3</t>
  </si>
  <si>
    <t>DHBDDP2</t>
  </si>
  <si>
    <t>DHDHNI9</t>
  </si>
  <si>
    <t>DHBDDD8</t>
  </si>
  <si>
    <t>DHBDD47</t>
  </si>
  <si>
    <t>DHBDD16</t>
  </si>
  <si>
    <t>DHBDD31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</si>
  <si>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</si>
  <si>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</si>
  <si>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</si>
  <si>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</si>
  <si>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</si>
  <si>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</si>
  <si>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</si>
  <si>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</si>
  <si>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</si>
  <si>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</si>
  <si>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</si>
  <si>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</si>
  <si>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</si>
  <si>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DHDEM32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</si>
  <si>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</si>
  <si>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</si>
  <si>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</si>
  <si>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</si>
  <si>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</si>
  <si>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</si>
  <si>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</si>
  <si>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</si>
  <si>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</si>
  <si>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</si>
  <si>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</si>
  <si>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</si>
  <si>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</si>
  <si>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</si>
  <si>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</si>
  <si>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</si>
  <si>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</si>
  <si>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</si>
  <si>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</si>
  <si>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</si>
  <si>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</si>
  <si>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</si>
  <si>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</si>
  <si>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</si>
  <si>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</si>
  <si>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</si>
  <si>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</si>
  <si>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</si>
  <si>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</si>
  <si>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</si>
  <si>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</si>
  <si>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</si>
  <si>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</si>
  <si>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</si>
  <si>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</si>
  <si>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</si>
  <si>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DHKFRG8</t>
  </si>
  <si>
    <t>DHKFR34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</si>
  <si>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</si>
  <si>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</si>
  <si>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</si>
  <si>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</si>
  <si>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</si>
  <si>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</si>
  <si>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</si>
  <si>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</si>
  <si>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</si>
  <si>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</si>
  <si>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</si>
  <si>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</si>
  <si>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</si>
  <si>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</si>
  <si>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</si>
  <si>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</si>
  <si>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</si>
  <si>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</si>
  <si>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</si>
  <si>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</si>
  <si>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</si>
  <si>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</si>
  <si>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</si>
  <si>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</si>
  <si>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</si>
  <si>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</si>
  <si>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</si>
  <si>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</si>
  <si>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</si>
  <si>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</si>
  <si>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</si>
  <si>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</si>
  <si>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DHNMK25</t>
  </si>
  <si>
    <t>DHNMK08</t>
  </si>
  <si>
    <t>DHNMK04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</si>
  <si>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</si>
  <si>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</si>
  <si>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</si>
  <si>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</si>
  <si>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</si>
  <si>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</si>
  <si>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</si>
  <si>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</si>
  <si>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</si>
  <si>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</si>
  <si>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</si>
  <si>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</si>
  <si>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</si>
  <si>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</si>
  <si>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</si>
  <si>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DHSTR77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</si>
  <si>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</si>
  <si>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</si>
  <si>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</si>
  <si>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</si>
  <si>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</si>
  <si>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</si>
  <si>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</si>
  <si>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</si>
  <si>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NGRPGJ6</t>
  </si>
  <si>
    <t>NGRPG17</t>
  </si>
  <si>
    <t>NGRPG06</t>
  </si>
  <si>
    <t>NGRPG11</t>
  </si>
  <si>
    <t>NGRPGA0</t>
  </si>
  <si>
    <t>NGRPG13</t>
  </si>
  <si>
    <t>NGRPG24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</si>
  <si>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</si>
  <si>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</si>
  <si>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</si>
  <si>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</si>
  <si>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</si>
  <si>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</si>
  <si>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</si>
  <si>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</si>
  <si>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</si>
  <si>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</si>
  <si>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</si>
  <si>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</si>
  <si>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</si>
  <si>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</si>
  <si>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</si>
  <si>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</si>
  <si>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</si>
  <si>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</si>
  <si>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</si>
  <si>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</si>
  <si>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</si>
  <si>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</si>
  <si>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</si>
  <si>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</si>
  <si>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DHBDD09</t>
  </si>
  <si>
    <t>DHBDD21</t>
  </si>
  <si>
    <t>DHBDD24</t>
  </si>
  <si>
    <t>DHBDD54</t>
  </si>
  <si>
    <t>DHBDD71</t>
  </si>
  <si>
    <t>DHBDDD3</t>
  </si>
  <si>
    <t>DHBDDD6</t>
  </si>
  <si>
    <t>DHBDDD7</t>
  </si>
  <si>
    <t>DHBDDF2</t>
  </si>
  <si>
    <t>DHBDDM6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</si>
  <si>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</si>
  <si>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</si>
  <si>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</si>
  <si>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</si>
  <si>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</si>
  <si>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</si>
  <si>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</si>
  <si>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</si>
  <si>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</si>
  <si>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</si>
  <si>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</si>
  <si>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</si>
  <si>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</si>
  <si>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</si>
  <si>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</si>
  <si>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</si>
  <si>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</si>
  <si>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</si>
  <si>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</si>
  <si>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</si>
  <si>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</si>
  <si>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</si>
  <si>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</si>
  <si>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</si>
  <si>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</si>
  <si>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</si>
  <si>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</si>
  <si>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</si>
  <si>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</si>
  <si>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</si>
  <si>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</si>
  <si>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</si>
  <si>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</si>
  <si>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</si>
  <si>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</si>
  <si>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</si>
  <si>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</si>
  <si>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</si>
  <si>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</si>
  <si>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</si>
  <si>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</si>
  <si>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</si>
  <si>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</si>
  <si>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</si>
  <si>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</si>
  <si>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</si>
  <si>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</si>
  <si>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</si>
  <si>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</si>
  <si>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</si>
  <si>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</si>
  <si>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</si>
  <si>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</si>
  <si>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</si>
  <si>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</si>
  <si>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</si>
  <si>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</si>
  <si>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</si>
  <si>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</si>
  <si>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</si>
  <si>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</si>
  <si>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</si>
  <si>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</si>
  <si>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</si>
  <si>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</si>
  <si>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</si>
  <si>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</si>
  <si>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DHKKT90</t>
  </si>
  <si>
    <t>DHKKT96</t>
  </si>
  <si>
    <t>DHKKT98</t>
  </si>
  <si>
    <t>DHKKTA2</t>
  </si>
  <si>
    <t>DHKKTA6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</si>
  <si>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</si>
  <si>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</si>
  <si>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</si>
  <si>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</si>
  <si>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</si>
  <si>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</si>
  <si>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</si>
  <si>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</si>
  <si>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</si>
  <si>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</si>
  <si>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</si>
  <si>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</si>
  <si>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</si>
  <si>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</si>
  <si>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</si>
  <si>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DHKKTE6</t>
  </si>
  <si>
    <t>DHKKTE7</t>
  </si>
  <si>
    <t>DHKKTE8</t>
  </si>
  <si>
    <t>DHKKTE9</t>
  </si>
  <si>
    <t>DHKKTF5</t>
  </si>
  <si>
    <t>DHKKTFG</t>
  </si>
  <si>
    <t>DHPLB67</t>
  </si>
  <si>
    <t>DHPLBE5</t>
  </si>
  <si>
    <t>DHTRG01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</si>
  <si>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</si>
  <si>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</si>
  <si>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</si>
  <si>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</si>
  <si>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</si>
  <si>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</si>
  <si>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</si>
  <si>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</si>
  <si>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</si>
  <si>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</si>
  <si>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</si>
  <si>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</si>
  <si>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</si>
  <si>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</si>
  <si>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</si>
  <si>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</si>
  <si>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</si>
  <si>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</si>
  <si>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</si>
  <si>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</si>
  <si>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</si>
  <si>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</si>
  <si>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</si>
  <si>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</si>
  <si>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</si>
  <si>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</si>
  <si>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</si>
  <si>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</si>
  <si>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</si>
  <si>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</si>
  <si>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</si>
  <si>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</si>
  <si>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</si>
  <si>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</si>
  <si>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</si>
  <si>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</si>
  <si>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</si>
  <si>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</si>
  <si>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</si>
  <si>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</si>
  <si>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</si>
  <si>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</si>
  <si>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</si>
  <si>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</si>
  <si>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</si>
  <si>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</si>
  <si>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</si>
  <si>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</si>
  <si>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</si>
  <si>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</si>
  <si>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</si>
  <si>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</si>
  <si>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</si>
  <si>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</si>
  <si>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</si>
  <si>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</si>
  <si>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</si>
  <si>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</si>
  <si>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</si>
  <si>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</si>
  <si>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</si>
  <si>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</si>
  <si>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</si>
  <si>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</si>
  <si>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</si>
  <si>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</si>
  <si>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</si>
  <si>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</si>
  <si>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</si>
  <si>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</si>
  <si>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</si>
  <si>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</si>
  <si>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</si>
  <si>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</si>
  <si>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</si>
  <si>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</si>
  <si>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</si>
  <si>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</si>
  <si>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</si>
  <si>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</si>
  <si>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</si>
  <si>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</si>
  <si>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</si>
  <si>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</si>
  <si>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</si>
  <si>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</si>
  <si>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</si>
  <si>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</si>
  <si>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</si>
  <si>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</si>
  <si>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</si>
  <si>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</si>
  <si>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</si>
  <si>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</si>
  <si>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</si>
  <si>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</si>
  <si>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</si>
  <si>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</si>
  <si>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</si>
  <si>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</si>
  <si>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</si>
  <si>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</si>
  <si>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</si>
  <si>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</si>
  <si>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</si>
  <si>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</si>
  <si>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</si>
  <si>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</si>
  <si>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</si>
  <si>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</si>
  <si>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</si>
  <si>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</si>
  <si>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</si>
  <si>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</si>
  <si>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</si>
  <si>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</si>
  <si>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</si>
  <si>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</si>
  <si>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</si>
  <si>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</si>
  <si>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</si>
  <si>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</si>
  <si>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</si>
  <si>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</si>
  <si>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</si>
  <si>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</si>
  <si>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</si>
  <si>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</si>
  <si>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</si>
  <si>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</si>
  <si>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</si>
  <si>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</si>
  <si>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</si>
  <si>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</si>
  <si>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</si>
  <si>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</si>
  <si>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</si>
  <si>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</si>
  <si>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</si>
  <si>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</si>
  <si>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</si>
  <si>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</si>
  <si>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</si>
  <si>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</si>
  <si>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</si>
  <si>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</si>
  <si>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</si>
  <si>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</si>
  <si>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</si>
  <si>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</si>
  <si>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</si>
  <si>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</si>
  <si>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</si>
  <si>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</si>
  <si>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</si>
  <si>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</si>
  <si>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</si>
  <si>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</si>
  <si>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</si>
  <si>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</si>
  <si>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</si>
  <si>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</si>
  <si>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</si>
  <si>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</si>
  <si>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</si>
  <si>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</si>
  <si>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</si>
  <si>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</si>
  <si>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</si>
  <si>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</si>
  <si>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</si>
  <si>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</si>
  <si>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</si>
  <si>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</si>
  <si>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</si>
  <si>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</si>
  <si>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</si>
  <si>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</si>
  <si>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</si>
  <si>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</si>
  <si>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</si>
  <si>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</si>
  <si>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</si>
  <si>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</si>
  <si>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</si>
  <si>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</si>
  <si>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</si>
  <si>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</si>
  <si>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</si>
  <si>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</si>
  <si>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</si>
  <si>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</si>
  <si>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</si>
  <si>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</si>
  <si>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</si>
  <si>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</si>
  <si>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</si>
  <si>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</si>
  <si>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</si>
  <si>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</si>
  <si>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</si>
  <si>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</si>
  <si>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</si>
  <si>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</si>
  <si>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</si>
  <si>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</si>
  <si>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</si>
  <si>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</si>
  <si>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</si>
  <si>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</si>
  <si>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</si>
  <si>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</si>
  <si>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</si>
  <si>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</si>
  <si>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</si>
  <si>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</si>
  <si>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</si>
  <si>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</si>
  <si>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</si>
  <si>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</si>
  <si>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</si>
  <si>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</si>
  <si>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</si>
  <si>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</si>
  <si>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</si>
  <si>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</si>
  <si>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</si>
  <si>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</si>
  <si>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</si>
  <si>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</si>
  <si>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</si>
  <si>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</si>
  <si>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</si>
  <si>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</si>
  <si>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</si>
  <si>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GPKLK24</t>
  </si>
  <si>
    <t>GPKLKC2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</si>
  <si>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</si>
  <si>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</si>
  <si>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</si>
  <si>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</si>
  <si>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</si>
  <si>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</si>
  <si>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</si>
  <si>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</si>
  <si>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</si>
  <si>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</si>
  <si>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</si>
  <si>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</si>
  <si>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</si>
  <si>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</si>
  <si>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</si>
  <si>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</si>
  <si>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</si>
  <si>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</si>
  <si>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</si>
  <si>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</si>
  <si>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</si>
  <si>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</si>
  <si>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</si>
  <si>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</si>
  <si>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</si>
  <si>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</si>
  <si>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</si>
  <si>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</si>
  <si>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</si>
  <si>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</si>
  <si>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</si>
  <si>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</si>
  <si>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</si>
  <si>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</si>
  <si>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</si>
  <si>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</si>
  <si>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</si>
  <si>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</si>
  <si>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</si>
  <si>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</si>
  <si>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</si>
  <si>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</si>
  <si>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</si>
  <si>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</si>
  <si>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</si>
  <si>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</si>
  <si>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</si>
  <si>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</si>
  <si>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</si>
  <si>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</si>
  <si>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</si>
  <si>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</si>
  <si>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</si>
  <si>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</si>
  <si>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</si>
  <si>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</si>
  <si>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</si>
  <si>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</si>
  <si>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</si>
  <si>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</si>
  <si>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</si>
  <si>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</si>
  <si>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</si>
  <si>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</si>
  <si>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</si>
  <si>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</si>
  <si>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</si>
  <si>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</si>
  <si>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</si>
  <si>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</si>
  <si>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</si>
  <si>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</si>
  <si>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</si>
  <si>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</si>
  <si>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</si>
  <si>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</si>
  <si>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</si>
  <si>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</si>
  <si>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</si>
  <si>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</si>
  <si>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</si>
  <si>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</si>
  <si>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</si>
  <si>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</si>
  <si>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</si>
  <si>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</si>
  <si>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</si>
  <si>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</si>
  <si>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</si>
  <si>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</si>
  <si>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</si>
  <si>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</si>
  <si>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</si>
  <si>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</si>
  <si>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</si>
  <si>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</si>
  <si>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</si>
  <si>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</si>
  <si>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</si>
  <si>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</si>
  <si>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</si>
  <si>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</si>
  <si>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</si>
  <si>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</si>
  <si>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</si>
  <si>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</si>
  <si>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</si>
  <si>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</si>
  <si>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</si>
  <si>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</si>
  <si>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</si>
  <si>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</si>
  <si>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</si>
  <si>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</si>
  <si>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</si>
  <si>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</si>
  <si>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</si>
  <si>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</si>
  <si>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</si>
  <si>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</si>
  <si>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</si>
  <si>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</si>
  <si>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</si>
  <si>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</si>
  <si>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</si>
  <si>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</si>
  <si>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</si>
  <si>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</si>
  <si>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</si>
  <si>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</si>
  <si>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</si>
  <si>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</si>
  <si>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</si>
  <si>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</si>
  <si>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</si>
  <si>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</si>
  <si>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</si>
  <si>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</si>
  <si>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</si>
  <si>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</si>
  <si>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</si>
  <si>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</si>
  <si>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</si>
  <si>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</si>
  <si>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</si>
  <si>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</si>
  <si>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</si>
  <si>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</si>
  <si>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</si>
  <si>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</si>
  <si>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</si>
  <si>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</si>
  <si>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</si>
  <si>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</si>
  <si>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</si>
  <si>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</si>
  <si>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</si>
  <si>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</si>
  <si>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</si>
  <si>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</si>
  <si>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</si>
  <si>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</si>
  <si>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</si>
  <si>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</si>
  <si>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</si>
  <si>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</si>
  <si>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</si>
  <si>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</si>
  <si>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</si>
  <si>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</si>
  <si>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</si>
  <si>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</si>
  <si>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</si>
  <si>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</si>
  <si>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</si>
  <si>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</si>
  <si>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</si>
  <si>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</si>
  <si>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</si>
  <si>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</si>
  <si>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</si>
  <si>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</si>
  <si>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</si>
  <si>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</si>
  <si>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</si>
  <si>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</si>
  <si>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</si>
  <si>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</si>
  <si>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</si>
  <si>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</si>
  <si>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</si>
  <si>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</si>
  <si>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</si>
  <si>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</si>
  <si>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</si>
  <si>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</si>
  <si>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</si>
  <si>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</si>
  <si>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</si>
  <si>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</si>
  <si>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</si>
  <si>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</si>
  <si>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</si>
  <si>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</si>
  <si>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</si>
  <si>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</si>
  <si>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</si>
  <si>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</si>
  <si>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</si>
  <si>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</si>
  <si>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</si>
  <si>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</si>
  <si>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</si>
  <si>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</si>
  <si>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</si>
  <si>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</si>
  <si>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</si>
  <si>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</si>
  <si>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</si>
  <si>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</si>
  <si>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</si>
  <si>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</si>
  <si>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</si>
  <si>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</si>
  <si>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</si>
  <si>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</si>
  <si>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</si>
  <si>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</si>
  <si>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</si>
  <si>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</si>
  <si>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</si>
  <si>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</si>
  <si>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</si>
  <si>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</si>
  <si>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</si>
  <si>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</si>
  <si>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</si>
  <si>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</si>
  <si>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</si>
  <si>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</si>
  <si>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</si>
  <si>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</si>
  <si>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</si>
  <si>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</si>
  <si>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</si>
  <si>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</si>
  <si>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</si>
  <si>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</si>
  <si>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</si>
  <si>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</si>
  <si>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</si>
  <si>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</si>
  <si>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</si>
  <si>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</si>
  <si>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</si>
  <si>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</si>
  <si>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</si>
  <si>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</si>
  <si>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</si>
  <si>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</si>
  <si>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</si>
  <si>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</si>
  <si>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</si>
  <si>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</si>
  <si>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</si>
  <si>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</si>
  <si>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</si>
  <si>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</si>
  <si>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</si>
  <si>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</si>
  <si>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</si>
  <si>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</si>
  <si>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</si>
  <si>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</si>
  <si>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</si>
  <si>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</si>
  <si>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</si>
  <si>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</si>
  <si>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</si>
  <si>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</si>
  <si>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</si>
  <si>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</si>
  <si>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</si>
  <si>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</si>
  <si>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</si>
  <si>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</si>
  <si>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</si>
  <si>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</si>
  <si>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</si>
  <si>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</si>
  <si>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</si>
  <si>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</si>
  <si>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</si>
  <si>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</si>
  <si>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</si>
  <si>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</si>
  <si>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</si>
  <si>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</si>
  <si>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</si>
  <si>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</si>
  <si>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</si>
  <si>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</si>
  <si>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</si>
  <si>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</si>
  <si>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</si>
  <si>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</si>
  <si>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</si>
  <si>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</si>
  <si>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</si>
  <si>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</si>
  <si>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</si>
  <si>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</si>
  <si>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</si>
  <si>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</si>
  <si>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</si>
  <si>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</si>
  <si>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</si>
  <si>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</si>
  <si>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</si>
  <si>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</si>
  <si>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</si>
  <si>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</si>
  <si>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</si>
  <si>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</si>
  <si>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</si>
  <si>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</si>
  <si>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</si>
  <si>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</si>
  <si>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</si>
  <si>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</si>
  <si>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</si>
  <si>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</si>
  <si>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</si>
  <si>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</si>
  <si>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</si>
  <si>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</si>
  <si>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</si>
  <si>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</si>
  <si>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</si>
  <si>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</si>
  <si>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</si>
  <si>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</si>
  <si>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</si>
  <si>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</si>
  <si>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</si>
  <si>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</si>
  <si>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</si>
  <si>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</si>
  <si>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</si>
  <si>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</si>
  <si>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</si>
  <si>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</si>
  <si>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</si>
  <si>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</si>
  <si>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</si>
  <si>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</si>
  <si>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</si>
  <si>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</si>
  <si>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</si>
  <si>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</si>
  <si>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</si>
  <si>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</si>
  <si>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</si>
  <si>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</si>
  <si>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</si>
  <si>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</si>
  <si>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</si>
  <si>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</si>
  <si>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</si>
  <si>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</si>
  <si>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</si>
  <si>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</si>
  <si>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</si>
  <si>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</si>
  <si>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</si>
  <si>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</si>
  <si>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</si>
  <si>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</si>
  <si>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</si>
  <si>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</si>
  <si>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</si>
  <si>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</si>
  <si>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</si>
  <si>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</si>
  <si>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</si>
  <si>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</si>
  <si>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</si>
  <si>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</si>
  <si>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</si>
  <si>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</si>
  <si>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</si>
  <si>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</si>
  <si>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</si>
  <si>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</si>
  <si>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</si>
  <si>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</si>
  <si>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</si>
  <si>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</si>
  <si>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</si>
  <si>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</si>
  <si>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</si>
  <si>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</si>
  <si>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</si>
  <si>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</si>
  <si>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</si>
  <si>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</si>
  <si>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</si>
  <si>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</si>
  <si>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</si>
  <si>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</si>
  <si>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</si>
  <si>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</si>
  <si>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</si>
  <si>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</si>
  <si>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</si>
  <si>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</si>
  <si>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</si>
  <si>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</si>
  <si>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</si>
  <si>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</si>
  <si>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</si>
  <si>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</si>
  <si>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</si>
  <si>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</si>
  <si>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</si>
  <si>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</si>
  <si>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</si>
  <si>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</si>
  <si>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</si>
  <si>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</si>
  <si>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</si>
  <si>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</si>
  <si>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</si>
  <si>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</si>
  <si>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</si>
  <si>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</si>
  <si>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</si>
  <si>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</si>
  <si>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</si>
  <si>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</si>
  <si>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</si>
  <si>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</si>
  <si>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</si>
  <si>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</si>
  <si>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</si>
  <si>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</si>
  <si>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</si>
  <si>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</si>
  <si>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</si>
  <si>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</si>
  <si>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</si>
  <si>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</si>
  <si>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</si>
  <si>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</si>
  <si>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</si>
  <si>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</si>
  <si>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</si>
  <si>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</si>
  <si>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</si>
  <si>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</si>
  <si>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</si>
  <si>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</si>
  <si>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</si>
  <si>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</si>
  <si>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</si>
  <si>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</si>
  <si>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</si>
  <si>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</si>
  <si>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</si>
  <si>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</si>
  <si>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</si>
  <si>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</si>
  <si>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</si>
  <si>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</si>
  <si>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</si>
  <si>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</si>
  <si>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</si>
  <si>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</si>
  <si>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</si>
  <si>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</si>
  <si>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</si>
  <si>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</si>
  <si>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</si>
  <si>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</si>
  <si>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</si>
  <si>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</si>
  <si>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</si>
  <si>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</si>
  <si>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</si>
  <si>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</si>
  <si>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</si>
  <si>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</si>
  <si>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</si>
  <si>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</si>
  <si>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</si>
  <si>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</si>
  <si>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</si>
  <si>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</si>
  <si>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</si>
  <si>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</si>
  <si>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</si>
  <si>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</si>
  <si>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</si>
  <si>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</si>
  <si>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</si>
  <si>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</si>
  <si>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</si>
  <si>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</si>
  <si>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</si>
  <si>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</si>
  <si>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</si>
  <si>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</si>
  <si>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</si>
  <si>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</si>
  <si>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</si>
  <si>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</si>
  <si>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</si>
  <si>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</si>
  <si>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</si>
  <si>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</si>
  <si>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</si>
  <si>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</si>
  <si>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</si>
  <si>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</si>
  <si>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</si>
  <si>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</si>
  <si>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</si>
  <si>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</si>
  <si>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</si>
  <si>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</si>
  <si>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</si>
  <si>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</si>
  <si>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</si>
  <si>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</si>
  <si>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</si>
  <si>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</si>
  <si>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</si>
  <si>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</si>
  <si>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</si>
  <si>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</si>
  <si>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</si>
  <si>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</si>
  <si>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</si>
  <si>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</si>
  <si>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</si>
  <si>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</si>
  <si>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</si>
  <si>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</si>
  <si>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</si>
  <si>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</si>
  <si>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</si>
  <si>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</si>
  <si>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</si>
  <si>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</si>
  <si>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</si>
  <si>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</si>
  <si>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</si>
  <si>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</si>
  <si>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</si>
  <si>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</si>
  <si>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</si>
  <si>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</si>
  <si>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</si>
  <si>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</si>
  <si>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</si>
  <si>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</si>
  <si>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</si>
  <si>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</si>
  <si>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</si>
  <si>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</si>
  <si>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</si>
  <si>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</si>
  <si>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</si>
  <si>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</si>
  <si>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</si>
  <si>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</si>
  <si>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</si>
  <si>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</si>
  <si>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</si>
  <si>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</si>
  <si>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</si>
  <si>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</si>
  <si>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</si>
  <si>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</si>
  <si>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</si>
  <si>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</si>
  <si>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</si>
  <si>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</si>
  <si>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</si>
  <si>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</si>
  <si>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</si>
  <si>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</si>
  <si>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</si>
  <si>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</si>
  <si>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</si>
  <si>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</si>
  <si>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</si>
  <si>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</si>
  <si>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</si>
  <si>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</si>
  <si>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</si>
  <si>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</si>
  <si>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</si>
  <si>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</si>
  <si>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</si>
  <si>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</si>
  <si>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</si>
  <si>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</si>
  <si>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</si>
  <si>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</si>
  <si>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</si>
  <si>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</si>
  <si>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</si>
  <si>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</si>
  <si>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</si>
  <si>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</si>
  <si>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</si>
  <si>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</si>
  <si>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</si>
  <si>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</si>
  <si>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</si>
  <si>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</si>
  <si>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</si>
  <si>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</si>
  <si>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</si>
  <si>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</si>
  <si>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</si>
  <si>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</si>
  <si>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</si>
  <si>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</si>
  <si>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</si>
  <si>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</si>
  <si>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</si>
  <si>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</si>
  <si>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</si>
  <si>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</si>
  <si>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</si>
  <si>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</si>
  <si>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</si>
  <si>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</si>
  <si>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</si>
  <si>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</si>
  <si>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</si>
  <si>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</si>
  <si>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</si>
  <si>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</si>
  <si>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</si>
  <si>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</si>
  <si>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</si>
  <si>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</si>
  <si>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</si>
  <si>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</si>
  <si>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</si>
  <si>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</si>
  <si>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</si>
  <si>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</si>
  <si>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</si>
  <si>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</si>
  <si>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</si>
  <si>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</si>
  <si>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</si>
  <si>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</si>
  <si>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</si>
  <si>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</si>
  <si>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</si>
  <si>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</si>
  <si>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</si>
  <si>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</si>
  <si>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</si>
  <si>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</si>
  <si>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</si>
  <si>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</si>
  <si>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</si>
  <si>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</si>
  <si>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</si>
  <si>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NGRPG03</t>
  </si>
  <si>
    <t>NGRPG20</t>
  </si>
  <si>
    <t>NGRPG62</t>
  </si>
  <si>
    <t>NGSNG66</t>
  </si>
  <si>
    <t>NGSNG69</t>
  </si>
  <si>
    <t>NGSNGC4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</si>
  <si>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</si>
  <si>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</si>
  <si>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</si>
  <si>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</si>
  <si>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</si>
  <si>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</si>
  <si>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</si>
  <si>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</si>
  <si>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</si>
  <si>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</si>
  <si>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</si>
  <si>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</si>
  <si>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</si>
  <si>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</si>
  <si>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</si>
  <si>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</si>
  <si>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</si>
  <si>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</si>
  <si>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</si>
  <si>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</si>
  <si>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</si>
  <si>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</si>
  <si>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</si>
  <si>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</si>
  <si>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</si>
  <si>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</si>
  <si>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</si>
  <si>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</si>
  <si>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</si>
  <si>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</si>
  <si>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</si>
  <si>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</si>
  <si>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</si>
  <si>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</si>
  <si>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</si>
  <si>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</si>
  <si>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</si>
  <si>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</si>
  <si>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</si>
  <si>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</si>
  <si>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</si>
  <si>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</si>
  <si>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</si>
  <si>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</si>
  <si>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</si>
  <si>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</si>
  <si>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</si>
  <si>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</si>
  <si>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</si>
  <si>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</si>
  <si>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</si>
  <si>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</si>
  <si>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</si>
  <si>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</si>
  <si>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</si>
  <si>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</si>
  <si>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</si>
  <si>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</si>
  <si>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</si>
  <si>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</si>
  <si>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</si>
  <si>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</si>
  <si>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</si>
  <si>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</si>
  <si>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</si>
  <si>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</si>
  <si>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</si>
  <si>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</si>
  <si>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</si>
  <si>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</si>
  <si>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</si>
  <si>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</si>
  <si>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</si>
  <si>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</si>
  <si>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</si>
  <si>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</si>
  <si>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</si>
  <si>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</si>
  <si>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</si>
  <si>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</si>
  <si>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</si>
  <si>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</si>
  <si>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</si>
  <si>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</si>
  <si>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</si>
  <si>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</si>
  <si>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</si>
  <si>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</si>
  <si>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</si>
  <si>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</si>
  <si>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</si>
  <si>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</si>
  <si>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</si>
  <si>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</si>
  <si>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</si>
  <si>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</si>
  <si>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</si>
  <si>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</si>
  <si>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</si>
  <si>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</si>
  <si>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</si>
  <si>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</si>
  <si>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</si>
  <si>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</si>
  <si>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</si>
  <si>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</si>
  <si>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</si>
  <si>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</si>
  <si>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</si>
  <si>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</si>
  <si>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</si>
  <si>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</si>
  <si>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</si>
  <si>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</si>
  <si>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</si>
  <si>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</si>
  <si>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</si>
  <si>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</si>
  <si>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</si>
  <si>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</si>
  <si>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</si>
  <si>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</si>
  <si>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</si>
  <si>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</si>
  <si>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</si>
  <si>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</si>
  <si>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</si>
  <si>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</si>
  <si>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</si>
  <si>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</si>
  <si>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</si>
  <si>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</si>
  <si>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</si>
  <si>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</si>
  <si>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</si>
  <si>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</si>
  <si>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</si>
  <si>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</si>
  <si>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</si>
  <si>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</si>
  <si>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</si>
  <si>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</si>
  <si>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</si>
  <si>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</si>
  <si>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</si>
  <si>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</si>
  <si>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</si>
  <si>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</si>
  <si>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</si>
  <si>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</si>
  <si>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</si>
  <si>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</si>
  <si>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</si>
  <si>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</si>
  <si>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</si>
  <si>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</si>
  <si>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</si>
  <si>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</si>
  <si>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</si>
  <si>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</si>
  <si>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</si>
  <si>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</si>
  <si>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</si>
  <si>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</si>
  <si>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</si>
  <si>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</si>
  <si>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</si>
  <si>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</si>
  <si>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</si>
  <si>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</si>
  <si>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</si>
  <si>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</si>
  <si>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</si>
  <si>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</si>
  <si>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</si>
  <si>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</si>
  <si>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</si>
  <si>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</si>
  <si>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</si>
  <si>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</si>
  <si>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</si>
  <si>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</si>
  <si>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</si>
  <si>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</si>
  <si>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</si>
  <si>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</si>
  <si>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</si>
  <si>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</si>
  <si>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</si>
  <si>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</si>
  <si>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</si>
  <si>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</si>
  <si>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</si>
  <si>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</si>
  <si>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</si>
  <si>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</si>
  <si>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</si>
  <si>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</si>
  <si>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</si>
  <si>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</si>
  <si>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</si>
  <si>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</si>
  <si>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</si>
  <si>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</si>
  <si>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</si>
  <si>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</si>
  <si>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</si>
  <si>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</si>
  <si>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</si>
  <si>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</si>
  <si>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</si>
  <si>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</si>
  <si>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</si>
  <si>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</si>
  <si>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</si>
  <si>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</si>
  <si>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</si>
  <si>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</si>
  <si>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</si>
  <si>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</si>
  <si>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</si>
  <si>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</si>
  <si>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</si>
  <si>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</si>
  <si>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</si>
  <si>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</si>
  <si>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</si>
  <si>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</si>
  <si>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</si>
  <si>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</si>
  <si>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</si>
  <si>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</si>
  <si>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</si>
  <si>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</si>
  <si>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</si>
  <si>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</si>
  <si>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</si>
  <si>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</si>
  <si>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</si>
  <si>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</si>
  <si>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</si>
  <si>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</si>
  <si>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</si>
  <si>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</si>
  <si>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</si>
  <si>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</si>
  <si>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</si>
  <si>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</si>
  <si>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</si>
  <si>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</si>
  <si>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</si>
  <si>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</si>
  <si>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</si>
  <si>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</si>
  <si>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</si>
  <si>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</si>
  <si>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</si>
  <si>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</si>
  <si>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</si>
  <si>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</si>
  <si>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</si>
  <si>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</si>
  <si>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</si>
  <si>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</si>
  <si>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</si>
  <si>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</si>
  <si>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</si>
  <si>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</si>
  <si>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</si>
  <si>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</si>
  <si>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</si>
  <si>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</si>
  <si>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</si>
  <si>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</si>
  <si>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</si>
  <si>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</si>
  <si>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</si>
  <si>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</si>
  <si>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</si>
  <si>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</si>
  <si>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</si>
  <si>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</si>
  <si>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</si>
  <si>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</si>
  <si>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</si>
  <si>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</si>
  <si>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</si>
  <si>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</si>
  <si>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</si>
  <si>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</si>
  <si>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DHUTTO0</t>
  </si>
  <si>
    <t>GPSDRHZ</t>
  </si>
  <si>
    <t>DHKKTB1</t>
  </si>
  <si>
    <t>DHUTTO1</t>
  </si>
  <si>
    <t>NSBLB29</t>
  </si>
  <si>
    <t>NSSDRZ0</t>
  </si>
  <si>
    <t>NSMND69</t>
  </si>
  <si>
    <t>GPSRPE3</t>
  </si>
  <si>
    <t>NSMND66</t>
  </si>
  <si>
    <t>GPKLG80</t>
  </si>
  <si>
    <t>GPSRPF6</t>
  </si>
  <si>
    <t>NSMND78</t>
  </si>
  <si>
    <t>NSSBP75</t>
  </si>
  <si>
    <t>DHUTTN8</t>
  </si>
  <si>
    <t>GPSDRHE</t>
  </si>
  <si>
    <t>DHAPT20</t>
  </si>
  <si>
    <t>DHUTT13</t>
  </si>
  <si>
    <t>DHAPT06</t>
  </si>
  <si>
    <t>DHAPT16</t>
  </si>
  <si>
    <t>DHAPT29</t>
  </si>
  <si>
    <t>DHDKK37</t>
  </si>
  <si>
    <t>DHDKK31</t>
  </si>
  <si>
    <t>DHKKT10</t>
  </si>
  <si>
    <t>DHKKTFM</t>
  </si>
  <si>
    <t>DHKKT07</t>
  </si>
  <si>
    <t>DHKKT20</t>
  </si>
  <si>
    <t>DHKKT21</t>
  </si>
  <si>
    <t>DHKKT02</t>
  </si>
  <si>
    <t>DHKKT11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</si>
  <si>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</si>
  <si>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</si>
  <si>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</si>
  <si>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</si>
  <si>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</si>
  <si>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</si>
  <si>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</si>
  <si>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</si>
  <si>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</si>
  <si>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</si>
  <si>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</si>
  <si>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</si>
  <si>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</si>
  <si>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</si>
  <si>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</si>
  <si>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</si>
  <si>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</si>
  <si>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</si>
  <si>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</si>
  <si>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</si>
  <si>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</si>
  <si>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</si>
  <si>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</si>
  <si>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GPKLG32</t>
  </si>
  <si>
    <t>GPKLG12</t>
  </si>
  <si>
    <t>GPKLG13</t>
  </si>
  <si>
    <t>GPKLG09</t>
  </si>
  <si>
    <t>GPKLG14</t>
  </si>
  <si>
    <t>GPKLG05</t>
  </si>
  <si>
    <t>GPKLK21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</si>
  <si>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</si>
  <si>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</si>
  <si>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</si>
  <si>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</si>
  <si>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</si>
  <si>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</si>
  <si>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</si>
  <si>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</si>
  <si>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</si>
  <si>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</si>
  <si>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</si>
  <si>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</si>
  <si>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</si>
  <si>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</si>
  <si>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</si>
  <si>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</si>
  <si>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</si>
  <si>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</si>
  <si>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</si>
  <si>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</si>
  <si>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</si>
  <si>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</si>
  <si>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</si>
  <si>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</si>
  <si>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</si>
  <si>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</si>
  <si>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</si>
  <si>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</si>
  <si>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</si>
  <si>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</si>
  <si>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</si>
  <si>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</si>
  <si>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</si>
  <si>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</si>
  <si>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</si>
  <si>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</si>
  <si>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</si>
  <si>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</si>
  <si>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</si>
  <si>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</si>
  <si>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</si>
  <si>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</si>
  <si>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</si>
  <si>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</si>
  <si>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</si>
  <si>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</si>
  <si>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</si>
  <si>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</si>
  <si>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</si>
  <si>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</si>
  <si>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</si>
  <si>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</si>
  <si>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</si>
  <si>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</si>
  <si>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</si>
  <si>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</si>
  <si>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</si>
  <si>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</si>
  <si>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</si>
  <si>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</si>
  <si>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</si>
  <si>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</si>
  <si>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</si>
  <si>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</si>
  <si>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</si>
  <si>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</si>
  <si>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NGARH89</t>
  </si>
  <si>
    <t>NGARH84</t>
  </si>
  <si>
    <t>NGARH03</t>
  </si>
  <si>
    <t>NGARH30</t>
  </si>
  <si>
    <t>NGARH06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</si>
  <si>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</si>
  <si>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</si>
  <si>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</si>
  <si>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</si>
  <si>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</si>
  <si>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</si>
  <si>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</si>
  <si>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</si>
  <si>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</si>
  <si>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</si>
  <si>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</si>
  <si>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</si>
  <si>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</si>
  <si>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</si>
  <si>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</si>
  <si>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</si>
  <si>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</si>
  <si>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</si>
  <si>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</si>
  <si>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</si>
  <si>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</si>
  <si>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</si>
  <si>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</si>
  <si>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</si>
  <si>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</si>
  <si>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</si>
  <si>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</si>
  <si>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</si>
  <si>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</si>
  <si>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</si>
  <si>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</si>
  <si>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</si>
  <si>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DHCKB51</t>
  </si>
  <si>
    <t>Dhaka South</t>
  </si>
  <si>
    <t>DHDEM01</t>
  </si>
  <si>
    <t>DHDEM02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</si>
  <si>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</si>
  <si>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</si>
  <si>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</si>
  <si>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</si>
  <si>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</si>
  <si>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</si>
  <si>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</si>
  <si>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</si>
  <si>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</si>
  <si>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</si>
  <si>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</si>
  <si>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</si>
  <si>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</si>
  <si>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</si>
  <si>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</si>
  <si>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</si>
  <si>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</si>
  <si>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</si>
  <si>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</si>
  <si>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</si>
  <si>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</si>
  <si>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</si>
  <si>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</si>
  <si>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</si>
  <si>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</si>
  <si>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</si>
  <si>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</si>
  <si>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</si>
  <si>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</si>
  <si>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</si>
  <si>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</si>
  <si>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</si>
  <si>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</si>
  <si>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</si>
  <si>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</si>
  <si>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</si>
  <si>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</si>
  <si>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</si>
  <si>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</si>
  <si>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</si>
  <si>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</si>
  <si>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</si>
  <si>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</si>
  <si>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</si>
  <si>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</si>
  <si>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</si>
  <si>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</si>
  <si>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</si>
  <si>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</si>
  <si>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</si>
  <si>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</si>
  <si>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</si>
  <si>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</si>
  <si>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</si>
  <si>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</si>
  <si>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</si>
  <si>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</si>
  <si>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</si>
  <si>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</si>
  <si>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</si>
  <si>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</si>
  <si>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</si>
  <si>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</si>
  <si>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</si>
  <si>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</si>
  <si>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</si>
  <si>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</si>
  <si>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</si>
  <si>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</si>
  <si>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</si>
  <si>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</si>
  <si>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</si>
  <si>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</si>
  <si>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</si>
  <si>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</si>
  <si>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</si>
  <si>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</si>
  <si>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</si>
  <si>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</si>
  <si>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</si>
  <si>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</si>
  <si>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</si>
  <si>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</si>
  <si>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</si>
  <si>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</si>
  <si>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</si>
  <si>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</si>
  <si>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</si>
  <si>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</si>
  <si>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DHGND30</t>
  </si>
  <si>
    <t>DHGND31</t>
  </si>
  <si>
    <t>DHGND38</t>
  </si>
  <si>
    <t>DHGND39</t>
  </si>
  <si>
    <t>DHGND44</t>
  </si>
  <si>
    <t>DHGND48</t>
  </si>
  <si>
    <t>DHJTB02</t>
  </si>
  <si>
    <t>DHJTB09</t>
  </si>
  <si>
    <t>DHJTB12</t>
  </si>
  <si>
    <t>DHJTB38</t>
  </si>
  <si>
    <t>DHKCH01</t>
  </si>
  <si>
    <t>DHKCH02</t>
  </si>
  <si>
    <t>DHKCH03</t>
  </si>
  <si>
    <t>DHKCH07</t>
  </si>
  <si>
    <t>DHKCH09</t>
  </si>
  <si>
    <t>DHKCH13</t>
  </si>
  <si>
    <t>DHKCH14</t>
  </si>
  <si>
    <t>DHKCH18</t>
  </si>
  <si>
    <t>DHKCH19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</si>
  <si>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</si>
  <si>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</si>
  <si>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</si>
  <si>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</si>
  <si>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</si>
  <si>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</si>
  <si>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</si>
  <si>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</si>
  <si>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</si>
  <si>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</si>
  <si>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</si>
  <si>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</si>
  <si>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</si>
  <si>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</si>
  <si>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</si>
  <si>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</si>
  <si>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</si>
  <si>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</si>
  <si>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</si>
  <si>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</si>
  <si>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</si>
  <si>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</si>
  <si>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</si>
  <si>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</si>
  <si>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</si>
  <si>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DHKDM63</t>
  </si>
  <si>
    <t>DHKDM64</t>
  </si>
  <si>
    <t>DHKDM65</t>
  </si>
  <si>
    <t>DHKDM67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</si>
  <si>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</si>
  <si>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</si>
  <si>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</si>
  <si>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</si>
  <si>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</si>
  <si>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</si>
  <si>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</si>
  <si>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</si>
  <si>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</si>
  <si>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</si>
  <si>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</si>
  <si>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</si>
  <si>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</si>
  <si>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</si>
  <si>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</si>
  <si>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</si>
  <si>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</si>
  <si>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</si>
  <si>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</si>
  <si>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</si>
  <si>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</si>
  <si>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</si>
  <si>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</si>
  <si>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</si>
  <si>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</si>
  <si>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</si>
  <si>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</si>
  <si>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</si>
  <si>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</si>
  <si>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</si>
  <si>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</si>
  <si>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</si>
  <si>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</si>
  <si>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</si>
  <si>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</si>
  <si>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</si>
  <si>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</si>
  <si>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</si>
  <si>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</si>
  <si>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</si>
  <si>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</si>
  <si>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</si>
  <si>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</si>
  <si>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</si>
  <si>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</si>
  <si>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</si>
  <si>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</si>
  <si>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</si>
  <si>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</si>
  <si>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</si>
  <si>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</si>
  <si>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</si>
  <si>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</si>
  <si>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</si>
  <si>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</si>
  <si>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</si>
  <si>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</si>
  <si>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</si>
  <si>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</si>
  <si>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</si>
  <si>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</si>
  <si>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</si>
  <si>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</si>
  <si>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</si>
  <si>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</si>
  <si>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</si>
  <si>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</si>
  <si>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</si>
  <si>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</si>
  <si>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</si>
  <si>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</si>
  <si>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</si>
  <si>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</si>
  <si>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</si>
  <si>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</si>
  <si>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</si>
  <si>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</si>
  <si>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</si>
  <si>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</si>
  <si>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</si>
  <si>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</si>
  <si>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</si>
  <si>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</si>
  <si>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</si>
  <si>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</si>
  <si>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</si>
  <si>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</si>
  <si>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</si>
  <si>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</si>
  <si>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</si>
  <si>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</si>
  <si>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</si>
  <si>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</si>
  <si>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</si>
  <si>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</si>
  <si>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</si>
  <si>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</si>
  <si>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</si>
  <si>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</si>
  <si>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</si>
  <si>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</si>
  <si>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</si>
  <si>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</si>
  <si>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</si>
  <si>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</si>
  <si>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</si>
  <si>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</si>
  <si>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</si>
  <si>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</si>
  <si>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</si>
  <si>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</si>
  <si>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</si>
  <si>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</si>
  <si>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</si>
  <si>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</si>
  <si>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</si>
  <si>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</si>
  <si>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</si>
  <si>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</si>
  <si>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</si>
  <si>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</si>
  <si>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</si>
  <si>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</si>
  <si>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</si>
  <si>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</si>
  <si>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</si>
  <si>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</si>
  <si>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</si>
  <si>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</si>
  <si>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</si>
  <si>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</si>
  <si>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</si>
  <si>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</si>
  <si>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</si>
  <si>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</si>
  <si>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</si>
  <si>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</si>
  <si>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</si>
  <si>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</si>
  <si>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</si>
  <si>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</si>
  <si>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</si>
  <si>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</si>
  <si>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DHLLB10</t>
  </si>
  <si>
    <t>DHLLBA9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</si>
  <si>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</si>
  <si>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</si>
  <si>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</si>
  <si>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</si>
  <si>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</si>
  <si>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</si>
  <si>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</si>
  <si>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</si>
  <si>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</si>
  <si>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</si>
  <si>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</si>
  <si>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</si>
  <si>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</si>
  <si>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</si>
  <si>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</si>
  <si>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</si>
  <si>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</si>
  <si>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</si>
  <si>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</si>
  <si>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</si>
  <si>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</si>
  <si>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</si>
  <si>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</si>
  <si>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</si>
  <si>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</si>
  <si>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</si>
  <si>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</si>
  <si>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</si>
  <si>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</si>
  <si>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</si>
  <si>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</si>
  <si>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</si>
  <si>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</si>
  <si>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</si>
  <si>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</si>
  <si>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</si>
  <si>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</si>
  <si>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</si>
  <si>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</si>
  <si>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</si>
  <si>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</si>
  <si>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</si>
  <si>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</si>
  <si>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</si>
  <si>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</si>
  <si>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</si>
  <si>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</si>
  <si>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</si>
  <si>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</si>
  <si>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</si>
  <si>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</si>
  <si>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</si>
  <si>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</si>
  <si>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</si>
  <si>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</si>
  <si>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</si>
  <si>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</si>
  <si>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</si>
  <si>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</si>
  <si>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</si>
  <si>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</si>
  <si>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</si>
  <si>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</si>
  <si>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</si>
  <si>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</si>
  <si>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</si>
  <si>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</si>
  <si>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</si>
  <si>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</si>
  <si>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</si>
  <si>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</si>
  <si>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</si>
  <si>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</si>
  <si>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</si>
  <si>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</si>
  <si>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</si>
  <si>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</si>
  <si>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</si>
  <si>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</si>
  <si>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</si>
  <si>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</si>
  <si>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</si>
  <si>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</si>
  <si>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</si>
  <si>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</si>
  <si>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</si>
  <si>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</si>
  <si>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</si>
  <si>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</si>
  <si>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</si>
  <si>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</si>
  <si>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</si>
  <si>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</si>
  <si>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DHSTR03</t>
  </si>
  <si>
    <t>DHSTR04</t>
  </si>
  <si>
    <t>DHSTR06</t>
  </si>
  <si>
    <t>DHSTR07</t>
  </si>
  <si>
    <t>DHSTR08</t>
  </si>
  <si>
    <t>DHSTR10</t>
  </si>
  <si>
    <t>DHSTR15</t>
  </si>
  <si>
    <t>DHSTR16</t>
  </si>
  <si>
    <t>DHSTR26</t>
  </si>
  <si>
    <t>DHSTR50</t>
  </si>
  <si>
    <t>DHSTR63</t>
  </si>
  <si>
    <t>DHSTR88</t>
  </si>
  <si>
    <t>DHSTR93</t>
  </si>
  <si>
    <t>DHSVRI9</t>
  </si>
  <si>
    <t>DHSVRL7</t>
  </si>
  <si>
    <t>DHSVRP8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</si>
  <si>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</si>
  <si>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</si>
  <si>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</si>
  <si>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</si>
  <si>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</si>
  <si>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</si>
  <si>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</si>
  <si>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</si>
  <si>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</si>
  <si>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</si>
  <si>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</si>
  <si>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</si>
  <si>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</si>
  <si>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</si>
  <si>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</si>
  <si>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</si>
  <si>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</si>
  <si>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</si>
  <si>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</si>
  <si>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</si>
  <si>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</si>
  <si>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</si>
  <si>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</si>
  <si>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</si>
  <si>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</si>
  <si>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</si>
  <si>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</si>
  <si>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</si>
  <si>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</si>
  <si>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</si>
  <si>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</si>
  <si>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</si>
  <si>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</si>
  <si>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</si>
  <si>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</si>
  <si>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</si>
  <si>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</si>
  <si>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</si>
  <si>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</si>
  <si>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</si>
  <si>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</si>
  <si>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</si>
  <si>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</si>
  <si>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</si>
  <si>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</si>
  <si>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</si>
  <si>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</si>
  <si>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</si>
  <si>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</si>
  <si>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</si>
  <si>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</si>
  <si>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</si>
  <si>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</si>
  <si>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</si>
  <si>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</si>
  <si>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</si>
  <si>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</si>
  <si>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</si>
  <si>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</si>
  <si>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</si>
  <si>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</si>
  <si>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</si>
  <si>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</si>
  <si>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</si>
  <si>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</si>
  <si>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</si>
  <si>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</si>
  <si>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</si>
  <si>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</si>
  <si>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</si>
  <si>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</si>
  <si>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</si>
  <si>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</si>
  <si>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</si>
  <si>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</si>
  <si>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</si>
  <si>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</si>
  <si>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</si>
  <si>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</si>
  <si>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</si>
  <si>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</si>
  <si>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</si>
  <si>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</si>
  <si>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</si>
  <si>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</si>
  <si>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</si>
  <si>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</si>
  <si>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</si>
  <si>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</si>
  <si>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</si>
  <si>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</si>
  <si>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</si>
  <si>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</si>
  <si>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</si>
  <si>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</si>
  <si>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</si>
  <si>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</si>
  <si>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</si>
  <si>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</si>
  <si>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</si>
  <si>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</si>
  <si>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</si>
  <si>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</si>
  <si>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</si>
  <si>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</si>
  <si>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</si>
  <si>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</si>
  <si>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</si>
  <si>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</si>
  <si>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</si>
  <si>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</si>
  <si>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</si>
  <si>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</si>
  <si>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</si>
  <si>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</si>
  <si>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</si>
  <si>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</si>
  <si>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</si>
  <si>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</si>
  <si>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</si>
  <si>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</si>
  <si>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</si>
  <si>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</si>
  <si>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</si>
  <si>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</si>
  <si>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</si>
  <si>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</si>
  <si>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</si>
  <si>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</si>
  <si>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</si>
  <si>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</si>
  <si>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</si>
  <si>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</si>
  <si>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</si>
  <si>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</si>
  <si>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</si>
  <si>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</si>
  <si>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</si>
  <si>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</si>
  <si>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</si>
  <si>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</si>
  <si>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</si>
  <si>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</si>
  <si>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</si>
  <si>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</si>
  <si>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</si>
  <si>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</si>
  <si>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</si>
  <si>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</si>
  <si>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</si>
  <si>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</si>
  <si>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</si>
  <si>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</si>
  <si>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</si>
  <si>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</si>
  <si>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</si>
  <si>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</si>
  <si>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</si>
  <si>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</si>
  <si>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</si>
  <si>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</si>
  <si>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</si>
  <si>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</si>
  <si>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</si>
  <si>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</si>
  <si>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</si>
  <si>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</si>
  <si>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</si>
  <si>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</si>
  <si>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</si>
  <si>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</si>
  <si>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</si>
  <si>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</si>
  <si>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</si>
  <si>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</si>
  <si>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</si>
  <si>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</si>
  <si>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</si>
  <si>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</si>
  <si>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</si>
  <si>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</si>
  <si>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</si>
  <si>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</si>
  <si>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</si>
  <si>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</si>
  <si>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</si>
  <si>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</si>
  <si>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</si>
  <si>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</si>
  <si>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</si>
  <si>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</si>
  <si>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</si>
  <si>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</si>
  <si>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</si>
  <si>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</si>
  <si>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</si>
  <si>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</si>
  <si>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</si>
  <si>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</si>
  <si>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</si>
  <si>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</si>
  <si>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</si>
  <si>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</si>
  <si>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</si>
  <si>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</si>
  <si>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</si>
  <si>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</si>
  <si>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</si>
  <si>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</si>
  <si>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</si>
  <si>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</si>
  <si>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</si>
  <si>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</si>
  <si>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</si>
  <si>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</si>
  <si>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</si>
  <si>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</si>
  <si>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</si>
  <si>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</si>
  <si>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</si>
  <si>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</si>
  <si>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</si>
  <si>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</si>
  <si>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</si>
  <si>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</si>
  <si>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</si>
  <si>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</si>
  <si>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</si>
  <si>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</si>
  <si>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</si>
  <si>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</si>
  <si>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MNTGB42</t>
  </si>
  <si>
    <t>MNTGB46</t>
  </si>
  <si>
    <t>MNTGB51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</si>
  <si>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</si>
  <si>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</si>
  <si>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</si>
  <si>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</si>
  <si>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</si>
  <si>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</si>
  <si>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</si>
  <si>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</si>
  <si>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</si>
  <si>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</si>
  <si>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</si>
  <si>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</si>
  <si>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</si>
  <si>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</si>
  <si>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</si>
  <si>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</si>
  <si>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</si>
  <si>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</si>
  <si>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</si>
  <si>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</si>
  <si>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</si>
  <si>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</si>
  <si>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</si>
  <si>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</si>
  <si>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</si>
  <si>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</si>
  <si>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</si>
  <si>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</si>
  <si>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</si>
  <si>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</si>
  <si>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</si>
  <si>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</si>
  <si>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</si>
  <si>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</si>
  <si>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</si>
  <si>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</si>
  <si>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</si>
  <si>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</si>
  <si>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</si>
  <si>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</si>
  <si>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</si>
  <si>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</si>
  <si>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</si>
  <si>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</si>
  <si>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</si>
  <si>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</si>
  <si>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</si>
  <si>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</si>
  <si>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</si>
  <si>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</si>
  <si>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</si>
  <si>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</si>
  <si>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</si>
  <si>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</si>
  <si>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</si>
  <si>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</si>
  <si>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</si>
  <si>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</si>
  <si>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</si>
  <si>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NGRPG60</t>
  </si>
  <si>
    <t>NGRPGA1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</si>
  <si>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</si>
  <si>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</si>
  <si>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</si>
  <si>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</si>
  <si>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</si>
  <si>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</si>
  <si>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</si>
  <si>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</si>
  <si>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</si>
  <si>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</si>
  <si>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</si>
  <si>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</si>
  <si>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</si>
  <si>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</si>
  <si>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</si>
  <si>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</si>
  <si>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</si>
  <si>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</si>
  <si>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</si>
  <si>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</si>
  <si>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</si>
  <si>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</si>
  <si>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</si>
  <si>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</si>
  <si>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</si>
  <si>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</si>
  <si>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</si>
  <si>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</si>
  <si>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</si>
  <si>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</si>
  <si>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</si>
  <si>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</si>
  <si>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</si>
  <si>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</si>
  <si>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</si>
  <si>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</si>
  <si>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</si>
  <si>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</si>
  <si>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</si>
  <si>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</si>
  <si>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</si>
  <si>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</si>
  <si>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</si>
  <si>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</si>
  <si>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</si>
  <si>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</si>
  <si>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</si>
  <si>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</si>
  <si>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</si>
  <si>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</si>
  <si>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</si>
  <si>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</si>
  <si>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</si>
  <si>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</si>
  <si>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</si>
  <si>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</si>
  <si>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</si>
  <si>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</si>
  <si>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</si>
  <si>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</si>
  <si>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</si>
  <si>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</si>
  <si>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</si>
  <si>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</si>
  <si>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</si>
  <si>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</si>
  <si>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</si>
  <si>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</si>
  <si>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</si>
  <si>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</si>
  <si>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</si>
  <si>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</si>
  <si>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</si>
  <si>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</si>
  <si>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</si>
  <si>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</si>
  <si>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</si>
  <si>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</si>
  <si>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</si>
  <si>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</si>
  <si>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</si>
  <si>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</si>
  <si>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</si>
  <si>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</si>
  <si>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</si>
  <si>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</si>
  <si>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</si>
  <si>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</si>
  <si>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</si>
  <si>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</si>
  <si>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</si>
  <si>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</si>
  <si>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</si>
  <si>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</si>
  <si>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</si>
  <si>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</si>
  <si>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</si>
  <si>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</si>
  <si>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</si>
  <si>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</si>
  <si>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</si>
  <si>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</si>
  <si>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</si>
  <si>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</si>
  <si>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</si>
  <si>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</si>
  <si>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</si>
  <si>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</si>
  <si>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</si>
  <si>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</si>
  <si>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</si>
  <si>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</si>
  <si>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</si>
  <si>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</si>
  <si>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</si>
  <si>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</si>
  <si>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</si>
  <si>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</si>
  <si>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</si>
  <si>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</si>
  <si>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</si>
  <si>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</si>
  <si>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</si>
  <si>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</si>
  <si>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</si>
  <si>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</si>
  <si>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</si>
  <si>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</si>
  <si>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</si>
  <si>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</si>
  <si>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</si>
  <si>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</si>
  <si>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</si>
  <si>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</si>
  <si>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</si>
  <si>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</si>
  <si>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</si>
  <si>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</si>
  <si>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</si>
  <si>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</si>
  <si>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</si>
  <si>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</si>
  <si>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</si>
  <si>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</si>
  <si>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</si>
  <si>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</si>
  <si>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</si>
  <si>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</si>
  <si>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</si>
  <si>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</si>
  <si>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</si>
  <si>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</si>
  <si>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</si>
  <si>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</si>
  <si>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</si>
  <si>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</si>
  <si>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</si>
  <si>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</si>
  <si>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</si>
  <si>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</si>
  <si>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</si>
  <si>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</si>
  <si>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</si>
  <si>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</si>
  <si>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</si>
  <si>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</si>
  <si>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</si>
  <si>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</si>
  <si>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</si>
  <si>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</si>
  <si>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</si>
  <si>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</si>
  <si>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</si>
  <si>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</si>
  <si>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</si>
  <si>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</si>
  <si>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</si>
  <si>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</si>
  <si>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</si>
  <si>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</si>
  <si>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</si>
  <si>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</si>
  <si>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</si>
  <si>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</si>
  <si>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</si>
  <si>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</si>
  <si>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</si>
  <si>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</si>
  <si>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</si>
  <si>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</si>
  <si>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</si>
  <si>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</si>
  <si>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</si>
  <si>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</si>
  <si>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</si>
  <si>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</si>
  <si>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</si>
  <si>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</si>
  <si>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</si>
  <si>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</si>
  <si>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</si>
  <si>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</si>
  <si>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</si>
  <si>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</si>
  <si>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</si>
  <si>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</si>
  <si>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</si>
  <si>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</si>
  <si>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</si>
  <si>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</si>
  <si>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</si>
  <si>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</si>
  <si>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</si>
  <si>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</si>
  <si>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</si>
  <si>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</si>
  <si>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</si>
  <si>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</si>
  <si>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</si>
  <si>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</si>
  <si>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</si>
  <si>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</si>
  <si>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</si>
  <si>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</si>
  <si>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</si>
  <si>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</si>
  <si>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</si>
  <si>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</si>
  <si>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</si>
  <si>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</si>
  <si>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</si>
  <si>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</si>
  <si>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</si>
  <si>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</si>
  <si>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</si>
  <si>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</si>
  <si>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</si>
  <si>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</si>
  <si>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</si>
  <si>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</si>
  <si>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</si>
  <si>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</si>
  <si>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</si>
  <si>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</si>
  <si>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</si>
  <si>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</si>
  <si>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</si>
  <si>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</si>
  <si>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</si>
  <si>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</si>
  <si>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</si>
  <si>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</si>
  <si>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</si>
  <si>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</si>
  <si>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</si>
  <si>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</si>
  <si>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</si>
  <si>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</si>
  <si>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</si>
  <si>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</si>
  <si>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</si>
  <si>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</si>
  <si>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</si>
  <si>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</si>
  <si>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</si>
  <si>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</si>
  <si>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</si>
  <si>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</si>
  <si>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</si>
  <si>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</si>
  <si>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</si>
  <si>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</si>
  <si>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</si>
  <si>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</si>
  <si>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</si>
  <si>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</si>
  <si>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</si>
  <si>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</si>
  <si>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</si>
  <si>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</si>
  <si>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</si>
  <si>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</si>
  <si>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</si>
  <si>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</si>
  <si>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</si>
  <si>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</si>
  <si>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</si>
  <si>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</si>
  <si>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</si>
  <si>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</si>
  <si>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</si>
  <si>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</si>
  <si>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</si>
  <si>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NGSNG67</t>
  </si>
  <si>
    <t>NGSNG68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</si>
  <si>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</si>
  <si>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</si>
  <si>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</si>
  <si>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</si>
  <si>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</si>
  <si>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</si>
  <si>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</si>
  <si>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</si>
  <si>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</si>
  <si>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</si>
  <si>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</si>
  <si>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</si>
  <si>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</si>
  <si>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</si>
  <si>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</si>
  <si>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</si>
  <si>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</si>
  <si>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</si>
  <si>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</si>
  <si>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</si>
  <si>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</si>
  <si>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</si>
  <si>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</si>
  <si>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</si>
  <si>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</si>
  <si>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</si>
  <si>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</si>
  <si>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</si>
  <si>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</si>
  <si>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</si>
  <si>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</si>
  <si>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</si>
  <si>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</si>
  <si>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</si>
  <si>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</si>
  <si>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</si>
  <si>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</si>
  <si>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</si>
  <si>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</si>
  <si>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</si>
  <si>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</si>
  <si>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</si>
  <si>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</si>
  <si>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</si>
  <si>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</si>
  <si>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</si>
  <si>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</si>
  <si>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</si>
  <si>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</si>
  <si>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MNTGB43</t>
  </si>
  <si>
    <t>MNSRN60</t>
  </si>
  <si>
    <t>DHDEM78</t>
  </si>
  <si>
    <t>DHDEM33</t>
  </si>
  <si>
    <t>DHDEM08</t>
  </si>
  <si>
    <t>DHDEM19</t>
  </si>
  <si>
    <t>DHDEM07</t>
  </si>
  <si>
    <t>DHKDM50</t>
  </si>
  <si>
    <t>DHSHM10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</si>
  <si>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</si>
  <si>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</si>
  <si>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</si>
  <si>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</si>
  <si>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</si>
  <si>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</si>
  <si>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</si>
  <si>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</si>
  <si>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</si>
  <si>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</si>
  <si>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</si>
  <si>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</si>
  <si>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</si>
  <si>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</si>
  <si>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</si>
  <si>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</si>
  <si>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</si>
  <si>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DHNWG42</t>
  </si>
  <si>
    <t>DHNWG17</t>
  </si>
  <si>
    <t>DHNWG13</t>
  </si>
  <si>
    <t>DHNWG63</t>
  </si>
  <si>
    <t>DHNWG44</t>
  </si>
  <si>
    <t>DHNWG46</t>
  </si>
  <si>
    <t>DHNWG19</t>
  </si>
  <si>
    <t>DHSHM14</t>
  </si>
  <si>
    <t>DHSHM20</t>
  </si>
  <si>
    <t>DHSTRA7</t>
  </si>
  <si>
    <t>DHSTR78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</si>
  <si>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</si>
  <si>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</si>
  <si>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</si>
  <si>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</si>
  <si>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</si>
  <si>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</si>
  <si>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</si>
  <si>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</si>
  <si>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</si>
  <si>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</si>
  <si>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</si>
  <si>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</si>
  <si>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</si>
  <si>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</si>
  <si>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</si>
  <si>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</si>
  <si>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</si>
  <si>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</si>
  <si>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</si>
  <si>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</si>
  <si>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</si>
  <si>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</si>
  <si>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</si>
  <si>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</si>
  <si>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</si>
  <si>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</si>
  <si>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</si>
  <si>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</si>
  <si>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</si>
  <si>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</si>
  <si>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</si>
  <si>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</si>
  <si>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</si>
  <si>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</si>
  <si>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</si>
  <si>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</si>
  <si>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</si>
  <si>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NGRPG44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</si>
  <si>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</si>
  <si>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</si>
  <si>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</si>
  <si>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</si>
  <si>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</si>
  <si>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</si>
  <si>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</si>
  <si>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</si>
  <si>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</si>
  <si>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</si>
  <si>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</si>
  <si>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</si>
  <si>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</si>
  <si>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</si>
  <si>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</si>
  <si>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</si>
  <si>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</si>
  <si>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</si>
  <si>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</si>
  <si>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</si>
  <si>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</si>
  <si>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</si>
  <si>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</si>
  <si>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</si>
  <si>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</si>
  <si>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</si>
  <si>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</si>
  <si>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</si>
  <si>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</si>
  <si>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</si>
  <si>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</si>
  <si>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</si>
  <si>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</si>
  <si>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</si>
  <si>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</si>
  <si>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</si>
  <si>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</si>
  <si>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DHBDD87</t>
  </si>
  <si>
    <t>Dhaka West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</si>
  <si>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</si>
  <si>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</si>
  <si>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</si>
  <si>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</si>
  <si>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</si>
  <si>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</si>
  <si>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</si>
  <si>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</si>
  <si>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</si>
  <si>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</si>
  <si>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</si>
  <si>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</si>
  <si>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</si>
  <si>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</si>
  <si>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</si>
  <si>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</si>
  <si>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</si>
  <si>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</si>
  <si>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</si>
  <si>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</si>
  <si>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</si>
  <si>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</si>
  <si>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</si>
  <si>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</si>
  <si>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</si>
  <si>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</si>
  <si>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</si>
  <si>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</si>
  <si>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</si>
  <si>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</si>
  <si>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</si>
  <si>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</si>
  <si>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</si>
  <si>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</si>
  <si>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</si>
  <si>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</si>
  <si>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</si>
  <si>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</si>
  <si>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</si>
  <si>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</si>
  <si>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</si>
  <si>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</si>
  <si>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</si>
  <si>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</si>
  <si>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</si>
  <si>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</si>
  <si>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</si>
  <si>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</si>
  <si>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</si>
  <si>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</si>
  <si>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</si>
  <si>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</si>
  <si>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</si>
  <si>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</si>
  <si>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</si>
  <si>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</si>
  <si>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</si>
  <si>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</si>
  <si>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</si>
  <si>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</si>
  <si>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</si>
  <si>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</si>
  <si>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</si>
  <si>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</si>
  <si>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</si>
  <si>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</si>
  <si>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</si>
  <si>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</si>
  <si>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</si>
  <si>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</si>
  <si>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</si>
  <si>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</si>
  <si>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</si>
  <si>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</si>
  <si>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</si>
  <si>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</si>
  <si>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</si>
  <si>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</si>
  <si>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</si>
  <si>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</si>
  <si>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</si>
  <si>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</si>
  <si>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</si>
  <si>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</si>
  <si>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</si>
  <si>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</si>
  <si>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</si>
  <si>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</si>
  <si>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</si>
  <si>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</si>
  <si>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</si>
  <si>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</si>
  <si>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</si>
  <si>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</si>
  <si>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</si>
  <si>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</si>
  <si>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</si>
  <si>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</si>
  <si>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</si>
  <si>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</si>
  <si>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</si>
  <si>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</si>
  <si>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</si>
  <si>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</si>
  <si>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</si>
  <si>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</si>
  <si>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</si>
  <si>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</si>
  <si>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</si>
  <si>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</si>
  <si>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</si>
  <si>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</si>
  <si>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</si>
  <si>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</si>
  <si>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</si>
  <si>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</si>
  <si>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</si>
  <si>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</si>
  <si>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</si>
  <si>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</si>
  <si>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</si>
  <si>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</si>
  <si>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</si>
  <si>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</si>
  <si>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</si>
  <si>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</si>
  <si>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</si>
  <si>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</si>
  <si>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</si>
  <si>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</si>
  <si>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</si>
  <si>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</si>
  <si>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</si>
  <si>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</si>
  <si>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</si>
  <si>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</si>
  <si>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DHKFR01</t>
  </si>
  <si>
    <t>DHKFR03</t>
  </si>
  <si>
    <t>DHKFR04</t>
  </si>
  <si>
    <t>DHKFR05</t>
  </si>
  <si>
    <t>DHKFR07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</si>
  <si>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</si>
  <si>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</si>
  <si>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</si>
  <si>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</si>
  <si>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</si>
  <si>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</si>
  <si>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</si>
  <si>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</si>
  <si>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</si>
  <si>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</si>
  <si>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</si>
  <si>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</si>
  <si>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</si>
  <si>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</si>
  <si>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</si>
  <si>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</si>
  <si>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</si>
  <si>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</si>
  <si>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</si>
  <si>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DHKFR31</t>
  </si>
  <si>
    <t>DHKFR32</t>
  </si>
  <si>
    <t>DHKFR33</t>
  </si>
  <si>
    <t>DHKFR39</t>
  </si>
  <si>
    <t>DHKFR40</t>
  </si>
  <si>
    <t>DHKFR42</t>
  </si>
  <si>
    <t>DHKFR43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</si>
  <si>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</si>
  <si>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</si>
  <si>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</si>
  <si>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</si>
  <si>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</si>
  <si>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</si>
  <si>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</si>
  <si>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</si>
  <si>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</si>
  <si>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</si>
  <si>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</si>
  <si>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</si>
  <si>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</si>
  <si>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</si>
  <si>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</si>
  <si>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</si>
  <si>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</si>
  <si>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</si>
  <si>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</si>
  <si>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</si>
  <si>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</si>
  <si>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</si>
  <si>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</si>
  <si>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</si>
  <si>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</si>
  <si>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DHMRP02</t>
  </si>
  <si>
    <t>DHMRP03</t>
  </si>
  <si>
    <t>DHMRP04</t>
  </si>
  <si>
    <t>DHMRP05</t>
  </si>
  <si>
    <t>DHMRP06</t>
  </si>
  <si>
    <t>DHMRP09</t>
  </si>
  <si>
    <t>DHMRP10</t>
  </si>
  <si>
    <t>DHMRP11</t>
  </si>
  <si>
    <t>DHMRP12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</si>
  <si>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</si>
  <si>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</si>
  <si>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</si>
  <si>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</si>
  <si>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</si>
  <si>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</si>
  <si>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</si>
  <si>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</si>
  <si>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</si>
  <si>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</si>
  <si>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</si>
  <si>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</si>
  <si>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</si>
  <si>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</si>
  <si>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</si>
  <si>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</si>
  <si>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</si>
  <si>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</si>
  <si>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</si>
  <si>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</si>
  <si>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</si>
  <si>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</si>
  <si>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</si>
  <si>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</si>
  <si>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</si>
  <si>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</si>
  <si>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</si>
  <si>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</si>
  <si>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</si>
  <si>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</si>
  <si>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</si>
  <si>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</si>
  <si>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</si>
  <si>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</si>
  <si>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</si>
  <si>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</si>
  <si>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</si>
  <si>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</si>
  <si>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</si>
  <si>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</si>
  <si>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</si>
  <si>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</si>
  <si>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</si>
  <si>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</si>
  <si>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</si>
  <si>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</si>
  <si>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</si>
  <si>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</si>
  <si>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</si>
  <si>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</si>
  <si>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</si>
  <si>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</si>
  <si>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</si>
  <si>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</si>
  <si>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</si>
  <si>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</si>
  <si>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</si>
  <si>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</si>
  <si>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</si>
  <si>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</si>
  <si>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</si>
  <si>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</si>
  <si>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</si>
  <si>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</si>
  <si>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</si>
  <si>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</si>
  <si>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</si>
  <si>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</si>
  <si>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</si>
  <si>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</si>
  <si>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</si>
  <si>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</si>
  <si>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</si>
  <si>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</si>
  <si>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</si>
  <si>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</si>
  <si>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</si>
  <si>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</si>
  <si>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</si>
  <si>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</si>
  <si>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</si>
  <si>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</si>
  <si>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</si>
  <si>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</si>
  <si>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</si>
  <si>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</si>
  <si>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</si>
  <si>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</si>
  <si>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</si>
  <si>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</si>
  <si>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</si>
  <si>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</si>
  <si>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</si>
  <si>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</si>
  <si>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</si>
  <si>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</si>
  <si>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</si>
  <si>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</si>
  <si>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</si>
  <si>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</si>
  <si>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</si>
  <si>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</si>
  <si>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</si>
  <si>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</si>
  <si>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</si>
  <si>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</si>
  <si>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</si>
  <si>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</si>
  <si>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</si>
  <si>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</si>
  <si>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</si>
  <si>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</si>
  <si>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</si>
  <si>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</si>
  <si>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</si>
  <si>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</si>
  <si>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</si>
  <si>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</si>
  <si>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</si>
  <si>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</si>
  <si>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</si>
  <si>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</si>
  <si>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</si>
  <si>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</si>
  <si>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</si>
  <si>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</si>
  <si>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</si>
  <si>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</si>
  <si>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</si>
  <si>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</si>
  <si>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</si>
  <si>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</si>
  <si>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</si>
  <si>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</si>
  <si>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</si>
  <si>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</si>
  <si>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</si>
  <si>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</si>
  <si>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</si>
  <si>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</si>
  <si>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</si>
  <si>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</si>
  <si>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</si>
  <si>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</si>
  <si>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</si>
  <si>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</si>
  <si>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</si>
  <si>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</si>
  <si>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</si>
  <si>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</si>
  <si>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</si>
  <si>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</si>
  <si>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</si>
  <si>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</si>
  <si>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</si>
  <si>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</si>
  <si>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</si>
  <si>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</si>
  <si>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</si>
  <si>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</si>
  <si>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</si>
  <si>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</si>
  <si>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</si>
  <si>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</si>
  <si>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</si>
  <si>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</si>
  <si>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</si>
  <si>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</si>
  <si>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</si>
  <si>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</si>
  <si>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</si>
  <si>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</si>
  <si>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</si>
  <si>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</si>
  <si>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</si>
  <si>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</si>
  <si>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</si>
  <si>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</si>
  <si>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</si>
  <si>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</si>
  <si>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</si>
  <si>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</si>
  <si>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</si>
  <si>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</si>
  <si>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</si>
  <si>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DHSBN62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</si>
  <si>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</si>
  <si>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</si>
  <si>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</si>
  <si>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</si>
  <si>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</si>
  <si>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</si>
  <si>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</si>
  <si>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</si>
  <si>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</si>
  <si>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</si>
  <si>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</si>
  <si>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</si>
  <si>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</si>
  <si>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</si>
  <si>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</si>
  <si>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</si>
  <si>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</si>
  <si>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</si>
  <si>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</si>
  <si>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</si>
  <si>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</si>
  <si>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</si>
  <si>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</si>
  <si>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</si>
  <si>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</si>
  <si>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</si>
  <si>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</si>
  <si>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</si>
  <si>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</si>
  <si>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</si>
  <si>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</si>
  <si>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</si>
  <si>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</si>
  <si>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</si>
  <si>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</si>
  <si>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</si>
  <si>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</si>
  <si>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</si>
  <si>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</si>
  <si>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</si>
  <si>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</si>
  <si>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</si>
  <si>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</si>
  <si>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</si>
  <si>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</si>
  <si>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</si>
  <si>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</si>
  <si>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</si>
  <si>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</si>
  <si>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</si>
  <si>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</si>
  <si>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</si>
  <si>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</si>
  <si>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</si>
  <si>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</si>
  <si>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</si>
  <si>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</si>
  <si>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</si>
  <si>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</si>
  <si>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</si>
  <si>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</si>
  <si>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</si>
  <si>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</si>
  <si>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</si>
  <si>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</si>
  <si>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</si>
  <si>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</si>
  <si>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</si>
  <si>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</si>
  <si>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</si>
  <si>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</si>
  <si>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</si>
  <si>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</si>
  <si>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</si>
  <si>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</si>
  <si>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</si>
  <si>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</si>
  <si>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</si>
  <si>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</si>
  <si>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</si>
  <si>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</si>
  <si>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</si>
  <si>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</si>
  <si>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</si>
  <si>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</si>
  <si>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</si>
  <si>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</si>
  <si>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</si>
  <si>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</si>
  <si>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</si>
  <si>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</si>
  <si>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</si>
  <si>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</si>
  <si>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</si>
  <si>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</si>
  <si>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</si>
  <si>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</si>
  <si>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</si>
  <si>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</si>
  <si>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</si>
  <si>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</si>
  <si>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</si>
  <si>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</si>
  <si>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</si>
  <si>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</si>
  <si>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</si>
  <si>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</si>
  <si>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</si>
  <si>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</si>
  <si>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</si>
  <si>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</si>
  <si>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</si>
  <si>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</si>
  <si>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</si>
  <si>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</si>
  <si>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</si>
  <si>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</si>
  <si>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</si>
  <si>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</si>
  <si>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</si>
  <si>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</si>
  <si>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</si>
  <si>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</si>
  <si>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</si>
  <si>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</si>
  <si>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</si>
  <si>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</si>
  <si>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</si>
  <si>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</si>
  <si>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</si>
  <si>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</si>
  <si>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</si>
  <si>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</si>
  <si>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</si>
  <si>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</si>
  <si>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</si>
  <si>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</si>
  <si>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</si>
  <si>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</si>
  <si>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</si>
  <si>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</si>
  <si>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</si>
  <si>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</si>
  <si>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</si>
  <si>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</si>
  <si>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</si>
  <si>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</si>
  <si>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</si>
  <si>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</si>
  <si>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</si>
  <si>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</si>
  <si>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</si>
  <si>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</si>
  <si>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</si>
  <si>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</si>
  <si>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</si>
  <si>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</si>
  <si>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</si>
  <si>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</si>
  <si>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</si>
  <si>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</si>
  <si>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</si>
  <si>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</si>
  <si>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</si>
  <si>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</si>
  <si>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</si>
  <si>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</si>
  <si>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</si>
  <si>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</si>
  <si>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</si>
  <si>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</si>
  <si>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</si>
  <si>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</si>
  <si>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</si>
  <si>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</si>
  <si>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</si>
  <si>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</si>
  <si>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</si>
  <si>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</si>
  <si>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</si>
  <si>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</si>
  <si>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</si>
  <si>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</si>
  <si>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</si>
  <si>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</si>
  <si>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</si>
  <si>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</si>
  <si>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</si>
  <si>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</si>
  <si>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</si>
  <si>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</si>
  <si>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</si>
  <si>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</si>
  <si>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</si>
  <si>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</si>
  <si>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</si>
  <si>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</si>
  <si>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</si>
  <si>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</si>
  <si>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</si>
  <si>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</si>
  <si>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</si>
  <si>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</si>
  <si>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</si>
  <si>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</si>
  <si>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</si>
  <si>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</si>
  <si>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</si>
  <si>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</si>
  <si>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</si>
  <si>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</si>
  <si>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</si>
  <si>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</si>
  <si>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</si>
  <si>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</si>
  <si>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</si>
  <si>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</si>
  <si>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</si>
  <si>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</si>
  <si>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</si>
  <si>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</si>
  <si>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</si>
  <si>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</si>
  <si>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</si>
  <si>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</si>
  <si>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DHSVRJ0</t>
  </si>
  <si>
    <t>DHSVRJ1</t>
  </si>
  <si>
    <t>DHSVRJ4</t>
  </si>
  <si>
    <t>DHSVRJ6</t>
  </si>
  <si>
    <t>DHSVRL2</t>
  </si>
  <si>
    <t>DHSVRL3</t>
  </si>
  <si>
    <t>DHSVRL6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</si>
  <si>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</si>
  <si>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</si>
  <si>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</si>
  <si>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</si>
  <si>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</si>
  <si>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</si>
  <si>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</si>
  <si>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</si>
  <si>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</si>
  <si>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</si>
  <si>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</si>
  <si>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</si>
  <si>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</si>
  <si>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</si>
  <si>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</si>
  <si>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</si>
  <si>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</si>
  <si>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</si>
  <si>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</si>
  <si>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</si>
  <si>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</si>
  <si>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</si>
  <si>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</si>
  <si>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</si>
  <si>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</si>
  <si>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</si>
  <si>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</si>
  <si>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</si>
  <si>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</si>
  <si>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</si>
  <si>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</si>
  <si>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</si>
  <si>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</si>
  <si>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</si>
  <si>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</si>
  <si>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</si>
  <si>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</si>
  <si>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</si>
  <si>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</si>
  <si>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</si>
  <si>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</si>
  <si>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</si>
  <si>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</si>
  <si>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</si>
  <si>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</si>
  <si>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</si>
  <si>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</si>
  <si>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</si>
  <si>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</si>
  <si>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</si>
  <si>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</si>
  <si>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</si>
  <si>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</si>
  <si>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</si>
  <si>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</si>
  <si>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</si>
  <si>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</si>
  <si>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</si>
  <si>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</si>
  <si>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</si>
  <si>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</si>
  <si>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</si>
  <si>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</si>
  <si>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</si>
  <si>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</si>
  <si>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</si>
  <si>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</si>
  <si>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</si>
  <si>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</si>
  <si>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</si>
  <si>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</si>
  <si>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</si>
  <si>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</si>
  <si>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</si>
  <si>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</si>
  <si>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</si>
  <si>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</si>
  <si>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</si>
  <si>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</si>
  <si>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</si>
  <si>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</si>
  <si>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</si>
  <si>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</si>
  <si>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</si>
  <si>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</si>
  <si>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</si>
  <si>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</si>
  <si>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</si>
  <si>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DHTRG02</t>
  </si>
  <si>
    <t>DHTRG97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</si>
  <si>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</si>
  <si>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</si>
  <si>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</si>
  <si>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</si>
  <si>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</si>
  <si>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</si>
  <si>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</si>
  <si>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</si>
  <si>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</si>
  <si>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</si>
  <si>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</si>
  <si>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</si>
  <si>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</si>
  <si>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</si>
  <si>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</si>
  <si>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</si>
  <si>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</si>
  <si>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</si>
  <si>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</si>
  <si>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</si>
  <si>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</si>
  <si>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</si>
  <si>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</si>
  <si>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</si>
  <si>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</si>
  <si>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</si>
  <si>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</si>
  <si>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</si>
  <si>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</si>
  <si>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</si>
  <si>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</si>
  <si>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</si>
  <si>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</si>
  <si>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</si>
  <si>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</si>
  <si>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</si>
  <si>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</si>
  <si>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</si>
  <si>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</si>
  <si>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</si>
  <si>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</si>
  <si>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</si>
  <si>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</si>
  <si>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</si>
  <si>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</si>
  <si>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</si>
  <si>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</si>
  <si>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</si>
  <si>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</si>
  <si>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</si>
  <si>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</si>
  <si>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</si>
  <si>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</si>
  <si>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</si>
  <si>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</si>
  <si>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</si>
  <si>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</si>
  <si>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</si>
  <si>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</si>
  <si>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</si>
  <si>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</si>
  <si>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</si>
  <si>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</si>
  <si>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</si>
  <si>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</si>
  <si>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</si>
  <si>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</si>
  <si>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</si>
  <si>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</si>
  <si>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</si>
  <si>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</si>
  <si>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</si>
  <si>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</si>
  <si>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</si>
  <si>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</si>
  <si>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</si>
  <si>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</si>
  <si>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</si>
  <si>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</si>
  <si>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</si>
  <si>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</si>
  <si>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</si>
  <si>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</si>
  <si>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</si>
  <si>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</si>
  <si>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</si>
  <si>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</si>
  <si>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</si>
  <si>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</si>
  <si>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</si>
  <si>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</si>
  <si>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</si>
  <si>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</si>
  <si>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</si>
  <si>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</si>
  <si>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</si>
  <si>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</si>
  <si>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</si>
  <si>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</si>
  <si>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</si>
  <si>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</si>
  <si>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</si>
  <si>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</si>
  <si>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</si>
  <si>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</si>
  <si>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</si>
  <si>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</si>
  <si>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</si>
  <si>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</si>
  <si>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</si>
  <si>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</si>
  <si>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</si>
  <si>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</si>
  <si>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GPSDRD1</t>
  </si>
  <si>
    <t>GPSDRN0</t>
  </si>
  <si>
    <t>GPSDRV5</t>
  </si>
  <si>
    <t>MGDLP01</t>
  </si>
  <si>
    <t>Manikganj</t>
  </si>
  <si>
    <t>MGDLP02</t>
  </si>
  <si>
    <t>MGDLP05</t>
  </si>
  <si>
    <t>MGDLP07</t>
  </si>
  <si>
    <t>MGDLP08</t>
  </si>
  <si>
    <t>MGDLP09</t>
  </si>
  <si>
    <t>MGDLP11</t>
  </si>
  <si>
    <t>MGDLP12</t>
  </si>
  <si>
    <t>MGDLP13</t>
  </si>
  <si>
    <t>MGDLP14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</si>
  <si>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</si>
  <si>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</si>
  <si>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</si>
  <si>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</si>
  <si>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</si>
  <si>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</si>
  <si>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</si>
  <si>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</si>
  <si>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</si>
  <si>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</si>
  <si>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</si>
  <si>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</si>
  <si>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</si>
  <si>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</si>
  <si>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</si>
  <si>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</si>
  <si>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</si>
  <si>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</si>
  <si>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</si>
  <si>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</si>
  <si>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</si>
  <si>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</si>
  <si>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</si>
  <si>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</si>
  <si>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</si>
  <si>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</si>
  <si>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</si>
  <si>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</si>
  <si>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</si>
  <si>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</si>
  <si>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</si>
  <si>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</si>
  <si>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</si>
  <si>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</si>
  <si>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</si>
  <si>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</si>
  <si>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</si>
  <si>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</si>
  <si>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</si>
  <si>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</si>
  <si>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</si>
  <si>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</si>
  <si>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</si>
  <si>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</si>
  <si>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</si>
  <si>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</si>
  <si>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</si>
  <si>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</si>
  <si>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</si>
  <si>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</si>
  <si>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</si>
  <si>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</si>
  <si>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</si>
  <si>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</si>
  <si>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</si>
  <si>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</si>
  <si>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</si>
  <si>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</si>
  <si>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</si>
  <si>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</si>
  <si>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</si>
  <si>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</si>
  <si>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</si>
  <si>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</si>
  <si>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</si>
  <si>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</si>
  <si>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</si>
  <si>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</si>
  <si>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</si>
  <si>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</si>
  <si>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</si>
  <si>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</si>
  <si>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</si>
  <si>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</si>
  <si>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</si>
  <si>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</si>
  <si>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</si>
  <si>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</si>
  <si>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</si>
  <si>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</si>
  <si>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</si>
  <si>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</si>
  <si>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</si>
  <si>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</si>
  <si>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</si>
  <si>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</si>
  <si>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</si>
  <si>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</si>
  <si>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</si>
  <si>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</si>
  <si>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</si>
  <si>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</si>
  <si>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</si>
  <si>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</si>
  <si>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</si>
  <si>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</si>
  <si>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</si>
  <si>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</si>
  <si>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</si>
  <si>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</si>
  <si>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</si>
  <si>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</si>
  <si>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</si>
  <si>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</si>
  <si>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</si>
  <si>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</si>
  <si>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</si>
  <si>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</si>
  <si>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</si>
  <si>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</si>
  <si>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</si>
  <si>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</si>
  <si>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</si>
  <si>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</si>
  <si>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</si>
  <si>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</si>
  <si>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</si>
  <si>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</si>
  <si>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</si>
  <si>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</si>
  <si>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</si>
  <si>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</si>
  <si>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</si>
  <si>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</si>
  <si>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</si>
  <si>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</si>
  <si>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</si>
  <si>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</si>
  <si>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</si>
  <si>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</si>
  <si>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</si>
  <si>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</si>
  <si>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</si>
  <si>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</si>
  <si>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</si>
  <si>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</si>
  <si>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</si>
  <si>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</si>
  <si>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</si>
  <si>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</si>
  <si>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</si>
  <si>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</si>
  <si>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</si>
  <si>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</si>
  <si>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</si>
  <si>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</si>
  <si>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</si>
  <si>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</si>
  <si>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</si>
  <si>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</si>
  <si>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</si>
  <si>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</si>
  <si>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</si>
  <si>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</si>
  <si>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</si>
  <si>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</si>
  <si>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</si>
  <si>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</si>
  <si>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</si>
  <si>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</si>
  <si>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</si>
  <si>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</si>
  <si>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</si>
  <si>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</si>
  <si>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</si>
  <si>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</si>
  <si>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</si>
  <si>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</si>
  <si>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</si>
  <si>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</si>
  <si>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</si>
  <si>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</si>
  <si>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</si>
  <si>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</si>
  <si>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</si>
  <si>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</si>
  <si>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</si>
  <si>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</si>
  <si>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</si>
  <si>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</si>
  <si>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</si>
  <si>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</si>
  <si>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</si>
  <si>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</si>
  <si>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</si>
  <si>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</si>
  <si>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</si>
  <si>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</si>
  <si>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</si>
  <si>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</si>
  <si>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</si>
  <si>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</si>
  <si>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</si>
  <si>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</si>
  <si>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</si>
  <si>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</si>
  <si>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</si>
  <si>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</si>
  <si>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</si>
  <si>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</si>
  <si>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</si>
  <si>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</si>
  <si>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</si>
  <si>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</si>
  <si>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</si>
  <si>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</si>
  <si>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</si>
  <si>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</si>
  <si>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</si>
  <si>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</si>
  <si>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</si>
  <si>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</si>
  <si>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</si>
  <si>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</si>
  <si>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</si>
  <si>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</si>
  <si>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</si>
  <si>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</si>
  <si>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</si>
  <si>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</si>
  <si>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</si>
  <si>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</si>
  <si>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</si>
  <si>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</si>
  <si>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</si>
  <si>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</si>
  <si>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</si>
  <si>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</si>
  <si>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</si>
  <si>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</si>
  <si>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</si>
  <si>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</si>
  <si>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</si>
  <si>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</si>
  <si>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</si>
  <si>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</si>
  <si>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</si>
  <si>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TNMZP53</t>
  </si>
  <si>
    <t>MGDLP28</t>
  </si>
  <si>
    <t>MGSBL33</t>
  </si>
  <si>
    <t>DHSVR1Q</t>
  </si>
  <si>
    <t>MGSBL38</t>
  </si>
  <si>
    <t>DHCNTM9</t>
  </si>
  <si>
    <t>MGDLP31</t>
  </si>
  <si>
    <t>MGSNG64</t>
  </si>
  <si>
    <t>DHSVR6M</t>
  </si>
  <si>
    <t>MGGHR39</t>
  </si>
  <si>
    <t>DHMRPM6</t>
  </si>
  <si>
    <t>DHDRSB8</t>
  </si>
  <si>
    <t>DHBDD27</t>
  </si>
  <si>
    <t>DHCNTM8</t>
  </si>
  <si>
    <t>DHCNT12</t>
  </si>
  <si>
    <t>DHCNT18</t>
  </si>
  <si>
    <t>DHCNTM0</t>
  </si>
  <si>
    <t>DHCNT76</t>
  </si>
  <si>
    <t>DHCNTM7</t>
  </si>
  <si>
    <t>DHDHM10</t>
  </si>
  <si>
    <t>DHDHM12</t>
  </si>
  <si>
    <t>DHDHM04</t>
  </si>
  <si>
    <t>DHKFR50</t>
  </si>
  <si>
    <t>DHKFR52</t>
  </si>
  <si>
    <t>DHKFR09</t>
  </si>
  <si>
    <t>DHKFR20</t>
  </si>
  <si>
    <t>DHMRPM9</t>
  </si>
  <si>
    <t>DHMRP40</t>
  </si>
  <si>
    <t>DHMRP16</t>
  </si>
  <si>
    <t>DHMRPN0</t>
  </si>
  <si>
    <t>DHMRPF7</t>
  </si>
  <si>
    <t>DHMRP01</t>
  </si>
  <si>
    <t>DHMRP07</t>
  </si>
  <si>
    <t>DHPLB62</t>
  </si>
  <si>
    <t>DHPLBA9</t>
  </si>
  <si>
    <t>DHPLB39</t>
  </si>
  <si>
    <t>DHPLB04</t>
  </si>
  <si>
    <t>DHPLB15</t>
  </si>
  <si>
    <t>DHPLB18</t>
  </si>
  <si>
    <t>DHPLB14</t>
  </si>
  <si>
    <t>DHSBN40</t>
  </si>
  <si>
    <t>DHTRG07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</si>
  <si>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</si>
  <si>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</si>
  <si>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</si>
  <si>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</si>
  <si>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</si>
  <si>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</si>
  <si>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</si>
  <si>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</si>
  <si>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</si>
  <si>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</si>
  <si>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</si>
  <si>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</si>
  <si>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</si>
  <si>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</si>
  <si>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</si>
  <si>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</si>
  <si>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</si>
  <si>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</si>
  <si>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</si>
  <si>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</si>
  <si>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</si>
  <si>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</si>
  <si>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</si>
  <si>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</si>
  <si>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</si>
  <si>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</si>
  <si>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</si>
  <si>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</si>
  <si>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</si>
  <si>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</si>
  <si>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</si>
  <si>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</si>
  <si>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</si>
  <si>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</si>
  <si>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GPKLK06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</si>
  <si>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</si>
  <si>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</si>
  <si>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</si>
  <si>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</si>
  <si>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</si>
  <si>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</si>
  <si>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</si>
  <si>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</si>
  <si>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</si>
  <si>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</si>
  <si>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</si>
  <si>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</si>
  <si>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</si>
  <si>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</si>
  <si>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</si>
  <si>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</si>
  <si>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</si>
  <si>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</si>
  <si>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</si>
  <si>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</si>
  <si>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</si>
  <si>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</si>
  <si>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</si>
  <si>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KSHSN02</t>
  </si>
  <si>
    <t>Kishoreganj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</si>
  <si>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</si>
  <si>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</si>
  <si>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</si>
  <si>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</si>
  <si>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</si>
  <si>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</si>
  <si>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</si>
  <si>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</si>
  <si>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</si>
  <si>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</si>
  <si>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</si>
  <si>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</si>
  <si>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</si>
  <si>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</si>
  <si>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</si>
  <si>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</si>
  <si>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</si>
  <si>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</si>
  <si>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</si>
  <si>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</si>
  <si>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</si>
  <si>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</si>
  <si>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</si>
  <si>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</si>
  <si>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</si>
  <si>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</si>
  <si>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</si>
  <si>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</si>
  <si>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</si>
  <si>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</si>
  <si>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</si>
  <si>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</si>
  <si>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</si>
  <si>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</si>
  <si>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</si>
  <si>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</si>
  <si>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</si>
  <si>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</si>
  <si>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</si>
  <si>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</si>
  <si>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</si>
  <si>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</si>
  <si>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</si>
  <si>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</si>
  <si>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</si>
  <si>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</si>
  <si>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</si>
  <si>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KSPKN11</t>
  </si>
  <si>
    <t>KSPKN23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</si>
  <si>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</si>
  <si>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</si>
  <si>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</si>
  <si>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</si>
  <si>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</si>
  <si>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</si>
  <si>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</si>
  <si>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</si>
  <si>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</si>
  <si>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</si>
  <si>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</si>
  <si>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</si>
  <si>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</si>
  <si>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</si>
  <si>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</si>
  <si>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</si>
  <si>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</si>
  <si>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</si>
  <si>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</si>
  <si>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</si>
  <si>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</si>
  <si>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</si>
  <si>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</si>
  <si>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</si>
  <si>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</si>
  <si>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</si>
  <si>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</si>
  <si>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</si>
  <si>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</si>
  <si>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</si>
  <si>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</si>
  <si>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</si>
  <si>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</si>
  <si>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</si>
  <si>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</si>
  <si>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</si>
  <si>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</si>
  <si>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</si>
  <si>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</si>
  <si>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</si>
  <si>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</si>
  <si>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</si>
  <si>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</si>
  <si>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</si>
  <si>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</si>
  <si>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</si>
  <si>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</si>
  <si>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</si>
  <si>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</si>
  <si>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</si>
  <si>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</si>
  <si>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</si>
  <si>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</si>
  <si>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</si>
  <si>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</si>
  <si>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</si>
  <si>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</si>
  <si>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</si>
  <si>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</si>
  <si>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</si>
  <si>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</si>
  <si>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</si>
  <si>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</si>
  <si>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</si>
  <si>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</si>
  <si>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</si>
  <si>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</si>
  <si>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</si>
  <si>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</si>
  <si>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</si>
  <si>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</si>
  <si>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</si>
  <si>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</si>
  <si>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</si>
  <si>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</si>
  <si>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</si>
  <si>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</si>
  <si>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</si>
  <si>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</si>
  <si>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</si>
  <si>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</si>
  <si>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</si>
  <si>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</si>
  <si>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</si>
  <si>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</si>
  <si>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</si>
  <si>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</si>
  <si>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</si>
  <si>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</si>
  <si>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</si>
  <si>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</si>
  <si>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</si>
  <si>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</si>
  <si>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</si>
  <si>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</si>
  <si>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</si>
  <si>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</si>
  <si>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</si>
  <si>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</si>
  <si>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</si>
  <si>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</si>
  <si>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</si>
  <si>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</si>
  <si>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</si>
  <si>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</si>
  <si>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</si>
  <si>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</si>
  <si>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</si>
  <si>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</si>
  <si>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</si>
  <si>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</si>
  <si>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</si>
  <si>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</si>
  <si>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</si>
  <si>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</si>
  <si>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</si>
  <si>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</si>
  <si>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</si>
  <si>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</si>
  <si>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</si>
  <si>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</si>
  <si>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</si>
  <si>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</si>
  <si>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</si>
  <si>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</si>
  <si>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</si>
  <si>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</si>
  <si>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</si>
  <si>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</si>
  <si>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</si>
  <si>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</si>
  <si>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</si>
  <si>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</si>
  <si>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</si>
  <si>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</si>
  <si>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</si>
  <si>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</si>
  <si>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</si>
  <si>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</si>
  <si>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</si>
  <si>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</si>
  <si>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</si>
  <si>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</si>
  <si>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</si>
  <si>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</si>
  <si>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</si>
  <si>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</si>
  <si>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</si>
  <si>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</si>
  <si>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</si>
  <si>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</si>
  <si>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</si>
  <si>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</si>
  <si>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</si>
  <si>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</si>
  <si>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</si>
  <si>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</si>
  <si>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</si>
  <si>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</si>
  <si>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</si>
  <si>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</si>
  <si>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</si>
  <si>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</si>
  <si>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</si>
  <si>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</si>
  <si>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</si>
  <si>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</si>
  <si>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</si>
  <si>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</si>
  <si>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</si>
  <si>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</si>
  <si>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</si>
  <si>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</si>
  <si>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</si>
  <si>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</si>
  <si>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</si>
  <si>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</si>
  <si>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</si>
  <si>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</si>
  <si>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</si>
  <si>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</si>
  <si>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</si>
  <si>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</si>
  <si>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</si>
  <si>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</si>
  <si>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</si>
  <si>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</si>
  <si>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</si>
  <si>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</si>
  <si>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</si>
  <si>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</si>
  <si>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</si>
  <si>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</si>
  <si>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</si>
  <si>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</si>
  <si>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</si>
  <si>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</si>
  <si>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</si>
  <si>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</si>
  <si>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</si>
  <si>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</si>
  <si>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</si>
  <si>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</si>
  <si>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</si>
  <si>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</si>
  <si>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</si>
  <si>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</si>
  <si>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</si>
  <si>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</si>
  <si>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</si>
  <si>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</si>
  <si>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</si>
  <si>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</si>
  <si>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</si>
  <si>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</si>
  <si>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</si>
  <si>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</si>
  <si>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</si>
  <si>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</si>
  <si>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</si>
  <si>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</si>
  <si>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</si>
  <si>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</si>
  <si>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</si>
  <si>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</si>
  <si>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</si>
  <si>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</si>
  <si>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</si>
  <si>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</si>
  <si>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</si>
  <si>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</si>
  <si>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</si>
  <si>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</si>
  <si>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</si>
  <si>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</si>
  <si>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</si>
  <si>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</si>
  <si>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</si>
  <si>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</si>
  <si>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</si>
  <si>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</si>
  <si>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</si>
  <si>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</si>
  <si>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</si>
  <si>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</si>
  <si>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</si>
  <si>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</si>
  <si>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</si>
  <si>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</si>
  <si>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</si>
  <si>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</si>
  <si>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</si>
  <si>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</si>
  <si>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</si>
  <si>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</si>
  <si>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</si>
  <si>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</si>
  <si>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</si>
  <si>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</si>
  <si>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</si>
  <si>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</si>
  <si>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</si>
  <si>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</si>
  <si>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</si>
  <si>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</si>
  <si>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</si>
  <si>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</si>
  <si>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</si>
  <si>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</si>
  <si>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</si>
  <si>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</si>
  <si>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</si>
  <si>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</si>
  <si>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</si>
  <si>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</si>
  <si>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</si>
  <si>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</si>
  <si>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</si>
  <si>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</si>
  <si>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</si>
  <si>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</si>
  <si>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</si>
  <si>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</si>
  <si>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</si>
  <si>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</si>
  <si>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</si>
  <si>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</si>
  <si>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</si>
  <si>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</si>
  <si>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</si>
  <si>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</si>
  <si>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</si>
  <si>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</si>
  <si>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</si>
  <si>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</si>
  <si>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</si>
  <si>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</si>
  <si>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</si>
  <si>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</si>
  <si>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</si>
  <si>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</si>
  <si>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</si>
  <si>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</si>
  <si>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</si>
  <si>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</si>
  <si>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</si>
  <si>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</si>
  <si>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</si>
  <si>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</si>
  <si>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</si>
  <si>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</si>
  <si>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</si>
  <si>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</si>
  <si>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</si>
  <si>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</si>
  <si>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</si>
  <si>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</si>
  <si>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</si>
  <si>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</si>
  <si>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</si>
  <si>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</si>
  <si>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</si>
  <si>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</si>
  <si>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</si>
  <si>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</si>
  <si>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</si>
  <si>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</si>
  <si>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</si>
  <si>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</si>
  <si>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</si>
  <si>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</si>
  <si>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</si>
  <si>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</si>
  <si>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</si>
  <si>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</si>
  <si>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</si>
  <si>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</si>
  <si>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</si>
  <si>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</si>
  <si>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</si>
  <si>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</si>
  <si>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</si>
  <si>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</si>
  <si>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</si>
  <si>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</si>
  <si>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</si>
  <si>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</si>
  <si>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</si>
  <si>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</si>
  <si>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</si>
  <si>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</si>
  <si>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</si>
  <si>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</si>
  <si>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</si>
  <si>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</si>
  <si>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</si>
  <si>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</si>
  <si>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</si>
  <si>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</si>
  <si>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</si>
  <si>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</si>
  <si>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</si>
  <si>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</si>
  <si>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</si>
  <si>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</si>
  <si>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</si>
  <si>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</si>
  <si>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</si>
  <si>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</si>
  <si>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</si>
  <si>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</si>
  <si>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</si>
  <si>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</si>
  <si>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</si>
  <si>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</si>
  <si>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</si>
  <si>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</si>
  <si>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</si>
  <si>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</si>
  <si>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</si>
  <si>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</si>
  <si>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</si>
  <si>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</si>
  <si>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</si>
  <si>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</si>
  <si>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</si>
  <si>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</si>
  <si>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</si>
  <si>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</si>
  <si>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</si>
  <si>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</si>
  <si>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</si>
  <si>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</si>
  <si>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</si>
  <si>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</si>
  <si>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</si>
  <si>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</si>
  <si>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</si>
  <si>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</si>
  <si>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</si>
  <si>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</si>
  <si>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</si>
  <si>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</si>
  <si>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</si>
  <si>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</si>
  <si>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</si>
  <si>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</si>
  <si>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</si>
  <si>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</si>
  <si>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</si>
  <si>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</si>
  <si>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</si>
  <si>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</si>
  <si>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</si>
  <si>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</si>
  <si>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</si>
  <si>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</si>
  <si>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</si>
  <si>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</si>
  <si>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</si>
  <si>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</si>
  <si>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</si>
  <si>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</si>
  <si>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</si>
  <si>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</si>
  <si>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</si>
  <si>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</si>
  <si>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</si>
  <si>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</si>
  <si>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</si>
  <si>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</si>
  <si>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</si>
  <si>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</si>
  <si>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</si>
  <si>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</si>
  <si>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</si>
  <si>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</si>
  <si>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</si>
  <si>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</si>
  <si>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</si>
  <si>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</si>
  <si>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</si>
  <si>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</si>
  <si>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</si>
  <si>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</si>
  <si>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</si>
  <si>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</si>
  <si>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</si>
  <si>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</si>
  <si>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</si>
  <si>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</si>
  <si>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</si>
  <si>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</si>
  <si>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</si>
  <si>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</si>
  <si>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</si>
  <si>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</si>
  <si>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</si>
  <si>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</si>
  <si>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</si>
  <si>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</si>
  <si>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</si>
  <si>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</si>
  <si>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</si>
  <si>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</si>
  <si>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</si>
  <si>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</si>
  <si>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</si>
  <si>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</si>
  <si>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</si>
  <si>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</si>
  <si>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</si>
  <si>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</si>
  <si>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</si>
  <si>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</si>
  <si>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</si>
  <si>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</si>
  <si>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</si>
  <si>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</si>
  <si>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</si>
  <si>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</si>
  <si>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</si>
  <si>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</si>
  <si>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</si>
  <si>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</si>
  <si>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</si>
  <si>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</si>
  <si>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</si>
  <si>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</si>
  <si>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</si>
  <si>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</si>
  <si>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</si>
  <si>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</si>
  <si>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</si>
  <si>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</si>
  <si>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</si>
  <si>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</si>
  <si>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</si>
  <si>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</si>
  <si>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</si>
  <si>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</si>
  <si>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</si>
  <si>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</si>
  <si>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</si>
  <si>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</si>
  <si>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</si>
  <si>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</si>
  <si>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</si>
  <si>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</si>
  <si>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</si>
  <si>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</si>
  <si>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</si>
  <si>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</si>
  <si>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</si>
  <si>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</si>
  <si>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</si>
  <si>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</si>
  <si>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</si>
  <si>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</si>
  <si>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</si>
  <si>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</si>
  <si>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</si>
  <si>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</si>
  <si>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</si>
  <si>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</si>
  <si>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</si>
  <si>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</si>
  <si>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</si>
  <si>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</si>
  <si>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</si>
  <si>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</si>
  <si>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</si>
  <si>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</si>
  <si>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</si>
  <si>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</si>
  <si>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</si>
  <si>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</si>
  <si>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</si>
  <si>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</si>
  <si>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</si>
  <si>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</si>
  <si>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</si>
  <si>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</si>
  <si>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</si>
  <si>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</si>
  <si>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</si>
  <si>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</si>
  <si>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</si>
  <si>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</si>
  <si>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</si>
  <si>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</si>
  <si>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</si>
  <si>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</si>
  <si>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</si>
  <si>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</si>
  <si>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</si>
  <si>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</si>
  <si>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</si>
  <si>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</si>
  <si>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</si>
  <si>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</si>
  <si>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</si>
  <si>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</si>
  <si>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</si>
  <si>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</si>
  <si>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</si>
  <si>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</si>
  <si>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</si>
  <si>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</si>
  <si>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</si>
  <si>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</si>
  <si>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</si>
  <si>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</si>
  <si>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</si>
  <si>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</si>
  <si>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</si>
  <si>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</si>
  <si>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</si>
  <si>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</si>
  <si>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</si>
  <si>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</si>
  <si>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</si>
  <si>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</si>
  <si>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</si>
  <si>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</si>
  <si>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</si>
  <si>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</si>
  <si>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</si>
  <si>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</si>
  <si>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</si>
  <si>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</si>
  <si>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</si>
  <si>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</si>
  <si>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</si>
  <si>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</si>
  <si>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</si>
  <si>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</si>
  <si>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</si>
  <si>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</si>
  <si>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</si>
  <si>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</si>
  <si>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</si>
  <si>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</si>
  <si>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</si>
  <si>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</si>
  <si>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</si>
  <si>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</si>
  <si>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</si>
  <si>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</si>
  <si>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</si>
  <si>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</si>
  <si>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</si>
  <si>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</si>
  <si>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</si>
  <si>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</si>
  <si>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</si>
  <si>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</si>
  <si>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</si>
  <si>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</si>
  <si>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</si>
  <si>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</si>
  <si>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</si>
  <si>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</si>
  <si>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</si>
  <si>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</si>
  <si>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</si>
  <si>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</si>
  <si>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</si>
  <si>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</si>
  <si>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</si>
  <si>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</si>
  <si>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</si>
  <si>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</si>
  <si>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</si>
  <si>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</si>
  <si>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</si>
  <si>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</si>
  <si>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</si>
  <si>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</si>
  <si>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</si>
  <si>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</si>
  <si>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</si>
  <si>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</si>
  <si>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</si>
  <si>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</si>
  <si>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</si>
  <si>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</si>
  <si>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</si>
  <si>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</si>
  <si>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</si>
  <si>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</si>
  <si>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</si>
  <si>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</si>
  <si>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</si>
  <si>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</si>
  <si>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</si>
  <si>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</si>
  <si>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</si>
  <si>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</si>
  <si>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</si>
  <si>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</si>
  <si>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</si>
  <si>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</si>
  <si>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</si>
  <si>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</si>
  <si>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</si>
  <si>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</si>
  <si>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</si>
  <si>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</si>
  <si>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</si>
  <si>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</si>
  <si>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</si>
  <si>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</si>
  <si>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</si>
  <si>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</si>
  <si>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</si>
  <si>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</si>
  <si>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</si>
  <si>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</si>
  <si>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</si>
  <si>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</si>
  <si>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</si>
  <si>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</si>
  <si>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</si>
  <si>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</si>
  <si>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</si>
  <si>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</si>
  <si>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</si>
  <si>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</si>
  <si>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</si>
  <si>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</si>
  <si>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</si>
  <si>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</si>
  <si>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</si>
  <si>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</si>
  <si>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</si>
  <si>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</si>
  <si>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</si>
  <si>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</si>
  <si>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</si>
  <si>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</si>
  <si>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</si>
  <si>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</si>
  <si>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</si>
  <si>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</si>
  <si>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</si>
  <si>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</si>
  <si>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</si>
  <si>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</si>
  <si>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</si>
  <si>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</si>
  <si>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</si>
  <si>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</si>
  <si>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</si>
  <si>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</si>
  <si>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</si>
  <si>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</si>
  <si>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</si>
  <si>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</si>
  <si>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</si>
  <si>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</si>
  <si>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</si>
  <si>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</si>
  <si>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</si>
  <si>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</si>
  <si>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</si>
  <si>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</si>
  <si>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</si>
  <si>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</si>
  <si>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</si>
  <si>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</si>
  <si>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</si>
  <si>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</si>
  <si>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</si>
  <si>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</si>
  <si>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</si>
  <si>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</si>
  <si>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</si>
  <si>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</si>
  <si>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</si>
  <si>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</si>
  <si>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</si>
  <si>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</si>
  <si>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</si>
  <si>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</si>
  <si>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</si>
  <si>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</si>
  <si>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</si>
  <si>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</si>
  <si>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</si>
  <si>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</si>
  <si>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</si>
  <si>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</si>
  <si>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</si>
  <si>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</si>
  <si>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</si>
  <si>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</si>
  <si>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</si>
  <si>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</si>
  <si>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</si>
  <si>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</si>
  <si>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</si>
  <si>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</si>
  <si>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</si>
  <si>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</si>
  <si>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</si>
  <si>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</si>
  <si>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</si>
  <si>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</si>
  <si>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</si>
  <si>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</si>
  <si>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</si>
  <si>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</si>
  <si>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</si>
  <si>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</si>
  <si>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</si>
  <si>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</si>
  <si>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</si>
  <si>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</si>
  <si>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</si>
  <si>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</si>
  <si>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</si>
  <si>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</si>
  <si>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</si>
  <si>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</si>
  <si>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</si>
  <si>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</si>
  <si>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</si>
  <si>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</si>
  <si>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</si>
  <si>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</si>
  <si>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</si>
  <si>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</si>
  <si>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</si>
  <si>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</si>
  <si>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</si>
  <si>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</si>
  <si>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</si>
  <si>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</si>
  <si>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</si>
  <si>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</si>
  <si>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</si>
  <si>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</si>
  <si>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</si>
  <si>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</si>
  <si>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</si>
  <si>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</si>
  <si>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</si>
  <si>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</si>
  <si>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</si>
  <si>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</si>
  <si>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</si>
  <si>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</si>
  <si>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</si>
  <si>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</si>
  <si>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</si>
  <si>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</si>
  <si>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</si>
  <si>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</si>
  <si>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</si>
  <si>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</si>
  <si>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</si>
  <si>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</si>
  <si>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</si>
  <si>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</si>
  <si>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</si>
  <si>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</si>
  <si>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</si>
  <si>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</si>
  <si>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</si>
  <si>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</si>
  <si>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</si>
  <si>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</si>
  <si>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</si>
  <si>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</si>
  <si>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</si>
  <si>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</si>
  <si>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</si>
  <si>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</si>
  <si>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</si>
  <si>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</si>
  <si>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</si>
  <si>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</si>
  <si>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</si>
  <si>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</si>
  <si>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</si>
  <si>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</si>
  <si>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</si>
  <si>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</si>
  <si>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</si>
  <si>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</si>
  <si>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</si>
  <si>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</si>
  <si>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</si>
  <si>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</si>
  <si>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</si>
  <si>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</si>
  <si>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</si>
  <si>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</si>
  <si>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</si>
  <si>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</si>
  <si>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</si>
  <si>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</si>
  <si>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</si>
  <si>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</si>
  <si>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</si>
  <si>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</si>
  <si>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</si>
  <si>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</si>
  <si>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</si>
  <si>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</si>
  <si>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</si>
  <si>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</si>
  <si>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</si>
  <si>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</si>
  <si>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</si>
  <si>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</si>
  <si>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</si>
  <si>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</si>
  <si>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</si>
  <si>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</si>
  <si>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</si>
  <si>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</si>
  <si>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</si>
  <si>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</si>
  <si>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</si>
  <si>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</si>
  <si>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</si>
  <si>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</si>
  <si>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</si>
  <si>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</si>
  <si>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SNDMP01</t>
  </si>
  <si>
    <t>Sunamganj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</si>
  <si>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</si>
  <si>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</si>
  <si>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</si>
  <si>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</si>
  <si>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</si>
  <si>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</si>
  <si>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</si>
  <si>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</si>
  <si>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</si>
  <si>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</si>
  <si>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</si>
  <si>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</si>
  <si>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</si>
  <si>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</si>
  <si>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</si>
  <si>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NKPBD47</t>
  </si>
  <si>
    <t>MYISG50</t>
  </si>
  <si>
    <t>MYFLB64</t>
  </si>
  <si>
    <t>MYGFG57</t>
  </si>
  <si>
    <t>NKKND43</t>
  </si>
  <si>
    <t>NKKND45</t>
  </si>
  <si>
    <t>KSSDR58</t>
  </si>
  <si>
    <t>MYSDRN5</t>
  </si>
  <si>
    <t>MYTRL71</t>
  </si>
  <si>
    <t>NKSDR79</t>
  </si>
  <si>
    <t>KSHSN26</t>
  </si>
  <si>
    <t>KSSDR80</t>
  </si>
  <si>
    <t>KSSDR90</t>
  </si>
  <si>
    <t>KSSDR89</t>
  </si>
  <si>
    <t>MYFLP84</t>
  </si>
  <si>
    <t>MYISG55</t>
  </si>
  <si>
    <t>MYSDRN4</t>
  </si>
  <si>
    <t>MYSDRN6</t>
  </si>
  <si>
    <t>KSHSN01</t>
  </si>
  <si>
    <t>KSKRM13</t>
  </si>
  <si>
    <t>KSKRM07</t>
  </si>
  <si>
    <t>KSPKN04</t>
  </si>
  <si>
    <t>KSSDR04</t>
  </si>
  <si>
    <t>KSSDR68</t>
  </si>
  <si>
    <t>KSSDR06</t>
  </si>
  <si>
    <t>KSSDR19</t>
  </si>
  <si>
    <t>KSSDR29</t>
  </si>
  <si>
    <t>KSSDR30</t>
  </si>
  <si>
    <t>KSSDR32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</si>
  <si>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</si>
  <si>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</si>
  <si>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</si>
  <si>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</si>
  <si>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</si>
  <si>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</si>
  <si>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</si>
  <si>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</si>
  <si>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</si>
  <si>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</si>
  <si>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</si>
  <si>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</si>
  <si>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</si>
  <si>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</si>
  <si>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</si>
  <si>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</si>
  <si>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</si>
  <si>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</si>
  <si>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</si>
  <si>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</si>
  <si>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</si>
  <si>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</si>
  <si>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</si>
  <si>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</si>
  <si>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</si>
  <si>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</si>
  <si>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</si>
  <si>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</si>
  <si>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</si>
  <si>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</si>
  <si>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</si>
  <si>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</si>
  <si>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</si>
  <si>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</si>
  <si>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</si>
  <si>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</si>
  <si>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</si>
  <si>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</si>
  <si>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</si>
  <si>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</si>
  <si>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</si>
  <si>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</si>
  <si>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</si>
  <si>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</si>
  <si>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</si>
  <si>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</si>
  <si>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</si>
  <si>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</si>
  <si>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</si>
  <si>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</si>
  <si>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</si>
  <si>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</si>
  <si>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</si>
  <si>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</si>
  <si>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</si>
  <si>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</si>
  <si>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</si>
  <si>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</si>
  <si>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</si>
  <si>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</si>
  <si>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</si>
  <si>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</si>
  <si>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</si>
  <si>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</si>
  <si>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</si>
  <si>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</si>
  <si>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</si>
  <si>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</si>
  <si>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</si>
  <si>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</si>
  <si>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</si>
  <si>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</si>
  <si>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</si>
  <si>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</si>
  <si>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</si>
  <si>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</si>
  <si>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</si>
  <si>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</si>
  <si>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</si>
  <si>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</si>
  <si>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</si>
  <si>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</si>
  <si>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DHDHM46</t>
  </si>
  <si>
    <t>Tangail</t>
  </si>
  <si>
    <t>GPKLKG5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</si>
  <si>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</si>
  <si>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</si>
  <si>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</si>
  <si>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</si>
  <si>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</si>
  <si>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</si>
  <si>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</si>
  <si>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</si>
  <si>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</si>
  <si>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</si>
  <si>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</si>
  <si>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</si>
  <si>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</si>
  <si>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</si>
  <si>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</si>
  <si>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</si>
  <si>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</si>
  <si>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</si>
  <si>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</si>
  <si>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</si>
  <si>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</si>
  <si>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</si>
  <si>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</si>
  <si>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</si>
  <si>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</si>
  <si>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</si>
  <si>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</si>
  <si>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</si>
  <si>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</si>
  <si>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</si>
  <si>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</si>
  <si>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</si>
  <si>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</si>
  <si>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</si>
  <si>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</si>
  <si>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</si>
  <si>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</si>
  <si>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</si>
  <si>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</si>
  <si>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</si>
  <si>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</si>
  <si>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</si>
  <si>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</si>
  <si>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</si>
  <si>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</si>
  <si>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</si>
  <si>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</si>
  <si>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</si>
  <si>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</si>
  <si>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</si>
  <si>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</si>
  <si>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</si>
  <si>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</si>
  <si>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</si>
  <si>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</si>
  <si>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</si>
  <si>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</si>
  <si>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</si>
  <si>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</si>
  <si>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</si>
  <si>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</si>
  <si>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</si>
  <si>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</si>
  <si>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</si>
  <si>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</si>
  <si>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</si>
  <si>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</si>
  <si>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</si>
  <si>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</si>
  <si>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</si>
  <si>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</si>
  <si>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</si>
  <si>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</si>
  <si>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</si>
  <si>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</si>
  <si>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</si>
  <si>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</si>
  <si>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</si>
  <si>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</si>
  <si>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</si>
  <si>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</si>
  <si>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</si>
  <si>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</si>
  <si>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</si>
  <si>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</si>
  <si>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</si>
  <si>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</si>
  <si>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</si>
  <si>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</si>
  <si>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</si>
  <si>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</si>
  <si>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</si>
  <si>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</si>
  <si>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</si>
  <si>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</si>
  <si>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</si>
  <si>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</si>
  <si>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</si>
  <si>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</si>
  <si>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</si>
  <si>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</si>
  <si>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</si>
  <si>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</si>
  <si>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</si>
  <si>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</si>
  <si>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</si>
  <si>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</si>
  <si>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</si>
  <si>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</si>
  <si>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</si>
  <si>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</si>
  <si>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</si>
  <si>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</si>
  <si>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</si>
  <si>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</si>
  <si>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</si>
  <si>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</si>
  <si>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</si>
  <si>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</si>
  <si>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</si>
  <si>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</si>
  <si>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</si>
  <si>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</si>
  <si>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</si>
  <si>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</si>
  <si>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</si>
  <si>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</si>
  <si>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</si>
  <si>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</si>
  <si>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</si>
  <si>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</si>
  <si>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</si>
  <si>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</si>
  <si>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</si>
  <si>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</si>
  <si>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</si>
  <si>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</si>
  <si>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</si>
  <si>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</si>
  <si>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</si>
  <si>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</si>
  <si>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</si>
  <si>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</si>
  <si>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</si>
  <si>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</si>
  <si>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</si>
  <si>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</si>
  <si>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</si>
  <si>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</si>
  <si>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</si>
  <si>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</si>
  <si>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</si>
  <si>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</si>
  <si>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</si>
  <si>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</si>
  <si>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</si>
  <si>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</si>
  <si>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</si>
  <si>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</si>
  <si>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</si>
  <si>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</si>
  <si>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</si>
  <si>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</si>
  <si>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</si>
  <si>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</si>
  <si>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</si>
  <si>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</si>
  <si>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</si>
  <si>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</si>
  <si>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</si>
  <si>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</si>
  <si>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</si>
  <si>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</si>
  <si>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</si>
  <si>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</si>
  <si>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</si>
  <si>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</si>
  <si>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</si>
  <si>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</si>
  <si>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</si>
  <si>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</si>
  <si>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</si>
  <si>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</si>
  <si>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</si>
  <si>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</si>
  <si>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</si>
  <si>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</si>
  <si>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</si>
  <si>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</si>
  <si>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</si>
  <si>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</si>
  <si>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</si>
  <si>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</si>
  <si>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</si>
  <si>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</si>
  <si>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</si>
  <si>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</si>
  <si>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</si>
  <si>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</si>
  <si>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</si>
  <si>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</si>
  <si>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</si>
  <si>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</si>
  <si>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</si>
  <si>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</si>
  <si>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</si>
  <si>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</si>
  <si>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</si>
  <si>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</si>
  <si>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</si>
  <si>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</si>
  <si>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</si>
  <si>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</si>
  <si>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</si>
  <si>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</si>
  <si>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</si>
  <si>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</si>
  <si>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</si>
  <si>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</si>
  <si>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</si>
  <si>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</si>
  <si>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</si>
  <si>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</si>
  <si>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</si>
  <si>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</si>
  <si>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</si>
  <si>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</si>
  <si>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</si>
  <si>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</si>
  <si>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</si>
  <si>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</si>
  <si>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</si>
  <si>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</si>
  <si>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</si>
  <si>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</si>
  <si>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</si>
  <si>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</si>
  <si>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</si>
  <si>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</si>
  <si>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</si>
  <si>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</si>
  <si>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</si>
  <si>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</si>
  <si>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</si>
  <si>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</si>
  <si>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</si>
  <si>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</si>
  <si>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</si>
  <si>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</si>
  <si>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</si>
  <si>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</si>
  <si>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</si>
  <si>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</si>
  <si>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</si>
  <si>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</si>
  <si>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</si>
  <si>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MGDLP10</t>
  </si>
  <si>
    <t>MGDLP15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</si>
  <si>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</si>
  <si>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</si>
  <si>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</si>
  <si>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</si>
  <si>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</si>
  <si>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</si>
  <si>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</si>
  <si>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</si>
  <si>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</si>
  <si>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</si>
  <si>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</si>
  <si>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</si>
  <si>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</si>
  <si>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</si>
  <si>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</si>
  <si>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</si>
  <si>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</si>
  <si>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</si>
  <si>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</si>
  <si>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</si>
  <si>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</si>
  <si>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</si>
  <si>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</si>
  <si>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</si>
  <si>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</si>
  <si>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</si>
  <si>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</si>
  <si>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</si>
  <si>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</si>
  <si>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</si>
  <si>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</si>
  <si>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</si>
  <si>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</si>
  <si>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</si>
  <si>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</si>
  <si>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</si>
  <si>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</si>
  <si>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</si>
  <si>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</si>
  <si>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</si>
  <si>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</si>
  <si>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</si>
  <si>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</si>
  <si>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</si>
  <si>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</si>
  <si>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</si>
  <si>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</si>
  <si>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</si>
  <si>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</si>
  <si>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</si>
  <si>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</si>
  <si>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</si>
  <si>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</si>
  <si>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</si>
  <si>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</si>
  <si>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</si>
  <si>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</si>
  <si>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</si>
  <si>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</si>
  <si>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</si>
  <si>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</si>
  <si>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</si>
  <si>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</si>
  <si>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</si>
  <si>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</si>
  <si>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</si>
  <si>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</si>
  <si>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</si>
  <si>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</si>
  <si>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</si>
  <si>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</si>
  <si>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</si>
  <si>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</si>
  <si>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</si>
  <si>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</si>
  <si>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</si>
  <si>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</si>
  <si>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</si>
  <si>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</si>
  <si>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</si>
  <si>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</si>
  <si>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</si>
  <si>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</si>
  <si>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</si>
  <si>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</si>
  <si>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</si>
  <si>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</si>
  <si>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</si>
  <si>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</si>
  <si>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</si>
  <si>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</si>
  <si>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</si>
  <si>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</si>
  <si>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</si>
  <si>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</si>
  <si>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</si>
  <si>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</si>
  <si>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</si>
  <si>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</si>
  <si>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</si>
  <si>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</si>
  <si>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</si>
  <si>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</si>
  <si>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</si>
  <si>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</si>
  <si>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</si>
  <si>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</si>
  <si>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</si>
  <si>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</si>
  <si>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</si>
  <si>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</si>
  <si>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</si>
  <si>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</si>
  <si>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</si>
  <si>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</si>
  <si>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</si>
  <si>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</si>
  <si>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</si>
  <si>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</si>
  <si>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</si>
  <si>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</si>
  <si>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</si>
  <si>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</si>
  <si>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</si>
  <si>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</si>
  <si>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</si>
  <si>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</si>
  <si>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</si>
  <si>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</si>
  <si>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</si>
  <si>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</si>
  <si>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</si>
  <si>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</si>
  <si>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</si>
  <si>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</si>
  <si>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</si>
  <si>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</si>
  <si>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</si>
  <si>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</si>
  <si>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</si>
  <si>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</si>
  <si>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</si>
  <si>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</si>
  <si>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</si>
  <si>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</si>
  <si>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</si>
  <si>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</si>
  <si>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</si>
  <si>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</si>
  <si>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</si>
  <si>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</si>
  <si>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</si>
  <si>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</si>
  <si>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</si>
  <si>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</si>
  <si>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</si>
  <si>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</si>
  <si>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</si>
  <si>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</si>
  <si>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</si>
  <si>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</si>
  <si>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</si>
  <si>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</si>
  <si>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</si>
  <si>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</si>
  <si>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</si>
  <si>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</si>
  <si>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</si>
  <si>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</si>
  <si>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</si>
  <si>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</si>
  <si>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</si>
  <si>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</si>
  <si>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</si>
  <si>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</si>
  <si>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</si>
  <si>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</si>
  <si>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</si>
  <si>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</si>
  <si>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</si>
  <si>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</si>
  <si>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</si>
  <si>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</si>
  <si>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</si>
  <si>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</si>
  <si>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</si>
  <si>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</si>
  <si>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</si>
  <si>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</si>
  <si>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</si>
  <si>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</si>
  <si>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</si>
  <si>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</si>
  <si>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</si>
  <si>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</si>
  <si>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</si>
  <si>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</si>
  <si>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</si>
  <si>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</si>
  <si>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</si>
  <si>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</si>
  <si>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</si>
  <si>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</si>
  <si>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</si>
  <si>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</si>
  <si>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</si>
  <si>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</si>
  <si>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</si>
  <si>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</si>
  <si>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</si>
  <si>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</si>
  <si>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</si>
  <si>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</si>
  <si>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</si>
  <si>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</si>
  <si>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</si>
  <si>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</si>
  <si>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</si>
  <si>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</si>
  <si>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</si>
  <si>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</si>
  <si>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</si>
  <si>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</si>
  <si>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</si>
  <si>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</si>
  <si>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</si>
  <si>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</si>
  <si>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</si>
  <si>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</si>
  <si>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</si>
  <si>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</si>
  <si>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</si>
  <si>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</si>
  <si>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</si>
  <si>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</si>
  <si>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</si>
  <si>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</si>
  <si>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</si>
  <si>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</si>
  <si>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</si>
  <si>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</si>
  <si>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</si>
  <si>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</si>
  <si>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</si>
  <si>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</si>
  <si>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</si>
  <si>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</si>
  <si>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</si>
  <si>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</si>
  <si>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</si>
  <si>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</si>
  <si>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</si>
  <si>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</si>
  <si>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</si>
  <si>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</si>
  <si>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</si>
  <si>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</si>
  <si>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</si>
  <si>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</si>
  <si>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</si>
  <si>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</si>
  <si>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</si>
  <si>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</si>
  <si>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</si>
  <si>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</si>
  <si>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</si>
  <si>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</si>
  <si>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</si>
  <si>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</si>
  <si>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</si>
  <si>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</si>
  <si>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</si>
  <si>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</si>
  <si>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</si>
  <si>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</si>
  <si>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</si>
  <si>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</si>
  <si>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</si>
  <si>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</si>
  <si>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</si>
  <si>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</si>
  <si>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</si>
  <si>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</si>
  <si>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</si>
  <si>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</si>
  <si>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</si>
  <si>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</si>
  <si>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</si>
  <si>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</si>
  <si>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</si>
  <si>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</si>
  <si>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</si>
  <si>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</si>
  <si>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</si>
  <si>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</si>
  <si>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</si>
  <si>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</si>
  <si>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</si>
  <si>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</si>
  <si>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</si>
  <si>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</si>
  <si>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</si>
  <si>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</si>
  <si>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</si>
  <si>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</si>
  <si>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</si>
  <si>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</si>
  <si>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</si>
  <si>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</si>
  <si>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</si>
  <si>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</si>
  <si>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</si>
  <si>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</si>
  <si>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</si>
  <si>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</si>
  <si>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</si>
  <si>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</si>
  <si>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</si>
  <si>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</si>
  <si>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</si>
  <si>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</si>
  <si>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</si>
  <si>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</si>
  <si>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</si>
  <si>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</si>
  <si>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</si>
  <si>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</si>
  <si>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</si>
  <si>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</si>
  <si>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</si>
  <si>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</si>
  <si>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</si>
  <si>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</si>
  <si>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</si>
  <si>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</si>
  <si>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</si>
  <si>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</si>
  <si>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</si>
  <si>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</si>
  <si>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</si>
  <si>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</si>
  <si>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</si>
  <si>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</si>
  <si>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</si>
  <si>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</si>
  <si>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</si>
  <si>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</si>
  <si>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</si>
  <si>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</si>
  <si>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</si>
  <si>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</si>
  <si>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</si>
  <si>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</si>
  <si>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</si>
  <si>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</si>
  <si>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</si>
  <si>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</si>
  <si>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</si>
  <si>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</si>
  <si>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</si>
  <si>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</si>
  <si>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</si>
  <si>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</si>
  <si>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</si>
  <si>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</si>
  <si>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</si>
  <si>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</si>
  <si>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</si>
  <si>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</si>
  <si>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</si>
  <si>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</si>
  <si>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</si>
  <si>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</si>
  <si>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</si>
  <si>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</si>
  <si>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</si>
  <si>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</si>
  <si>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</si>
  <si>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</si>
  <si>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</si>
  <si>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</si>
  <si>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</si>
  <si>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</si>
  <si>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</si>
  <si>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</si>
  <si>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</si>
  <si>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</si>
  <si>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</si>
  <si>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</si>
  <si>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</si>
  <si>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</si>
  <si>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</si>
  <si>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</si>
  <si>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</si>
  <si>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</si>
  <si>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</si>
  <si>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</si>
  <si>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</si>
  <si>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</si>
  <si>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</si>
  <si>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</si>
  <si>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</si>
  <si>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</si>
  <si>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</si>
  <si>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</si>
  <si>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</si>
  <si>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</si>
  <si>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</si>
  <si>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</si>
  <si>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</si>
  <si>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</si>
  <si>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</si>
  <si>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</si>
  <si>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</si>
  <si>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</si>
  <si>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</si>
  <si>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</si>
  <si>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</si>
  <si>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</si>
  <si>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</si>
  <si>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</si>
  <si>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</si>
  <si>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</si>
  <si>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</si>
  <si>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</si>
  <si>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</si>
  <si>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</si>
  <si>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</si>
  <si>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</si>
  <si>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</si>
  <si>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</si>
  <si>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</si>
  <si>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</si>
  <si>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</si>
  <si>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</si>
  <si>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</si>
  <si>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</si>
  <si>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</si>
  <si>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</si>
  <si>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</si>
  <si>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</si>
  <si>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</si>
  <si>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</si>
  <si>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</si>
  <si>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</si>
  <si>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</si>
  <si>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</si>
  <si>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</si>
  <si>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</si>
  <si>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</si>
  <si>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</si>
  <si>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</si>
  <si>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</si>
  <si>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</si>
  <si>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</si>
  <si>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</si>
  <si>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</si>
  <si>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</si>
  <si>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</si>
  <si>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</si>
  <si>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</si>
  <si>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</si>
  <si>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</si>
  <si>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</si>
  <si>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</si>
  <si>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</si>
  <si>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</si>
  <si>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</si>
  <si>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</si>
  <si>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</si>
  <si>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</si>
  <si>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</si>
  <si>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</si>
  <si>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</si>
  <si>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</si>
  <si>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</si>
  <si>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</si>
  <si>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</si>
  <si>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</si>
  <si>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</si>
  <si>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</si>
  <si>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</si>
  <si>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</si>
  <si>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</si>
  <si>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</si>
  <si>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</si>
  <si>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</si>
  <si>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</si>
  <si>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</si>
  <si>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</si>
  <si>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</si>
  <si>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</si>
  <si>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</si>
  <si>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</si>
  <si>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</si>
  <si>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</si>
  <si>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</si>
  <si>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</si>
  <si>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</si>
  <si>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</si>
  <si>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</si>
  <si>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</si>
  <si>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</si>
  <si>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</si>
  <si>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</si>
  <si>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</si>
  <si>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</si>
  <si>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</si>
  <si>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</si>
  <si>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</si>
  <si>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</si>
  <si>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</si>
  <si>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</si>
  <si>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</si>
  <si>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</si>
  <si>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</si>
  <si>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</si>
  <si>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</si>
  <si>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</si>
  <si>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</si>
  <si>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</si>
  <si>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</si>
  <si>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</si>
  <si>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</si>
  <si>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</si>
  <si>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</si>
  <si>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</si>
  <si>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</si>
  <si>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</si>
  <si>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</si>
  <si>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</si>
  <si>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</si>
  <si>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</si>
  <si>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</si>
  <si>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</si>
  <si>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</si>
  <si>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</si>
  <si>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</si>
  <si>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</si>
  <si>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</si>
  <si>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</si>
  <si>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</si>
  <si>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</si>
  <si>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</si>
  <si>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</si>
  <si>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</si>
  <si>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</si>
  <si>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</si>
  <si>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</si>
  <si>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</si>
  <si>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</si>
  <si>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</si>
  <si>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</si>
  <si>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</si>
  <si>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</si>
  <si>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</si>
  <si>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</si>
  <si>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</si>
  <si>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</si>
  <si>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</si>
  <si>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</si>
  <si>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</si>
  <si>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</si>
  <si>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</si>
  <si>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</si>
  <si>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</si>
  <si>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</si>
  <si>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</si>
  <si>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</si>
  <si>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</si>
  <si>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</si>
  <si>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</si>
  <si>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</si>
  <si>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</si>
  <si>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</si>
  <si>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</si>
  <si>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</si>
  <si>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</si>
  <si>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</si>
  <si>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</si>
  <si>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</si>
  <si>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</si>
  <si>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</si>
  <si>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</si>
  <si>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</si>
  <si>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</si>
  <si>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JPSDR87</t>
  </si>
  <si>
    <t>KGRMR32</t>
  </si>
  <si>
    <t>TNMZP94</t>
  </si>
  <si>
    <t>JPDWG34</t>
  </si>
  <si>
    <t>JPSDRA1</t>
  </si>
  <si>
    <t>JPSSB51</t>
  </si>
  <si>
    <t>TNSDRG5</t>
  </si>
  <si>
    <t>JPSDR92</t>
  </si>
  <si>
    <t>TNNGP47</t>
  </si>
  <si>
    <t>JPSDR85</t>
  </si>
  <si>
    <t>KGRMR30</t>
  </si>
  <si>
    <t>JPDWG35</t>
  </si>
  <si>
    <t>JPSSB52</t>
  </si>
  <si>
    <t>SRSDR71</t>
  </si>
  <si>
    <t>KGCRJ11</t>
  </si>
  <si>
    <t>TNGPL35</t>
  </si>
  <si>
    <t>SRSBD43</t>
  </si>
  <si>
    <t>TNMDP59</t>
  </si>
  <si>
    <t>JPSDR91</t>
  </si>
  <si>
    <t>KGRMR34</t>
  </si>
  <si>
    <t>TNSDRG9</t>
  </si>
  <si>
    <t>JPMLN42</t>
  </si>
  <si>
    <t>KGRMR18</t>
  </si>
  <si>
    <t>TNNGP48</t>
  </si>
  <si>
    <t>SRSDR74</t>
  </si>
  <si>
    <t>JPSSB45</t>
  </si>
  <si>
    <t>KGCRJ15</t>
  </si>
  <si>
    <t>TNMZPA4</t>
  </si>
  <si>
    <t>TNSKP69</t>
  </si>
  <si>
    <t>JPDWG36</t>
  </si>
  <si>
    <t>SRSDR76</t>
  </si>
  <si>
    <t>SRNKL22</t>
  </si>
  <si>
    <t>JPSDR90</t>
  </si>
  <si>
    <t>JPDWG42</t>
  </si>
  <si>
    <t>TNMZP99</t>
  </si>
  <si>
    <t>JPSDR83</t>
  </si>
  <si>
    <t>JPSSB40</t>
  </si>
  <si>
    <t>TNSKP66</t>
  </si>
  <si>
    <t>JPSSB46</t>
  </si>
  <si>
    <t>KGRMR20</t>
  </si>
  <si>
    <t>TNSDRE4</t>
  </si>
  <si>
    <t>JPSSB36</t>
  </si>
  <si>
    <t>JPDWG45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</si>
  <si>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</si>
  <si>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</si>
  <si>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</si>
  <si>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</si>
  <si>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</si>
  <si>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</si>
  <si>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</si>
  <si>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</si>
  <si>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</si>
  <si>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</si>
  <si>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</si>
  <si>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</si>
  <si>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</si>
  <si>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</si>
  <si>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</si>
  <si>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</si>
  <si>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</si>
  <si>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</si>
  <si>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</si>
  <si>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</si>
  <si>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</si>
  <si>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</si>
  <si>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</si>
  <si>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</si>
  <si>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</si>
  <si>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</si>
  <si>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</si>
  <si>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</si>
  <si>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</si>
  <si>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</si>
  <si>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</si>
  <si>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</si>
  <si>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</si>
  <si>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</si>
  <si>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</si>
  <si>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</si>
  <si>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</si>
  <si>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</si>
  <si>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</si>
  <si>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</si>
  <si>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</si>
  <si>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</si>
  <si>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</si>
  <si>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</si>
  <si>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</si>
  <si>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</si>
  <si>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</si>
  <si>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</si>
  <si>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</si>
  <si>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</si>
  <si>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</si>
  <si>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</si>
  <si>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</si>
  <si>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</si>
  <si>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</si>
  <si>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</si>
  <si>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</si>
  <si>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</si>
  <si>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</si>
  <si>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</si>
  <si>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</si>
  <si>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</si>
  <si>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TX Port Choke Check — GeoPlot</t>
  </si>
  <si>
    <t>Google satellite    ·    Physical sites: 7444    ·    4G: 7087    ·    5G: 279    ·    Issue: 78    ·    Source: Physical_Site_Database_24Sep26.xlsx</t>
  </si>
  <si>
    <t>Cyan = 4G, Yellow = 5G, Red = issue sites. Zoom maps show site names only. Open the HTML file for the interactive satellite map.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</si>
</sst>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977265</xdr:colOff>
      <xdr:row>32</xdr:row>
      <xdr:rowOff>15240</xdr:rowOff>
    </xdr:to>
    <xdr:pic>
      <xdr:nvPicPr>
        <xdr:cNvPr id="2" name="Picture 1" descr="FEGE_Choked_Flat_Sites_v23_GeoPlo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9175"/>
          <a:ext cx="9806940" cy="5349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3"/>
  <sheetViews>
    <sheetView showGridLines="0" workbookViewId="0"/>
  </sheetViews>
  <sheetFormatPr defaultRowHeight="15"/>
  <cols>
    <col min="1" max="17" width="14.7109375" customWidth="1"/>
  </cols>
  <sheetData>
    <row r="1" spans="1:14" ht="28" customHeight="1">
      <c r="A1" s="1" t="s">
        <v>7956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2" t="s">
        <v>7957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" customHeight="1">
      <c r="A3" s="7" t="s">
        <v>7958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</sheetData>
  <mergeCells count="3">
    <mergeCell ref="A1:N1"/>
    <mergeCell ref="A2:N2"/>
    <mergeCell ref="A3:N3"/>
  </mergeCells>
  <pageMargins left="0.45" right="0.45" top="0.6" bottom="0.5" header="0.3" footer="0.3"/>
  <pageSetup paperSize="9" fitToHeight="0" orientation="landscape"/>
  <headerFooter>
    <oddHeader>&amp;L&amp;8&amp;K1F4E79GeoPlot — 4G / 5G / issue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45"/>
  <sheetViews>
    <sheetView workbookViewId="0"/>
  </sheetViews>
  <sheetFormatPr defaultRowHeight="15"/>
  <sheetData>
    <row r="1" spans="1:8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  <c r="H1" t="s">
        <v>166</v>
      </c>
    </row>
    <row r="2" spans="1:8">
      <c r="A2" t="s">
        <v>567</v>
      </c>
      <c r="B2">
        <v>23.76268509</v>
      </c>
      <c r="C2">
        <v>90.35794717</v>
      </c>
      <c r="D2" t="s">
        <v>568</v>
      </c>
      <c r="E2" t="s">
        <v>569</v>
      </c>
      <c r="F2" t="s">
        <v>570</v>
      </c>
      <c r="G2" t="s">
        <v>571</v>
      </c>
      <c r="H2" t="s">
        <v>136</v>
      </c>
    </row>
    <row r="3" spans="1:8">
      <c r="A3" t="s">
        <v>572</v>
      </c>
      <c r="B3">
        <v>23.7715</v>
      </c>
      <c r="C3">
        <v>90.35657999999999</v>
      </c>
      <c r="D3" t="s">
        <v>568</v>
      </c>
      <c r="E3" t="s">
        <v>569</v>
      </c>
      <c r="F3" t="s">
        <v>570</v>
      </c>
      <c r="G3" t="s">
        <v>571</v>
      </c>
      <c r="H3" t="s">
        <v>136</v>
      </c>
    </row>
    <row r="4" spans="1:8">
      <c r="A4" t="s">
        <v>573</v>
      </c>
      <c r="B4">
        <v>23.76648</v>
      </c>
      <c r="C4">
        <v>90.35458</v>
      </c>
      <c r="D4" t="s">
        <v>568</v>
      </c>
      <c r="E4" t="s">
        <v>569</v>
      </c>
      <c r="F4" t="s">
        <v>570</v>
      </c>
      <c r="G4" t="s">
        <v>571</v>
      </c>
      <c r="H4" t="s">
        <v>136</v>
      </c>
    </row>
    <row r="5" spans="1:8">
      <c r="A5" t="s">
        <v>574</v>
      </c>
      <c r="B5">
        <v>23.76257977</v>
      </c>
      <c r="C5">
        <v>90.35219600000001</v>
      </c>
      <c r="D5" t="s">
        <v>568</v>
      </c>
      <c r="E5" t="s">
        <v>569</v>
      </c>
      <c r="F5" t="s">
        <v>570</v>
      </c>
      <c r="G5" t="s">
        <v>571</v>
      </c>
      <c r="H5" t="s">
        <v>136</v>
      </c>
    </row>
    <row r="6" spans="1:8">
      <c r="A6" t="s">
        <v>575</v>
      </c>
      <c r="B6">
        <v>23.77082</v>
      </c>
      <c r="C6">
        <v>90.35132</v>
      </c>
      <c r="D6" t="s">
        <v>568</v>
      </c>
      <c r="E6" t="s">
        <v>569</v>
      </c>
      <c r="F6" t="s">
        <v>570</v>
      </c>
      <c r="G6" t="s">
        <v>571</v>
      </c>
      <c r="H6" t="s">
        <v>136</v>
      </c>
    </row>
    <row r="7" spans="1:8">
      <c r="A7" t="s">
        <v>576</v>
      </c>
      <c r="B7">
        <v>23.77604531</v>
      </c>
      <c r="C7">
        <v>90.36277733999999</v>
      </c>
      <c r="D7" t="s">
        <v>568</v>
      </c>
      <c r="E7" t="s">
        <v>569</v>
      </c>
      <c r="F7" t="s">
        <v>570</v>
      </c>
      <c r="G7" t="s">
        <v>571</v>
      </c>
      <c r="H7" t="s">
        <v>136</v>
      </c>
    </row>
    <row r="8" spans="1:8">
      <c r="A8" t="s">
        <v>577</v>
      </c>
      <c r="B8">
        <v>23.76388</v>
      </c>
      <c r="C8">
        <v>90.35841499999999</v>
      </c>
      <c r="D8" t="s">
        <v>568</v>
      </c>
      <c r="E8" t="s">
        <v>569</v>
      </c>
      <c r="F8" t="s">
        <v>570</v>
      </c>
      <c r="G8" t="s">
        <v>571</v>
      </c>
      <c r="H8" t="s">
        <v>136</v>
      </c>
    </row>
    <row r="9" spans="1:8">
      <c r="A9" t="s">
        <v>578</v>
      </c>
      <c r="B9">
        <v>23.77243305</v>
      </c>
      <c r="C9">
        <v>90.34633492</v>
      </c>
      <c r="D9" t="s">
        <v>568</v>
      </c>
      <c r="E9" t="s">
        <v>569</v>
      </c>
      <c r="F9" t="s">
        <v>570</v>
      </c>
      <c r="G9" t="s">
        <v>571</v>
      </c>
      <c r="H9" t="s">
        <v>136</v>
      </c>
    </row>
    <row r="10" spans="1:8">
      <c r="A10" t="s">
        <v>579</v>
      </c>
      <c r="B10">
        <v>23.76433</v>
      </c>
      <c r="C10">
        <v>90.34948</v>
      </c>
      <c r="D10" t="s">
        <v>568</v>
      </c>
      <c r="E10" t="s">
        <v>569</v>
      </c>
      <c r="F10" t="s">
        <v>570</v>
      </c>
      <c r="G10" t="s">
        <v>571</v>
      </c>
      <c r="H10" t="s">
        <v>136</v>
      </c>
    </row>
    <row r="11" spans="1:8">
      <c r="A11" t="s">
        <v>580</v>
      </c>
      <c r="B11">
        <v>23.76863889</v>
      </c>
      <c r="C11">
        <v>90.35538889</v>
      </c>
      <c r="D11" t="s">
        <v>568</v>
      </c>
      <c r="E11" t="s">
        <v>569</v>
      </c>
      <c r="F11" t="s">
        <v>570</v>
      </c>
      <c r="G11" t="s">
        <v>571</v>
      </c>
      <c r="H11" t="s">
        <v>136</v>
      </c>
    </row>
    <row r="12" spans="1:8">
      <c r="A12" t="s">
        <v>581</v>
      </c>
      <c r="B12">
        <v>23.76273</v>
      </c>
      <c r="C12">
        <v>90.3552</v>
      </c>
      <c r="D12" t="s">
        <v>568</v>
      </c>
      <c r="E12" t="s">
        <v>569</v>
      </c>
      <c r="F12" t="s">
        <v>570</v>
      </c>
      <c r="G12" t="s">
        <v>571</v>
      </c>
      <c r="H12" t="s">
        <v>136</v>
      </c>
    </row>
    <row r="13" spans="1:8">
      <c r="A13" t="s">
        <v>582</v>
      </c>
      <c r="B13">
        <v>23.77377778</v>
      </c>
      <c r="C13">
        <v>90.35797221999999</v>
      </c>
      <c r="D13" t="s">
        <v>568</v>
      </c>
      <c r="E13" t="s">
        <v>569</v>
      </c>
      <c r="F13" t="s">
        <v>570</v>
      </c>
      <c r="G13" t="s">
        <v>571</v>
      </c>
      <c r="H13" t="s">
        <v>136</v>
      </c>
    </row>
    <row r="14" spans="1:8">
      <c r="A14" t="s">
        <v>583</v>
      </c>
      <c r="B14">
        <v>23.76666667</v>
      </c>
      <c r="C14">
        <v>90.35702778</v>
      </c>
      <c r="D14" t="s">
        <v>568</v>
      </c>
      <c r="E14" t="s">
        <v>569</v>
      </c>
      <c r="F14" t="s">
        <v>570</v>
      </c>
      <c r="G14" t="s">
        <v>571</v>
      </c>
      <c r="H14" t="s">
        <v>136</v>
      </c>
    </row>
    <row r="15" spans="1:8">
      <c r="A15" t="s">
        <v>584</v>
      </c>
      <c r="B15">
        <v>23.77338</v>
      </c>
      <c r="C15">
        <v>90.34952</v>
      </c>
      <c r="D15" t="s">
        <v>568</v>
      </c>
      <c r="E15" t="s">
        <v>569</v>
      </c>
      <c r="F15" t="s">
        <v>570</v>
      </c>
      <c r="G15" t="s">
        <v>571</v>
      </c>
      <c r="H15" t="s">
        <v>136</v>
      </c>
    </row>
    <row r="16" spans="1:8">
      <c r="A16" t="s">
        <v>585</v>
      </c>
      <c r="B16">
        <v>23.77403</v>
      </c>
      <c r="C16">
        <v>90.35535</v>
      </c>
      <c r="D16" t="s">
        <v>568</v>
      </c>
      <c r="E16" t="s">
        <v>569</v>
      </c>
      <c r="F16" t="s">
        <v>570</v>
      </c>
      <c r="G16" t="s">
        <v>571</v>
      </c>
      <c r="H16" t="s">
        <v>136</v>
      </c>
    </row>
    <row r="17" spans="1:8">
      <c r="A17" t="s">
        <v>586</v>
      </c>
      <c r="B17">
        <v>23.77313</v>
      </c>
      <c r="C17">
        <v>90.36198</v>
      </c>
      <c r="D17" t="s">
        <v>568</v>
      </c>
      <c r="E17" t="s">
        <v>569</v>
      </c>
      <c r="F17" t="s">
        <v>570</v>
      </c>
      <c r="G17" t="s">
        <v>571</v>
      </c>
      <c r="H17" t="s">
        <v>136</v>
      </c>
    </row>
    <row r="18" spans="1:8">
      <c r="A18" t="s">
        <v>587</v>
      </c>
      <c r="B18">
        <v>23.76949</v>
      </c>
      <c r="C18">
        <v>90.3582</v>
      </c>
      <c r="D18" t="s">
        <v>568</v>
      </c>
      <c r="E18" t="s">
        <v>569</v>
      </c>
      <c r="F18" t="s">
        <v>570</v>
      </c>
      <c r="G18" t="s">
        <v>571</v>
      </c>
      <c r="H18" t="s">
        <v>136</v>
      </c>
    </row>
    <row r="19" spans="1:8">
      <c r="A19" t="s">
        <v>588</v>
      </c>
      <c r="B19">
        <v>23.768457</v>
      </c>
      <c r="C19">
        <v>90.35157700000001</v>
      </c>
      <c r="D19" t="s">
        <v>568</v>
      </c>
      <c r="E19" t="s">
        <v>569</v>
      </c>
      <c r="F19" t="s">
        <v>570</v>
      </c>
      <c r="G19" t="s">
        <v>571</v>
      </c>
      <c r="H19" t="s">
        <v>136</v>
      </c>
    </row>
    <row r="20" spans="1:8">
      <c r="A20" t="s">
        <v>589</v>
      </c>
      <c r="B20">
        <v>23.76474</v>
      </c>
      <c r="C20">
        <v>90.3548</v>
      </c>
      <c r="D20" t="s">
        <v>568</v>
      </c>
      <c r="E20" t="s">
        <v>569</v>
      </c>
      <c r="F20" t="s">
        <v>570</v>
      </c>
      <c r="G20" t="s">
        <v>571</v>
      </c>
      <c r="H20" t="s">
        <v>136</v>
      </c>
    </row>
    <row r="21" spans="1:8">
      <c r="A21" t="s">
        <v>590</v>
      </c>
      <c r="B21">
        <v>23.77184</v>
      </c>
      <c r="C21">
        <v>90.35375000000001</v>
      </c>
      <c r="D21" t="s">
        <v>568</v>
      </c>
      <c r="E21" t="s">
        <v>569</v>
      </c>
      <c r="F21" t="s">
        <v>570</v>
      </c>
      <c r="G21" t="s">
        <v>571</v>
      </c>
      <c r="H21" t="s">
        <v>136</v>
      </c>
    </row>
    <row r="22" spans="1:8">
      <c r="A22" t="s">
        <v>591</v>
      </c>
      <c r="B22">
        <v>23.7645</v>
      </c>
      <c r="C22">
        <v>90.35099</v>
      </c>
      <c r="D22" t="s">
        <v>568</v>
      </c>
      <c r="E22" t="s">
        <v>569</v>
      </c>
      <c r="F22" t="s">
        <v>570</v>
      </c>
      <c r="G22" t="s">
        <v>571</v>
      </c>
      <c r="H22" t="s">
        <v>136</v>
      </c>
    </row>
    <row r="23" spans="1:8">
      <c r="A23" t="s">
        <v>592</v>
      </c>
      <c r="B23">
        <v>23.77544</v>
      </c>
      <c r="C23">
        <v>90.35957000000001</v>
      </c>
      <c r="D23" t="s">
        <v>568</v>
      </c>
      <c r="E23" t="s">
        <v>569</v>
      </c>
      <c r="F23" t="s">
        <v>570</v>
      </c>
      <c r="G23" t="s">
        <v>571</v>
      </c>
      <c r="H23" t="s">
        <v>136</v>
      </c>
    </row>
    <row r="24" spans="1:8">
      <c r="A24" t="s">
        <v>593</v>
      </c>
      <c r="B24">
        <v>23.77022</v>
      </c>
      <c r="C24">
        <v>90.34681999999999</v>
      </c>
      <c r="D24" t="s">
        <v>568</v>
      </c>
      <c r="E24" t="s">
        <v>569</v>
      </c>
      <c r="F24" t="s">
        <v>570</v>
      </c>
      <c r="G24" t="s">
        <v>571</v>
      </c>
      <c r="H24" t="s">
        <v>136</v>
      </c>
    </row>
    <row r="25" spans="1:8">
      <c r="A25" t="s">
        <v>594</v>
      </c>
      <c r="B25">
        <v>23.77025</v>
      </c>
      <c r="C25">
        <v>90.35437</v>
      </c>
      <c r="D25" t="s">
        <v>568</v>
      </c>
      <c r="E25" t="s">
        <v>569</v>
      </c>
      <c r="F25" t="s">
        <v>570</v>
      </c>
      <c r="G25" t="s">
        <v>571</v>
      </c>
      <c r="H25" t="s">
        <v>136</v>
      </c>
    </row>
    <row r="26" spans="1:8">
      <c r="A26" t="s">
        <v>595</v>
      </c>
      <c r="B26">
        <v>23.77522</v>
      </c>
      <c r="C26">
        <v>90.35751999999999</v>
      </c>
      <c r="D26" t="s">
        <v>568</v>
      </c>
      <c r="E26" t="s">
        <v>569</v>
      </c>
      <c r="F26" t="s">
        <v>570</v>
      </c>
      <c r="G26" t="s">
        <v>571</v>
      </c>
      <c r="H26" t="s">
        <v>136</v>
      </c>
    </row>
    <row r="27" spans="1:8">
      <c r="A27" t="s">
        <v>596</v>
      </c>
      <c r="B27">
        <v>23.76348</v>
      </c>
      <c r="C27">
        <v>90.35674</v>
      </c>
      <c r="D27" t="s">
        <v>568</v>
      </c>
      <c r="E27" t="s">
        <v>569</v>
      </c>
      <c r="F27" t="s">
        <v>570</v>
      </c>
      <c r="G27" t="s">
        <v>571</v>
      </c>
      <c r="H27" t="s">
        <v>136</v>
      </c>
    </row>
    <row r="28" spans="1:8">
      <c r="A28" t="s">
        <v>597</v>
      </c>
      <c r="B28">
        <v>23.7669</v>
      </c>
      <c r="C28">
        <v>90.35115999999999</v>
      </c>
      <c r="D28" t="s">
        <v>568</v>
      </c>
      <c r="E28" t="s">
        <v>569</v>
      </c>
      <c r="F28" t="s">
        <v>570</v>
      </c>
      <c r="G28" t="s">
        <v>571</v>
      </c>
      <c r="H28" t="s">
        <v>136</v>
      </c>
    </row>
    <row r="29" spans="1:8">
      <c r="A29" t="s">
        <v>598</v>
      </c>
      <c r="B29">
        <v>23.77548</v>
      </c>
      <c r="C29">
        <v>90.35162</v>
      </c>
      <c r="D29" t="s">
        <v>568</v>
      </c>
      <c r="E29" t="s">
        <v>569</v>
      </c>
      <c r="F29" t="s">
        <v>570</v>
      </c>
      <c r="G29" t="s">
        <v>571</v>
      </c>
      <c r="H29" t="s">
        <v>136</v>
      </c>
    </row>
    <row r="30" spans="1:8">
      <c r="A30" t="s">
        <v>599</v>
      </c>
      <c r="B30">
        <v>23.7682</v>
      </c>
      <c r="C30">
        <v>90.35769999999999</v>
      </c>
      <c r="D30" t="s">
        <v>568</v>
      </c>
      <c r="E30" t="s">
        <v>569</v>
      </c>
      <c r="F30" t="s">
        <v>570</v>
      </c>
      <c r="G30" t="s">
        <v>571</v>
      </c>
      <c r="H30" t="s">
        <v>136</v>
      </c>
    </row>
    <row r="31" spans="1:8">
      <c r="A31" t="s">
        <v>600</v>
      </c>
      <c r="B31">
        <v>23.76866</v>
      </c>
      <c r="C31">
        <v>90.35344000000001</v>
      </c>
      <c r="D31" t="s">
        <v>568</v>
      </c>
      <c r="E31" t="s">
        <v>569</v>
      </c>
      <c r="F31" t="s">
        <v>570</v>
      </c>
      <c r="G31" t="s">
        <v>571</v>
      </c>
      <c r="H31" t="s">
        <v>136</v>
      </c>
    </row>
    <row r="32" spans="1:8">
      <c r="A32" t="s">
        <v>601</v>
      </c>
      <c r="B32">
        <v>23.772863</v>
      </c>
      <c r="C32">
        <v>90.354122</v>
      </c>
      <c r="D32" t="s">
        <v>568</v>
      </c>
      <c r="E32" t="s">
        <v>569</v>
      </c>
      <c r="F32" t="s">
        <v>570</v>
      </c>
      <c r="G32" t="s">
        <v>571</v>
      </c>
      <c r="H32" t="s">
        <v>136</v>
      </c>
    </row>
    <row r="33" spans="1:8">
      <c r="A33" t="s">
        <v>602</v>
      </c>
      <c r="B33">
        <v>23.77229</v>
      </c>
      <c r="C33">
        <v>90.35129999999999</v>
      </c>
      <c r="D33" t="s">
        <v>568</v>
      </c>
      <c r="E33" t="s">
        <v>569</v>
      </c>
      <c r="F33" t="s">
        <v>570</v>
      </c>
      <c r="G33" t="s">
        <v>571</v>
      </c>
      <c r="H33" t="s">
        <v>136</v>
      </c>
    </row>
    <row r="34" spans="1:8">
      <c r="A34" t="s">
        <v>603</v>
      </c>
      <c r="B34">
        <v>23.775491</v>
      </c>
      <c r="C34">
        <v>90.361198</v>
      </c>
      <c r="D34" t="s">
        <v>568</v>
      </c>
      <c r="E34" t="s">
        <v>569</v>
      </c>
      <c r="F34" t="s">
        <v>570</v>
      </c>
      <c r="G34" t="s">
        <v>571</v>
      </c>
      <c r="H34" t="s">
        <v>136</v>
      </c>
    </row>
    <row r="35" spans="1:8">
      <c r="A35" t="s">
        <v>604</v>
      </c>
      <c r="B35">
        <v>23.766</v>
      </c>
      <c r="C35">
        <v>90.34837</v>
      </c>
      <c r="D35" t="s">
        <v>568</v>
      </c>
      <c r="E35" t="s">
        <v>569</v>
      </c>
      <c r="F35" t="s">
        <v>570</v>
      </c>
      <c r="G35" t="s">
        <v>571</v>
      </c>
      <c r="H35" t="s">
        <v>136</v>
      </c>
    </row>
    <row r="36" spans="1:8">
      <c r="A36" t="s">
        <v>605</v>
      </c>
      <c r="B36">
        <v>23.76729</v>
      </c>
      <c r="C36">
        <v>90.35541000000001</v>
      </c>
      <c r="D36" t="s">
        <v>568</v>
      </c>
      <c r="E36" t="s">
        <v>569</v>
      </c>
      <c r="F36" t="s">
        <v>570</v>
      </c>
      <c r="G36" t="s">
        <v>571</v>
      </c>
      <c r="H36" t="s">
        <v>136</v>
      </c>
    </row>
    <row r="37" spans="1:8">
      <c r="A37" t="s">
        <v>606</v>
      </c>
      <c r="B37">
        <v>23.77272</v>
      </c>
      <c r="C37">
        <v>90.35924</v>
      </c>
      <c r="D37" t="s">
        <v>568</v>
      </c>
      <c r="E37" t="s">
        <v>569</v>
      </c>
      <c r="F37" t="s">
        <v>570</v>
      </c>
      <c r="G37" t="s">
        <v>571</v>
      </c>
      <c r="H37" t="s">
        <v>136</v>
      </c>
    </row>
    <row r="38" spans="1:8">
      <c r="A38" t="s">
        <v>607</v>
      </c>
      <c r="B38">
        <v>23.81659904</v>
      </c>
      <c r="C38">
        <v>90.42089172</v>
      </c>
      <c r="D38" t="s">
        <v>568</v>
      </c>
      <c r="E38" t="s">
        <v>608</v>
      </c>
      <c r="F38" t="s">
        <v>570</v>
      </c>
      <c r="G38" t="s">
        <v>571</v>
      </c>
      <c r="H38" t="s">
        <v>136</v>
      </c>
    </row>
    <row r="39" spans="1:8">
      <c r="A39" t="s">
        <v>609</v>
      </c>
      <c r="B39">
        <v>23.80045</v>
      </c>
      <c r="C39">
        <v>90.47732999999999</v>
      </c>
      <c r="D39" t="s">
        <v>568</v>
      </c>
      <c r="E39" t="s">
        <v>569</v>
      </c>
      <c r="F39" t="s">
        <v>570</v>
      </c>
      <c r="G39" t="s">
        <v>571</v>
      </c>
      <c r="H39" t="s">
        <v>136</v>
      </c>
    </row>
    <row r="40" spans="1:8">
      <c r="A40" t="s">
        <v>610</v>
      </c>
      <c r="B40">
        <v>23.800083</v>
      </c>
      <c r="C40">
        <v>90.429033</v>
      </c>
      <c r="D40" t="s">
        <v>568</v>
      </c>
      <c r="E40" t="s">
        <v>569</v>
      </c>
      <c r="F40" t="s">
        <v>570</v>
      </c>
      <c r="G40" t="s">
        <v>571</v>
      </c>
      <c r="H40" t="s">
        <v>136</v>
      </c>
    </row>
    <row r="41" spans="1:8">
      <c r="A41" t="s">
        <v>611</v>
      </c>
      <c r="B41">
        <v>23.78870971</v>
      </c>
      <c r="C41">
        <v>90.42755289</v>
      </c>
      <c r="D41" t="s">
        <v>568</v>
      </c>
      <c r="E41" t="s">
        <v>569</v>
      </c>
      <c r="F41" t="s">
        <v>570</v>
      </c>
      <c r="G41" t="s">
        <v>571</v>
      </c>
      <c r="H41" t="s">
        <v>136</v>
      </c>
    </row>
    <row r="42" spans="1:8">
      <c r="A42" t="s">
        <v>612</v>
      </c>
      <c r="B42">
        <v>23.7770972</v>
      </c>
      <c r="C42">
        <v>90.43163574</v>
      </c>
      <c r="D42" t="s">
        <v>568</v>
      </c>
      <c r="E42" t="s">
        <v>569</v>
      </c>
      <c r="F42" t="s">
        <v>570</v>
      </c>
      <c r="G42" t="s">
        <v>571</v>
      </c>
      <c r="H42" t="s">
        <v>136</v>
      </c>
    </row>
    <row r="43" spans="1:8">
      <c r="A43" t="s">
        <v>613</v>
      </c>
      <c r="B43">
        <v>23.78332221</v>
      </c>
      <c r="C43">
        <v>90.42330394</v>
      </c>
      <c r="D43" t="s">
        <v>568</v>
      </c>
      <c r="E43" t="s">
        <v>569</v>
      </c>
      <c r="F43" t="s">
        <v>570</v>
      </c>
      <c r="G43" t="s">
        <v>571</v>
      </c>
      <c r="H43" t="s">
        <v>136</v>
      </c>
    </row>
    <row r="44" spans="1:8">
      <c r="A44" t="s">
        <v>614</v>
      </c>
      <c r="B44">
        <v>23.80346106</v>
      </c>
      <c r="C44">
        <v>90.43200077</v>
      </c>
      <c r="D44" t="s">
        <v>568</v>
      </c>
      <c r="E44" t="s">
        <v>569</v>
      </c>
      <c r="F44" t="s">
        <v>570</v>
      </c>
      <c r="G44" t="s">
        <v>571</v>
      </c>
      <c r="H44" t="s">
        <v>136</v>
      </c>
    </row>
    <row r="45" spans="1:8">
      <c r="A45" t="s">
        <v>615</v>
      </c>
      <c r="B45">
        <v>23.80907239</v>
      </c>
      <c r="C45">
        <v>90.41558583</v>
      </c>
      <c r="D45" t="s">
        <v>568</v>
      </c>
      <c r="E45" t="s">
        <v>569</v>
      </c>
      <c r="F45" t="s">
        <v>570</v>
      </c>
      <c r="G45" t="s">
        <v>571</v>
      </c>
      <c r="H45" t="s">
        <v>136</v>
      </c>
    </row>
    <row r="46" spans="1:8">
      <c r="A46" t="s">
        <v>616</v>
      </c>
      <c r="B46">
        <v>23.80905329</v>
      </c>
      <c r="C46">
        <v>90.42180492999999</v>
      </c>
      <c r="D46" t="s">
        <v>568</v>
      </c>
      <c r="E46" t="s">
        <v>608</v>
      </c>
      <c r="F46" t="s">
        <v>570</v>
      </c>
      <c r="G46" t="s">
        <v>571</v>
      </c>
      <c r="H46" t="s">
        <v>136</v>
      </c>
    </row>
    <row r="47" spans="1:8">
      <c r="A47" t="s">
        <v>617</v>
      </c>
      <c r="B47">
        <v>23.79574421</v>
      </c>
      <c r="C47">
        <v>90.42988643</v>
      </c>
      <c r="D47" t="s">
        <v>568</v>
      </c>
      <c r="E47" t="s">
        <v>569</v>
      </c>
      <c r="F47" t="s">
        <v>570</v>
      </c>
      <c r="G47" t="s">
        <v>571</v>
      </c>
      <c r="H47" t="s">
        <v>136</v>
      </c>
    </row>
    <row r="48" spans="1:8">
      <c r="A48" t="s">
        <v>618</v>
      </c>
      <c r="B48">
        <v>23.7727371</v>
      </c>
      <c r="C48">
        <v>90.43325129</v>
      </c>
      <c r="D48" t="s">
        <v>568</v>
      </c>
      <c r="E48" t="s">
        <v>569</v>
      </c>
      <c r="F48" t="s">
        <v>570</v>
      </c>
      <c r="G48" t="s">
        <v>571</v>
      </c>
      <c r="H48" t="s">
        <v>136</v>
      </c>
    </row>
    <row r="49" spans="1:8">
      <c r="A49" t="s">
        <v>619</v>
      </c>
      <c r="B49">
        <v>23.81841108</v>
      </c>
      <c r="C49">
        <v>90.42778248</v>
      </c>
      <c r="D49" t="s">
        <v>568</v>
      </c>
      <c r="E49" t="s">
        <v>569</v>
      </c>
      <c r="F49" t="s">
        <v>570</v>
      </c>
      <c r="G49" t="s">
        <v>571</v>
      </c>
      <c r="H49" t="s">
        <v>136</v>
      </c>
    </row>
    <row r="50" spans="1:8">
      <c r="A50" t="s">
        <v>620</v>
      </c>
      <c r="B50">
        <v>23.77388043</v>
      </c>
      <c r="C50">
        <v>90.4222247</v>
      </c>
      <c r="D50" t="s">
        <v>568</v>
      </c>
      <c r="E50" t="s">
        <v>569</v>
      </c>
      <c r="F50" t="s">
        <v>570</v>
      </c>
      <c r="G50" t="s">
        <v>571</v>
      </c>
      <c r="H50" t="s">
        <v>136</v>
      </c>
    </row>
    <row r="51" spans="1:8">
      <c r="A51" t="s">
        <v>621</v>
      </c>
      <c r="B51">
        <v>23.78339</v>
      </c>
      <c r="C51">
        <v>90.42854</v>
      </c>
      <c r="D51" t="s">
        <v>568</v>
      </c>
      <c r="E51" t="s">
        <v>569</v>
      </c>
      <c r="F51" t="s">
        <v>570</v>
      </c>
      <c r="G51" t="s">
        <v>571</v>
      </c>
      <c r="H51" t="s">
        <v>136</v>
      </c>
    </row>
    <row r="52" spans="1:8">
      <c r="A52" t="s">
        <v>622</v>
      </c>
      <c r="B52">
        <v>23.81413686</v>
      </c>
      <c r="C52">
        <v>90.42630484</v>
      </c>
      <c r="D52" t="s">
        <v>568</v>
      </c>
      <c r="E52" t="s">
        <v>569</v>
      </c>
      <c r="F52" t="s">
        <v>570</v>
      </c>
      <c r="G52" t="s">
        <v>571</v>
      </c>
      <c r="H52" t="s">
        <v>136</v>
      </c>
    </row>
    <row r="53" spans="1:8">
      <c r="A53" t="s">
        <v>623</v>
      </c>
      <c r="B53">
        <v>23.811833</v>
      </c>
      <c r="C53">
        <v>90.424278</v>
      </c>
      <c r="D53" t="s">
        <v>568</v>
      </c>
      <c r="E53" t="s">
        <v>569</v>
      </c>
      <c r="F53" t="s">
        <v>570</v>
      </c>
      <c r="G53" t="s">
        <v>571</v>
      </c>
      <c r="H53" t="s">
        <v>136</v>
      </c>
    </row>
    <row r="54" spans="1:8">
      <c r="A54" t="s">
        <v>624</v>
      </c>
      <c r="B54">
        <v>23.79258333</v>
      </c>
      <c r="C54">
        <v>90.42886111</v>
      </c>
      <c r="D54" t="s">
        <v>568</v>
      </c>
      <c r="E54" t="s">
        <v>569</v>
      </c>
      <c r="F54" t="s">
        <v>570</v>
      </c>
      <c r="G54" t="s">
        <v>571</v>
      </c>
      <c r="H54" t="s">
        <v>136</v>
      </c>
    </row>
    <row r="55" spans="1:8">
      <c r="A55" t="s">
        <v>625</v>
      </c>
      <c r="B55">
        <v>23.819663</v>
      </c>
      <c r="C55">
        <v>90.4228</v>
      </c>
      <c r="D55" t="s">
        <v>568</v>
      </c>
      <c r="E55" t="s">
        <v>569</v>
      </c>
      <c r="F55" t="s">
        <v>570</v>
      </c>
      <c r="G55" t="s">
        <v>571</v>
      </c>
      <c r="H55" t="s">
        <v>136</v>
      </c>
    </row>
    <row r="56" spans="1:8">
      <c r="A56" t="s">
        <v>626</v>
      </c>
      <c r="B56">
        <v>23.78021937</v>
      </c>
      <c r="C56">
        <v>90.42547974</v>
      </c>
      <c r="D56" t="s">
        <v>568</v>
      </c>
      <c r="E56" t="s">
        <v>608</v>
      </c>
      <c r="F56" t="s">
        <v>570</v>
      </c>
      <c r="G56" t="s">
        <v>571</v>
      </c>
      <c r="H56" t="s">
        <v>136</v>
      </c>
    </row>
    <row r="57" spans="1:8">
      <c r="A57" t="s">
        <v>627</v>
      </c>
      <c r="B57">
        <v>23.780264</v>
      </c>
      <c r="C57">
        <v>90.429765</v>
      </c>
      <c r="D57" t="s">
        <v>568</v>
      </c>
      <c r="E57" t="s">
        <v>569</v>
      </c>
      <c r="F57" t="s">
        <v>570</v>
      </c>
      <c r="G57" t="s">
        <v>571</v>
      </c>
      <c r="H57" t="s">
        <v>136</v>
      </c>
    </row>
    <row r="58" spans="1:8">
      <c r="A58" t="s">
        <v>628</v>
      </c>
      <c r="B58">
        <v>23.785583</v>
      </c>
      <c r="C58">
        <v>90.426361</v>
      </c>
      <c r="D58" t="s">
        <v>568</v>
      </c>
      <c r="E58" t="s">
        <v>608</v>
      </c>
      <c r="F58" t="s">
        <v>570</v>
      </c>
      <c r="G58" t="s">
        <v>571</v>
      </c>
      <c r="H58" t="s">
        <v>136</v>
      </c>
    </row>
    <row r="59" spans="1:8">
      <c r="A59" t="s">
        <v>629</v>
      </c>
      <c r="B59">
        <v>23.81955</v>
      </c>
      <c r="C59">
        <v>90.43214</v>
      </c>
      <c r="D59" t="s">
        <v>568</v>
      </c>
      <c r="E59" t="s">
        <v>569</v>
      </c>
      <c r="F59" t="s">
        <v>570</v>
      </c>
      <c r="G59" t="s">
        <v>571</v>
      </c>
      <c r="H59" t="s">
        <v>136</v>
      </c>
    </row>
    <row r="60" spans="1:8">
      <c r="A60" t="s">
        <v>630</v>
      </c>
      <c r="B60">
        <v>23.80886111</v>
      </c>
      <c r="C60">
        <v>90.41844444</v>
      </c>
      <c r="D60" t="s">
        <v>568</v>
      </c>
      <c r="E60" t="s">
        <v>608</v>
      </c>
      <c r="F60" t="s">
        <v>570</v>
      </c>
      <c r="G60" t="s">
        <v>571</v>
      </c>
      <c r="H60" t="s">
        <v>136</v>
      </c>
    </row>
    <row r="61" spans="1:8">
      <c r="A61" t="s">
        <v>631</v>
      </c>
      <c r="B61">
        <v>23.78888889</v>
      </c>
      <c r="C61">
        <v>90.44202778</v>
      </c>
      <c r="D61" t="s">
        <v>568</v>
      </c>
      <c r="E61" t="s">
        <v>569</v>
      </c>
      <c r="F61" t="s">
        <v>570</v>
      </c>
      <c r="G61" t="s">
        <v>571</v>
      </c>
      <c r="H61" t="s">
        <v>136</v>
      </c>
    </row>
    <row r="62" spans="1:8">
      <c r="A62" t="s">
        <v>632</v>
      </c>
      <c r="B62">
        <v>23.824</v>
      </c>
      <c r="C62">
        <v>90.43277778</v>
      </c>
      <c r="D62" t="s">
        <v>568</v>
      </c>
      <c r="E62" t="s">
        <v>569</v>
      </c>
      <c r="F62" t="s">
        <v>570</v>
      </c>
      <c r="G62" t="s">
        <v>571</v>
      </c>
      <c r="H62" t="s">
        <v>136</v>
      </c>
    </row>
    <row r="63" spans="1:8">
      <c r="A63" t="s">
        <v>633</v>
      </c>
      <c r="B63">
        <v>23.81530556</v>
      </c>
      <c r="C63">
        <v>90.42591667000001</v>
      </c>
      <c r="D63" t="s">
        <v>568</v>
      </c>
      <c r="E63" t="s">
        <v>569</v>
      </c>
      <c r="F63" t="s">
        <v>570</v>
      </c>
      <c r="G63" t="s">
        <v>571</v>
      </c>
      <c r="H63" t="s">
        <v>136</v>
      </c>
    </row>
    <row r="64" spans="1:8">
      <c r="A64" t="s">
        <v>634</v>
      </c>
      <c r="B64">
        <v>23.813677</v>
      </c>
      <c r="C64">
        <v>90.423901</v>
      </c>
      <c r="D64" t="s">
        <v>568</v>
      </c>
      <c r="E64" t="s">
        <v>569</v>
      </c>
      <c r="F64" t="s">
        <v>570</v>
      </c>
      <c r="G64" t="s">
        <v>571</v>
      </c>
      <c r="H64" t="s">
        <v>136</v>
      </c>
    </row>
    <row r="65" spans="1:8">
      <c r="A65" t="s">
        <v>635</v>
      </c>
      <c r="B65">
        <v>23.78169</v>
      </c>
      <c r="C65">
        <v>90.42316</v>
      </c>
      <c r="D65" t="s">
        <v>568</v>
      </c>
      <c r="E65" t="s">
        <v>569</v>
      </c>
      <c r="F65" t="s">
        <v>570</v>
      </c>
      <c r="G65" t="s">
        <v>571</v>
      </c>
      <c r="H65" t="s">
        <v>136</v>
      </c>
    </row>
    <row r="66" spans="1:8">
      <c r="A66" t="s">
        <v>636</v>
      </c>
      <c r="B66">
        <v>23.79676</v>
      </c>
      <c r="C66">
        <v>90.46257</v>
      </c>
      <c r="D66" t="s">
        <v>568</v>
      </c>
      <c r="E66" t="s">
        <v>569</v>
      </c>
      <c r="F66" t="s">
        <v>570</v>
      </c>
      <c r="G66" t="s">
        <v>571</v>
      </c>
      <c r="H66" t="s">
        <v>136</v>
      </c>
    </row>
    <row r="67" spans="1:8">
      <c r="A67" t="s">
        <v>637</v>
      </c>
      <c r="B67">
        <v>23.808372</v>
      </c>
      <c r="C67">
        <v>90.425901</v>
      </c>
      <c r="D67" t="s">
        <v>568</v>
      </c>
      <c r="E67" t="s">
        <v>608</v>
      </c>
      <c r="F67" t="s">
        <v>570</v>
      </c>
      <c r="G67" t="s">
        <v>571</v>
      </c>
      <c r="H67" t="s">
        <v>136</v>
      </c>
    </row>
    <row r="68" spans="1:8">
      <c r="A68" t="s">
        <v>638</v>
      </c>
      <c r="B68">
        <v>23.77079</v>
      </c>
      <c r="C68">
        <v>90.42391000000001</v>
      </c>
      <c r="D68" t="s">
        <v>568</v>
      </c>
      <c r="E68" t="s">
        <v>569</v>
      </c>
      <c r="F68" t="s">
        <v>570</v>
      </c>
      <c r="G68" t="s">
        <v>571</v>
      </c>
      <c r="H68" t="s">
        <v>136</v>
      </c>
    </row>
    <row r="69" spans="1:8">
      <c r="A69" t="s">
        <v>639</v>
      </c>
      <c r="B69">
        <v>23.776583</v>
      </c>
      <c r="C69">
        <v>90.421944</v>
      </c>
      <c r="D69" t="s">
        <v>568</v>
      </c>
      <c r="E69" t="s">
        <v>569</v>
      </c>
      <c r="F69" t="s">
        <v>570</v>
      </c>
      <c r="G69" t="s">
        <v>571</v>
      </c>
      <c r="H69" t="s">
        <v>136</v>
      </c>
    </row>
    <row r="70" spans="1:8">
      <c r="A70" t="s">
        <v>640</v>
      </c>
      <c r="B70">
        <v>23.788741</v>
      </c>
      <c r="C70">
        <v>90.43783999999999</v>
      </c>
      <c r="D70" t="s">
        <v>568</v>
      </c>
      <c r="E70" t="s">
        <v>569</v>
      </c>
      <c r="F70" t="s">
        <v>570</v>
      </c>
      <c r="G70" t="s">
        <v>571</v>
      </c>
      <c r="H70" t="s">
        <v>136</v>
      </c>
    </row>
    <row r="71" spans="1:8">
      <c r="A71" t="s">
        <v>641</v>
      </c>
      <c r="B71">
        <v>23.78683</v>
      </c>
      <c r="C71">
        <v>90.42974</v>
      </c>
      <c r="D71" t="s">
        <v>568</v>
      </c>
      <c r="E71" t="s">
        <v>569</v>
      </c>
      <c r="F71" t="s">
        <v>570</v>
      </c>
      <c r="G71" t="s">
        <v>571</v>
      </c>
      <c r="H71" t="s">
        <v>136</v>
      </c>
    </row>
    <row r="72" spans="1:8">
      <c r="A72" t="s">
        <v>642</v>
      </c>
      <c r="B72">
        <v>23.77948</v>
      </c>
      <c r="C72">
        <v>90.42283</v>
      </c>
      <c r="D72" t="s">
        <v>568</v>
      </c>
      <c r="E72" t="s">
        <v>569</v>
      </c>
      <c r="F72" t="s">
        <v>570</v>
      </c>
      <c r="G72" t="s">
        <v>571</v>
      </c>
      <c r="H72" t="s">
        <v>136</v>
      </c>
    </row>
    <row r="73" spans="1:8">
      <c r="A73" t="s">
        <v>643</v>
      </c>
      <c r="B73">
        <v>23.77492</v>
      </c>
      <c r="C73">
        <v>90.42892000000001</v>
      </c>
      <c r="D73" t="s">
        <v>568</v>
      </c>
      <c r="E73" t="s">
        <v>569</v>
      </c>
      <c r="F73" t="s">
        <v>570</v>
      </c>
      <c r="G73" t="s">
        <v>571</v>
      </c>
      <c r="H73" t="s">
        <v>136</v>
      </c>
    </row>
    <row r="74" spans="1:8">
      <c r="A74" t="s">
        <v>644</v>
      </c>
      <c r="B74">
        <v>23.79981</v>
      </c>
      <c r="C74">
        <v>90.43386</v>
      </c>
      <c r="D74" t="s">
        <v>568</v>
      </c>
      <c r="E74" t="s">
        <v>569</v>
      </c>
      <c r="F74" t="s">
        <v>570</v>
      </c>
      <c r="G74" t="s">
        <v>571</v>
      </c>
      <c r="H74" t="s">
        <v>136</v>
      </c>
    </row>
    <row r="75" spans="1:8">
      <c r="A75" t="s">
        <v>645</v>
      </c>
      <c r="B75">
        <v>23.81564</v>
      </c>
      <c r="C75">
        <v>90.42949</v>
      </c>
      <c r="D75" t="s">
        <v>568</v>
      </c>
      <c r="E75" t="s">
        <v>569</v>
      </c>
      <c r="F75" t="s">
        <v>570</v>
      </c>
      <c r="G75" t="s">
        <v>571</v>
      </c>
      <c r="H75" t="s">
        <v>136</v>
      </c>
    </row>
    <row r="76" spans="1:8">
      <c r="A76" t="s">
        <v>646</v>
      </c>
      <c r="B76">
        <v>23.79251</v>
      </c>
      <c r="C76">
        <v>90.43386</v>
      </c>
      <c r="D76" t="s">
        <v>568</v>
      </c>
      <c r="E76" t="s">
        <v>569</v>
      </c>
      <c r="F76" t="s">
        <v>570</v>
      </c>
      <c r="G76" t="s">
        <v>571</v>
      </c>
      <c r="H76" t="s">
        <v>136</v>
      </c>
    </row>
    <row r="77" spans="1:8">
      <c r="A77" t="s">
        <v>647</v>
      </c>
      <c r="B77">
        <v>23.78594</v>
      </c>
      <c r="C77">
        <v>90.44659</v>
      </c>
      <c r="D77" t="s">
        <v>568</v>
      </c>
      <c r="E77" t="s">
        <v>569</v>
      </c>
      <c r="F77" t="s">
        <v>570</v>
      </c>
      <c r="G77" t="s">
        <v>571</v>
      </c>
      <c r="H77" t="s">
        <v>136</v>
      </c>
    </row>
    <row r="78" spans="1:8">
      <c r="A78" t="s">
        <v>648</v>
      </c>
      <c r="B78">
        <v>23.76643</v>
      </c>
      <c r="C78">
        <v>90.4332</v>
      </c>
      <c r="D78" t="s">
        <v>568</v>
      </c>
      <c r="E78" t="s">
        <v>569</v>
      </c>
      <c r="F78" t="s">
        <v>570</v>
      </c>
      <c r="G78" t="s">
        <v>571</v>
      </c>
      <c r="H78" t="s">
        <v>136</v>
      </c>
    </row>
    <row r="79" spans="1:8">
      <c r="A79" t="s">
        <v>649</v>
      </c>
      <c r="B79">
        <v>23.8174</v>
      </c>
      <c r="C79">
        <v>90.42489999999999</v>
      </c>
      <c r="D79" t="s">
        <v>568</v>
      </c>
      <c r="E79" t="s">
        <v>569</v>
      </c>
      <c r="F79" t="s">
        <v>570</v>
      </c>
      <c r="G79" t="s">
        <v>571</v>
      </c>
      <c r="H79" t="s">
        <v>136</v>
      </c>
    </row>
    <row r="80" spans="1:8">
      <c r="A80" t="s">
        <v>650</v>
      </c>
      <c r="B80">
        <v>23.8111</v>
      </c>
      <c r="C80">
        <v>90.42100000000001</v>
      </c>
      <c r="D80" t="s">
        <v>568</v>
      </c>
      <c r="E80" t="s">
        <v>608</v>
      </c>
      <c r="F80" t="s">
        <v>570</v>
      </c>
      <c r="G80" t="s">
        <v>571</v>
      </c>
      <c r="H80" t="s">
        <v>136</v>
      </c>
    </row>
    <row r="81" spans="1:8">
      <c r="A81" t="s">
        <v>651</v>
      </c>
      <c r="B81">
        <v>23.81497</v>
      </c>
      <c r="C81">
        <v>90.41819</v>
      </c>
      <c r="D81" t="s">
        <v>568</v>
      </c>
      <c r="E81" t="s">
        <v>569</v>
      </c>
      <c r="F81" t="s">
        <v>570</v>
      </c>
      <c r="G81" t="s">
        <v>571</v>
      </c>
      <c r="H81" t="s">
        <v>136</v>
      </c>
    </row>
    <row r="82" spans="1:8">
      <c r="A82" t="s">
        <v>652</v>
      </c>
      <c r="B82">
        <v>23.7969</v>
      </c>
      <c r="C82">
        <v>90.42664000000001</v>
      </c>
      <c r="D82" t="s">
        <v>568</v>
      </c>
      <c r="E82" t="s">
        <v>569</v>
      </c>
      <c r="F82" t="s">
        <v>570</v>
      </c>
      <c r="G82" t="s">
        <v>571</v>
      </c>
      <c r="H82" t="s">
        <v>136</v>
      </c>
    </row>
    <row r="83" spans="1:8">
      <c r="A83" t="s">
        <v>653</v>
      </c>
      <c r="B83">
        <v>23.80863</v>
      </c>
      <c r="C83">
        <v>90.43510000000001</v>
      </c>
      <c r="D83" t="s">
        <v>568</v>
      </c>
      <c r="E83" t="s">
        <v>608</v>
      </c>
      <c r="F83" t="s">
        <v>570</v>
      </c>
      <c r="G83" t="s">
        <v>571</v>
      </c>
      <c r="H83" t="s">
        <v>136</v>
      </c>
    </row>
    <row r="84" spans="1:8">
      <c r="A84" t="s">
        <v>654</v>
      </c>
      <c r="B84">
        <v>23.8189</v>
      </c>
      <c r="C84">
        <v>90.41800000000001</v>
      </c>
      <c r="D84" t="s">
        <v>568</v>
      </c>
      <c r="E84" t="s">
        <v>608</v>
      </c>
      <c r="F84" t="s">
        <v>570</v>
      </c>
      <c r="G84" t="s">
        <v>571</v>
      </c>
      <c r="H84" t="s">
        <v>136</v>
      </c>
    </row>
    <row r="85" spans="1:8">
      <c r="A85" t="s">
        <v>655</v>
      </c>
      <c r="B85">
        <v>23.810149</v>
      </c>
      <c r="C85">
        <v>90.431146</v>
      </c>
      <c r="D85" t="s">
        <v>568</v>
      </c>
      <c r="E85" t="s">
        <v>569</v>
      </c>
      <c r="F85" t="s">
        <v>570</v>
      </c>
      <c r="G85" t="s">
        <v>571</v>
      </c>
      <c r="H85" t="s">
        <v>136</v>
      </c>
    </row>
    <row r="86" spans="1:8">
      <c r="A86" t="s">
        <v>656</v>
      </c>
      <c r="B86">
        <v>23.78322</v>
      </c>
      <c r="C86">
        <v>90.42534999999999</v>
      </c>
      <c r="D86" t="s">
        <v>568</v>
      </c>
      <c r="E86" t="s">
        <v>569</v>
      </c>
      <c r="F86" t="s">
        <v>570</v>
      </c>
      <c r="G86" t="s">
        <v>571</v>
      </c>
      <c r="H86" t="s">
        <v>136</v>
      </c>
    </row>
    <row r="87" spans="1:8">
      <c r="A87" t="s">
        <v>657</v>
      </c>
      <c r="B87">
        <v>23.77218</v>
      </c>
      <c r="C87">
        <v>90.41895</v>
      </c>
      <c r="D87" t="s">
        <v>568</v>
      </c>
      <c r="E87" t="s">
        <v>569</v>
      </c>
      <c r="F87" t="s">
        <v>570</v>
      </c>
      <c r="G87" t="s">
        <v>571</v>
      </c>
      <c r="H87" t="s">
        <v>136</v>
      </c>
    </row>
    <row r="88" spans="1:8">
      <c r="A88" t="s">
        <v>658</v>
      </c>
      <c r="B88">
        <v>23.8133</v>
      </c>
      <c r="C88">
        <v>90.4158</v>
      </c>
      <c r="D88" t="s">
        <v>568</v>
      </c>
      <c r="E88" t="s">
        <v>569</v>
      </c>
      <c r="F88" t="s">
        <v>570</v>
      </c>
      <c r="G88" t="s">
        <v>571</v>
      </c>
      <c r="H88" t="s">
        <v>136</v>
      </c>
    </row>
    <row r="89" spans="1:8">
      <c r="A89" t="s">
        <v>659</v>
      </c>
      <c r="B89">
        <v>23.77514</v>
      </c>
      <c r="C89">
        <v>90.43053</v>
      </c>
      <c r="D89" t="s">
        <v>568</v>
      </c>
      <c r="E89" t="s">
        <v>569</v>
      </c>
      <c r="F89" t="s">
        <v>570</v>
      </c>
      <c r="G89" t="s">
        <v>571</v>
      </c>
      <c r="H89" t="s">
        <v>136</v>
      </c>
    </row>
    <row r="90" spans="1:8">
      <c r="A90" t="s">
        <v>660</v>
      </c>
      <c r="B90">
        <v>23.81476</v>
      </c>
      <c r="C90">
        <v>90.41593</v>
      </c>
      <c r="D90" t="s">
        <v>568</v>
      </c>
      <c r="E90" t="s">
        <v>569</v>
      </c>
      <c r="F90" t="s">
        <v>570</v>
      </c>
      <c r="G90" t="s">
        <v>571</v>
      </c>
      <c r="H90" t="s">
        <v>136</v>
      </c>
    </row>
    <row r="91" spans="1:8">
      <c r="A91" t="s">
        <v>661</v>
      </c>
      <c r="B91">
        <v>23.78432</v>
      </c>
      <c r="C91">
        <v>90.43026</v>
      </c>
      <c r="D91" t="s">
        <v>568</v>
      </c>
      <c r="E91" t="s">
        <v>569</v>
      </c>
      <c r="F91" t="s">
        <v>570</v>
      </c>
      <c r="G91" t="s">
        <v>571</v>
      </c>
      <c r="H91" t="s">
        <v>136</v>
      </c>
    </row>
    <row r="92" spans="1:8">
      <c r="A92" t="s">
        <v>662</v>
      </c>
      <c r="B92">
        <v>23.78508</v>
      </c>
      <c r="C92">
        <v>90.423</v>
      </c>
      <c r="D92" t="s">
        <v>568</v>
      </c>
      <c r="E92" t="s">
        <v>569</v>
      </c>
      <c r="F92" t="s">
        <v>570</v>
      </c>
      <c r="G92" t="s">
        <v>571</v>
      </c>
      <c r="H92" t="s">
        <v>136</v>
      </c>
    </row>
    <row r="93" spans="1:8">
      <c r="A93" t="s">
        <v>663</v>
      </c>
      <c r="B93">
        <v>23.77693</v>
      </c>
      <c r="C93">
        <v>90.42791</v>
      </c>
      <c r="D93" t="s">
        <v>568</v>
      </c>
      <c r="E93" t="s">
        <v>569</v>
      </c>
      <c r="F93" t="s">
        <v>570</v>
      </c>
      <c r="G93" t="s">
        <v>571</v>
      </c>
      <c r="H93" t="s">
        <v>136</v>
      </c>
    </row>
    <row r="94" spans="1:8">
      <c r="A94" t="s">
        <v>664</v>
      </c>
      <c r="B94">
        <v>23.79807</v>
      </c>
      <c r="C94">
        <v>90.46908000000001</v>
      </c>
      <c r="D94" t="s">
        <v>568</v>
      </c>
      <c r="E94" t="s">
        <v>569</v>
      </c>
      <c r="F94" t="s">
        <v>570</v>
      </c>
      <c r="G94" t="s">
        <v>571</v>
      </c>
      <c r="H94" t="s">
        <v>136</v>
      </c>
    </row>
    <row r="95" spans="1:8">
      <c r="A95" t="s">
        <v>665</v>
      </c>
      <c r="B95">
        <v>23.78729</v>
      </c>
      <c r="C95">
        <v>90.42453999999999</v>
      </c>
      <c r="D95" t="s">
        <v>568</v>
      </c>
      <c r="E95" t="s">
        <v>569</v>
      </c>
      <c r="F95" t="s">
        <v>570</v>
      </c>
      <c r="G95" t="s">
        <v>571</v>
      </c>
      <c r="H95" t="s">
        <v>136</v>
      </c>
    </row>
    <row r="96" spans="1:8">
      <c r="A96" t="s">
        <v>666</v>
      </c>
      <c r="B96">
        <v>23.79</v>
      </c>
      <c r="C96">
        <v>90.4318</v>
      </c>
      <c r="D96" t="s">
        <v>568</v>
      </c>
      <c r="E96" t="s">
        <v>569</v>
      </c>
      <c r="F96" t="s">
        <v>570</v>
      </c>
      <c r="G96" t="s">
        <v>571</v>
      </c>
      <c r="H96" t="s">
        <v>136</v>
      </c>
    </row>
    <row r="97" spans="1:8">
      <c r="A97" t="s">
        <v>667</v>
      </c>
      <c r="B97">
        <v>23.79361</v>
      </c>
      <c r="C97">
        <v>90.42686999999999</v>
      </c>
      <c r="D97" t="s">
        <v>568</v>
      </c>
      <c r="E97" t="s">
        <v>569</v>
      </c>
      <c r="F97" t="s">
        <v>570</v>
      </c>
      <c r="G97" t="s">
        <v>571</v>
      </c>
      <c r="H97" t="s">
        <v>136</v>
      </c>
    </row>
    <row r="98" spans="1:8">
      <c r="A98" t="s">
        <v>668</v>
      </c>
      <c r="B98">
        <v>23.80797</v>
      </c>
      <c r="C98">
        <v>90.43122</v>
      </c>
      <c r="D98" t="s">
        <v>568</v>
      </c>
      <c r="E98" t="s">
        <v>608</v>
      </c>
      <c r="F98" t="s">
        <v>570</v>
      </c>
      <c r="G98" t="s">
        <v>571</v>
      </c>
      <c r="H98" t="s">
        <v>136</v>
      </c>
    </row>
    <row r="99" spans="1:8">
      <c r="A99" t="s">
        <v>669</v>
      </c>
      <c r="B99">
        <v>23.77169</v>
      </c>
      <c r="C99">
        <v>90.42622</v>
      </c>
      <c r="D99" t="s">
        <v>568</v>
      </c>
      <c r="E99" t="s">
        <v>569</v>
      </c>
      <c r="F99" t="s">
        <v>570</v>
      </c>
      <c r="G99" t="s">
        <v>571</v>
      </c>
      <c r="H99" t="s">
        <v>136</v>
      </c>
    </row>
    <row r="100" spans="1:8">
      <c r="A100" t="s">
        <v>670</v>
      </c>
      <c r="B100">
        <v>23.79417</v>
      </c>
      <c r="C100">
        <v>90.43288</v>
      </c>
      <c r="D100" t="s">
        <v>568</v>
      </c>
      <c r="E100" t="s">
        <v>569</v>
      </c>
      <c r="F100" t="s">
        <v>570</v>
      </c>
      <c r="G100" t="s">
        <v>571</v>
      </c>
      <c r="H100" t="s">
        <v>136</v>
      </c>
    </row>
    <row r="101" spans="1:8">
      <c r="A101" t="s">
        <v>671</v>
      </c>
      <c r="B101">
        <v>23.7912</v>
      </c>
      <c r="C101">
        <v>90.42657</v>
      </c>
      <c r="D101" t="s">
        <v>568</v>
      </c>
      <c r="E101" t="s">
        <v>569</v>
      </c>
      <c r="F101" t="s">
        <v>570</v>
      </c>
      <c r="G101" t="s">
        <v>571</v>
      </c>
      <c r="H101" t="s">
        <v>136</v>
      </c>
    </row>
    <row r="102" spans="1:8">
      <c r="A102" t="s">
        <v>672</v>
      </c>
      <c r="B102">
        <v>23.82145</v>
      </c>
      <c r="C102">
        <v>90.43292</v>
      </c>
      <c r="D102" t="s">
        <v>568</v>
      </c>
      <c r="E102" t="s">
        <v>569</v>
      </c>
      <c r="F102" t="s">
        <v>570</v>
      </c>
      <c r="G102" t="s">
        <v>571</v>
      </c>
      <c r="H102" t="s">
        <v>136</v>
      </c>
    </row>
    <row r="103" spans="1:8">
      <c r="A103" t="s">
        <v>673</v>
      </c>
      <c r="B103">
        <v>23.81518</v>
      </c>
      <c r="C103">
        <v>90.42136000000001</v>
      </c>
      <c r="D103" t="s">
        <v>568</v>
      </c>
      <c r="E103" t="s">
        <v>569</v>
      </c>
      <c r="F103" t="s">
        <v>570</v>
      </c>
      <c r="G103" t="s">
        <v>571</v>
      </c>
      <c r="H103" t="s">
        <v>136</v>
      </c>
    </row>
    <row r="104" spans="1:8">
      <c r="A104" t="s">
        <v>674</v>
      </c>
      <c r="B104">
        <v>23.81904</v>
      </c>
      <c r="C104">
        <v>90.42892000000001</v>
      </c>
      <c r="D104" t="s">
        <v>568</v>
      </c>
      <c r="E104" t="s">
        <v>569</v>
      </c>
      <c r="F104" t="s">
        <v>570</v>
      </c>
      <c r="G104" t="s">
        <v>571</v>
      </c>
      <c r="H104" t="s">
        <v>136</v>
      </c>
    </row>
    <row r="105" spans="1:8">
      <c r="A105" t="s">
        <v>675</v>
      </c>
      <c r="B105">
        <v>23.77171</v>
      </c>
      <c r="C105">
        <v>90.42271</v>
      </c>
      <c r="D105" t="s">
        <v>568</v>
      </c>
      <c r="E105" t="s">
        <v>569</v>
      </c>
      <c r="F105" t="s">
        <v>570</v>
      </c>
      <c r="G105" t="s">
        <v>571</v>
      </c>
      <c r="H105" t="s">
        <v>136</v>
      </c>
    </row>
    <row r="106" spans="1:8">
      <c r="A106" t="s">
        <v>676</v>
      </c>
      <c r="B106">
        <v>23.7758</v>
      </c>
      <c r="C106">
        <v>90.42345</v>
      </c>
      <c r="D106" t="s">
        <v>568</v>
      </c>
      <c r="E106" t="s">
        <v>569</v>
      </c>
      <c r="F106" t="s">
        <v>570</v>
      </c>
      <c r="G106" t="s">
        <v>571</v>
      </c>
      <c r="H106" t="s">
        <v>136</v>
      </c>
    </row>
    <row r="107" spans="1:8">
      <c r="A107" t="s">
        <v>677</v>
      </c>
      <c r="B107">
        <v>23.77864</v>
      </c>
      <c r="C107">
        <v>90.43368</v>
      </c>
      <c r="D107" t="s">
        <v>568</v>
      </c>
      <c r="E107" t="s">
        <v>569</v>
      </c>
      <c r="F107" t="s">
        <v>570</v>
      </c>
      <c r="G107" t="s">
        <v>571</v>
      </c>
      <c r="H107" t="s">
        <v>136</v>
      </c>
    </row>
    <row r="108" spans="1:8">
      <c r="A108" t="s">
        <v>678</v>
      </c>
      <c r="B108">
        <v>23.79971</v>
      </c>
      <c r="C108">
        <v>90.42673000000001</v>
      </c>
      <c r="D108" t="s">
        <v>568</v>
      </c>
      <c r="E108" t="s">
        <v>569</v>
      </c>
      <c r="F108" t="s">
        <v>570</v>
      </c>
      <c r="G108" t="s">
        <v>571</v>
      </c>
      <c r="H108" t="s">
        <v>136</v>
      </c>
    </row>
    <row r="109" spans="1:8">
      <c r="A109" t="s">
        <v>679</v>
      </c>
      <c r="B109">
        <v>23.78751</v>
      </c>
      <c r="C109">
        <v>90.44493</v>
      </c>
      <c r="D109" t="s">
        <v>568</v>
      </c>
      <c r="E109" t="s">
        <v>569</v>
      </c>
      <c r="F109" t="s">
        <v>570</v>
      </c>
      <c r="G109" t="s">
        <v>571</v>
      </c>
      <c r="H109" t="s">
        <v>136</v>
      </c>
    </row>
    <row r="110" spans="1:8">
      <c r="A110" t="s">
        <v>680</v>
      </c>
      <c r="B110">
        <v>23.789086</v>
      </c>
      <c r="C110">
        <v>90.43486799999999</v>
      </c>
      <c r="D110" t="s">
        <v>568</v>
      </c>
      <c r="E110" t="s">
        <v>569</v>
      </c>
      <c r="F110" t="s">
        <v>570</v>
      </c>
      <c r="G110" t="s">
        <v>571</v>
      </c>
      <c r="H110" t="s">
        <v>136</v>
      </c>
    </row>
    <row r="111" spans="1:8">
      <c r="A111" t="s">
        <v>681</v>
      </c>
      <c r="B111">
        <v>23.78312</v>
      </c>
      <c r="C111">
        <v>90.42467000000001</v>
      </c>
      <c r="D111" t="s">
        <v>568</v>
      </c>
      <c r="E111" t="s">
        <v>569</v>
      </c>
      <c r="F111" t="s">
        <v>570</v>
      </c>
      <c r="G111" t="s">
        <v>571</v>
      </c>
      <c r="H111" t="s">
        <v>136</v>
      </c>
    </row>
    <row r="112" spans="1:8">
      <c r="A112" t="s">
        <v>682</v>
      </c>
      <c r="B112">
        <v>23.77386</v>
      </c>
      <c r="C112">
        <v>90.42691000000001</v>
      </c>
      <c r="D112" t="s">
        <v>568</v>
      </c>
      <c r="E112" t="s">
        <v>569</v>
      </c>
      <c r="F112" t="s">
        <v>570</v>
      </c>
      <c r="G112" t="s">
        <v>571</v>
      </c>
      <c r="H112" t="s">
        <v>136</v>
      </c>
    </row>
    <row r="113" spans="1:8">
      <c r="A113" t="s">
        <v>683</v>
      </c>
      <c r="B113">
        <v>23.82147</v>
      </c>
      <c r="C113">
        <v>90.43001</v>
      </c>
      <c r="D113" t="s">
        <v>568</v>
      </c>
      <c r="E113" t="s">
        <v>569</v>
      </c>
      <c r="F113" t="s">
        <v>570</v>
      </c>
      <c r="G113" t="s">
        <v>571</v>
      </c>
      <c r="H113" t="s">
        <v>136</v>
      </c>
    </row>
    <row r="114" spans="1:8">
      <c r="A114" t="s">
        <v>684</v>
      </c>
      <c r="B114">
        <v>23.78556</v>
      </c>
      <c r="C114">
        <v>90.43485</v>
      </c>
      <c r="D114" t="s">
        <v>568</v>
      </c>
      <c r="E114" t="s">
        <v>569</v>
      </c>
      <c r="F114" t="s">
        <v>570</v>
      </c>
      <c r="G114" t="s">
        <v>571</v>
      </c>
      <c r="H114" t="s">
        <v>136</v>
      </c>
    </row>
    <row r="115" spans="1:8">
      <c r="A115" t="s">
        <v>685</v>
      </c>
      <c r="B115">
        <v>23.780667</v>
      </c>
      <c r="C115">
        <v>90.4235</v>
      </c>
      <c r="D115" t="s">
        <v>568</v>
      </c>
      <c r="E115" t="s">
        <v>569</v>
      </c>
      <c r="F115" t="s">
        <v>570</v>
      </c>
      <c r="G115" t="s">
        <v>571</v>
      </c>
      <c r="H115" t="s">
        <v>136</v>
      </c>
    </row>
    <row r="116" spans="1:8">
      <c r="A116" t="s">
        <v>686</v>
      </c>
      <c r="B116">
        <v>23.787035</v>
      </c>
      <c r="C116">
        <v>90.425693</v>
      </c>
      <c r="D116" t="s">
        <v>568</v>
      </c>
      <c r="E116" t="s">
        <v>569</v>
      </c>
      <c r="F116" t="s">
        <v>570</v>
      </c>
      <c r="G116" t="s">
        <v>571</v>
      </c>
      <c r="H116" t="s">
        <v>136</v>
      </c>
    </row>
    <row r="117" spans="1:8">
      <c r="A117" t="s">
        <v>687</v>
      </c>
      <c r="B117">
        <v>23.781496</v>
      </c>
      <c r="C117">
        <v>90.425409</v>
      </c>
      <c r="D117" t="s">
        <v>568</v>
      </c>
      <c r="E117" t="s">
        <v>569</v>
      </c>
      <c r="F117" t="s">
        <v>570</v>
      </c>
      <c r="G117" t="s">
        <v>571</v>
      </c>
      <c r="H117" t="s">
        <v>136</v>
      </c>
    </row>
    <row r="118" spans="1:8">
      <c r="A118" t="s">
        <v>688</v>
      </c>
      <c r="B118">
        <v>23.7712</v>
      </c>
      <c r="C118">
        <v>90.4312</v>
      </c>
      <c r="D118" t="s">
        <v>568</v>
      </c>
      <c r="E118" t="s">
        <v>569</v>
      </c>
      <c r="F118" t="s">
        <v>570</v>
      </c>
      <c r="G118" t="s">
        <v>571</v>
      </c>
      <c r="H118" t="s">
        <v>136</v>
      </c>
    </row>
    <row r="119" spans="1:8">
      <c r="A119" t="s">
        <v>689</v>
      </c>
      <c r="B119">
        <v>23.76685</v>
      </c>
      <c r="C119">
        <v>90.43007</v>
      </c>
      <c r="D119" t="s">
        <v>568</v>
      </c>
      <c r="E119" t="s">
        <v>569</v>
      </c>
      <c r="F119" t="s">
        <v>570</v>
      </c>
      <c r="G119" t="s">
        <v>571</v>
      </c>
      <c r="H119" t="s">
        <v>136</v>
      </c>
    </row>
    <row r="120" spans="1:8">
      <c r="A120" t="s">
        <v>690</v>
      </c>
      <c r="B120">
        <v>23.7669</v>
      </c>
      <c r="C120">
        <v>90.43689999999999</v>
      </c>
      <c r="D120" t="s">
        <v>568</v>
      </c>
      <c r="E120" t="s">
        <v>569</v>
      </c>
      <c r="F120" t="s">
        <v>570</v>
      </c>
      <c r="G120" t="s">
        <v>571</v>
      </c>
      <c r="H120" t="s">
        <v>136</v>
      </c>
    </row>
    <row r="121" spans="1:8">
      <c r="A121" t="s">
        <v>691</v>
      </c>
      <c r="B121">
        <v>23.7974</v>
      </c>
      <c r="C121">
        <v>90.43274</v>
      </c>
      <c r="D121" t="s">
        <v>568</v>
      </c>
      <c r="E121" t="s">
        <v>569</v>
      </c>
      <c r="F121" t="s">
        <v>570</v>
      </c>
      <c r="G121" t="s">
        <v>571</v>
      </c>
      <c r="H121" t="s">
        <v>136</v>
      </c>
    </row>
    <row r="122" spans="1:8">
      <c r="A122" t="s">
        <v>692</v>
      </c>
      <c r="B122">
        <v>23.80566</v>
      </c>
      <c r="C122">
        <v>90.42464</v>
      </c>
      <c r="D122" t="s">
        <v>568</v>
      </c>
      <c r="E122" t="s">
        <v>569</v>
      </c>
      <c r="F122" t="s">
        <v>570</v>
      </c>
      <c r="G122" t="s">
        <v>571</v>
      </c>
      <c r="H122" t="s">
        <v>136</v>
      </c>
    </row>
    <row r="123" spans="1:8">
      <c r="A123" t="s">
        <v>693</v>
      </c>
      <c r="B123">
        <v>23.79777</v>
      </c>
      <c r="C123">
        <v>90.4375</v>
      </c>
      <c r="D123" t="s">
        <v>568</v>
      </c>
      <c r="E123" t="s">
        <v>569</v>
      </c>
      <c r="F123" t="s">
        <v>570</v>
      </c>
      <c r="G123" t="s">
        <v>571</v>
      </c>
      <c r="H123" t="s">
        <v>136</v>
      </c>
    </row>
    <row r="124" spans="1:8">
      <c r="A124" t="s">
        <v>694</v>
      </c>
      <c r="B124">
        <v>23.772096</v>
      </c>
      <c r="C124">
        <v>90.42881300000001</v>
      </c>
      <c r="D124" t="s">
        <v>568</v>
      </c>
      <c r="E124" t="s">
        <v>569</v>
      </c>
      <c r="F124" t="s">
        <v>570</v>
      </c>
      <c r="G124" t="s">
        <v>571</v>
      </c>
      <c r="H124" t="s">
        <v>136</v>
      </c>
    </row>
    <row r="125" spans="1:8">
      <c r="A125" t="s">
        <v>695</v>
      </c>
      <c r="B125">
        <v>23.802531</v>
      </c>
      <c r="C125">
        <v>90.47986</v>
      </c>
      <c r="D125" t="s">
        <v>568</v>
      </c>
      <c r="E125" t="s">
        <v>569</v>
      </c>
      <c r="F125" t="s">
        <v>570</v>
      </c>
      <c r="G125" t="s">
        <v>571</v>
      </c>
      <c r="H125" t="s">
        <v>136</v>
      </c>
    </row>
    <row r="126" spans="1:8">
      <c r="A126" t="s">
        <v>696</v>
      </c>
      <c r="B126">
        <v>23.801948</v>
      </c>
      <c r="C126">
        <v>90.43271900000001</v>
      </c>
      <c r="D126" t="s">
        <v>568</v>
      </c>
      <c r="E126" t="s">
        <v>569</v>
      </c>
      <c r="F126" t="s">
        <v>570</v>
      </c>
      <c r="G126" t="s">
        <v>571</v>
      </c>
      <c r="H126" t="s">
        <v>136</v>
      </c>
    </row>
    <row r="127" spans="1:8">
      <c r="A127" t="s">
        <v>697</v>
      </c>
      <c r="B127">
        <v>23.783016</v>
      </c>
      <c r="C127">
        <v>90.433593</v>
      </c>
      <c r="D127" t="s">
        <v>568</v>
      </c>
      <c r="E127" t="s">
        <v>569</v>
      </c>
      <c r="F127" t="s">
        <v>570</v>
      </c>
      <c r="G127" t="s">
        <v>571</v>
      </c>
      <c r="H127" t="s">
        <v>136</v>
      </c>
    </row>
    <row r="128" spans="1:8">
      <c r="A128" t="s">
        <v>698</v>
      </c>
      <c r="B128">
        <v>23.768423</v>
      </c>
      <c r="C128">
        <v>90.426277</v>
      </c>
      <c r="D128" t="s">
        <v>568</v>
      </c>
      <c r="E128" t="s">
        <v>569</v>
      </c>
      <c r="F128" t="s">
        <v>570</v>
      </c>
      <c r="G128" t="s">
        <v>571</v>
      </c>
      <c r="H128" t="s">
        <v>136</v>
      </c>
    </row>
    <row r="129" spans="1:8">
      <c r="A129" t="s">
        <v>699</v>
      </c>
      <c r="B129">
        <v>23.80535</v>
      </c>
      <c r="C129">
        <v>90.43598</v>
      </c>
      <c r="D129" t="s">
        <v>568</v>
      </c>
      <c r="E129" t="s">
        <v>569</v>
      </c>
      <c r="F129" t="s">
        <v>570</v>
      </c>
      <c r="G129" t="s">
        <v>571</v>
      </c>
      <c r="H129" t="s">
        <v>136</v>
      </c>
    </row>
    <row r="130" spans="1:8">
      <c r="A130" t="s">
        <v>700</v>
      </c>
      <c r="B130">
        <v>23.774809</v>
      </c>
      <c r="C130">
        <v>90.42554800000001</v>
      </c>
      <c r="D130" t="s">
        <v>568</v>
      </c>
      <c r="E130" t="s">
        <v>569</v>
      </c>
      <c r="F130" t="s">
        <v>570</v>
      </c>
      <c r="G130" t="s">
        <v>571</v>
      </c>
      <c r="H130" t="s">
        <v>136</v>
      </c>
    </row>
    <row r="131" spans="1:8">
      <c r="A131" t="s">
        <v>701</v>
      </c>
      <c r="B131">
        <v>23.80212</v>
      </c>
      <c r="C131">
        <v>90.45783900000001</v>
      </c>
      <c r="D131" t="s">
        <v>568</v>
      </c>
      <c r="E131" t="s">
        <v>569</v>
      </c>
      <c r="F131" t="s">
        <v>570</v>
      </c>
      <c r="G131" t="s">
        <v>571</v>
      </c>
      <c r="H131" t="s">
        <v>136</v>
      </c>
    </row>
    <row r="132" spans="1:8">
      <c r="A132" t="s">
        <v>702</v>
      </c>
      <c r="B132">
        <v>23.819068</v>
      </c>
      <c r="C132">
        <v>90.425106</v>
      </c>
      <c r="D132" t="s">
        <v>568</v>
      </c>
      <c r="E132" t="s">
        <v>608</v>
      </c>
      <c r="F132" t="s">
        <v>570</v>
      </c>
      <c r="G132" t="s">
        <v>571</v>
      </c>
      <c r="H132" t="s">
        <v>136</v>
      </c>
    </row>
    <row r="133" spans="1:8">
      <c r="A133" t="s">
        <v>703</v>
      </c>
      <c r="B133">
        <v>23.79563</v>
      </c>
      <c r="C133">
        <v>90.44877</v>
      </c>
      <c r="D133" t="s">
        <v>568</v>
      </c>
      <c r="E133" t="s">
        <v>569</v>
      </c>
      <c r="F133" t="s">
        <v>570</v>
      </c>
      <c r="G133" t="s">
        <v>571</v>
      </c>
      <c r="H133" t="s">
        <v>136</v>
      </c>
    </row>
    <row r="134" spans="1:8">
      <c r="A134" t="s">
        <v>704</v>
      </c>
      <c r="B134">
        <v>23.779393</v>
      </c>
      <c r="C134">
        <v>90.425769</v>
      </c>
      <c r="D134" t="s">
        <v>568</v>
      </c>
      <c r="E134" t="s">
        <v>569</v>
      </c>
      <c r="F134" t="s">
        <v>570</v>
      </c>
      <c r="G134" t="s">
        <v>571</v>
      </c>
      <c r="H134" t="s">
        <v>136</v>
      </c>
    </row>
    <row r="135" spans="1:8">
      <c r="A135" t="s">
        <v>705</v>
      </c>
      <c r="B135">
        <v>23.7750663</v>
      </c>
      <c r="C135">
        <v>90.4357832</v>
      </c>
      <c r="D135" t="s">
        <v>568</v>
      </c>
      <c r="E135" t="s">
        <v>569</v>
      </c>
      <c r="F135" t="s">
        <v>570</v>
      </c>
      <c r="G135" t="s">
        <v>571</v>
      </c>
      <c r="H135" t="s">
        <v>136</v>
      </c>
    </row>
    <row r="136" spans="1:8">
      <c r="A136" t="s">
        <v>706</v>
      </c>
      <c r="B136">
        <v>23.794663</v>
      </c>
      <c r="C136">
        <v>90.436742</v>
      </c>
      <c r="D136" t="s">
        <v>568</v>
      </c>
      <c r="E136" t="s">
        <v>569</v>
      </c>
      <c r="F136" t="s">
        <v>570</v>
      </c>
      <c r="G136" t="s">
        <v>571</v>
      </c>
      <c r="H136" t="s">
        <v>136</v>
      </c>
    </row>
    <row r="137" spans="1:8">
      <c r="A137" t="s">
        <v>707</v>
      </c>
      <c r="B137">
        <v>23.7846</v>
      </c>
      <c r="C137">
        <v>90.436807</v>
      </c>
      <c r="D137" t="s">
        <v>568</v>
      </c>
      <c r="E137" t="s">
        <v>569</v>
      </c>
      <c r="F137" t="s">
        <v>570</v>
      </c>
      <c r="G137" t="s">
        <v>571</v>
      </c>
      <c r="H137" t="s">
        <v>136</v>
      </c>
    </row>
    <row r="138" spans="1:8">
      <c r="A138" t="s">
        <v>708</v>
      </c>
      <c r="B138">
        <v>23.799435</v>
      </c>
      <c r="C138">
        <v>90.473494</v>
      </c>
      <c r="D138" t="s">
        <v>568</v>
      </c>
      <c r="E138" t="s">
        <v>569</v>
      </c>
      <c r="F138" t="s">
        <v>570</v>
      </c>
      <c r="G138" t="s">
        <v>571</v>
      </c>
      <c r="H138" t="s">
        <v>136</v>
      </c>
    </row>
    <row r="139" spans="1:8">
      <c r="A139" t="s">
        <v>709</v>
      </c>
      <c r="B139">
        <v>23.790535</v>
      </c>
      <c r="C139">
        <v>90.43958499999999</v>
      </c>
      <c r="D139" t="s">
        <v>568</v>
      </c>
      <c r="E139" t="s">
        <v>569</v>
      </c>
      <c r="F139" t="s">
        <v>570</v>
      </c>
      <c r="G139" t="s">
        <v>571</v>
      </c>
      <c r="H139" t="s">
        <v>136</v>
      </c>
    </row>
    <row r="140" spans="1:8">
      <c r="A140" t="s">
        <v>710</v>
      </c>
      <c r="B140">
        <v>23.76626</v>
      </c>
      <c r="C140">
        <v>90.44828</v>
      </c>
      <c r="D140" t="s">
        <v>568</v>
      </c>
      <c r="E140" t="s">
        <v>569</v>
      </c>
      <c r="F140" t="s">
        <v>570</v>
      </c>
      <c r="G140" t="s">
        <v>571</v>
      </c>
      <c r="H140" t="s">
        <v>136</v>
      </c>
    </row>
    <row r="141" spans="1:8">
      <c r="A141" t="s">
        <v>711</v>
      </c>
      <c r="B141">
        <v>23.801577</v>
      </c>
      <c r="C141">
        <v>90.429997</v>
      </c>
      <c r="D141" t="s">
        <v>568</v>
      </c>
      <c r="E141" t="s">
        <v>569</v>
      </c>
      <c r="F141" t="s">
        <v>570</v>
      </c>
      <c r="G141" t="s">
        <v>571</v>
      </c>
      <c r="H141" t="s">
        <v>136</v>
      </c>
    </row>
    <row r="142" spans="1:8">
      <c r="A142" t="s">
        <v>712</v>
      </c>
      <c r="B142">
        <v>23.823922</v>
      </c>
      <c r="C142">
        <v>90.42962</v>
      </c>
      <c r="D142" t="s">
        <v>568</v>
      </c>
      <c r="E142" t="s">
        <v>569</v>
      </c>
      <c r="F142" t="s">
        <v>570</v>
      </c>
      <c r="G142" t="s">
        <v>571</v>
      </c>
      <c r="H142" t="s">
        <v>136</v>
      </c>
    </row>
    <row r="143" spans="1:8">
      <c r="A143" t="s">
        <v>713</v>
      </c>
      <c r="B143">
        <v>23.79724</v>
      </c>
      <c r="C143">
        <v>90.42364999999999</v>
      </c>
      <c r="D143" t="s">
        <v>568</v>
      </c>
      <c r="E143" t="s">
        <v>569</v>
      </c>
      <c r="F143" t="s">
        <v>570</v>
      </c>
      <c r="G143" t="s">
        <v>571</v>
      </c>
      <c r="H143" t="s">
        <v>136</v>
      </c>
    </row>
    <row r="144" spans="1:8">
      <c r="A144" t="s">
        <v>714</v>
      </c>
      <c r="B144">
        <v>23.772138</v>
      </c>
      <c r="C144">
        <v>90.42535100000001</v>
      </c>
      <c r="D144" t="s">
        <v>568</v>
      </c>
      <c r="E144" t="s">
        <v>569</v>
      </c>
      <c r="F144" t="s">
        <v>570</v>
      </c>
      <c r="G144" t="s">
        <v>571</v>
      </c>
      <c r="H144" t="s">
        <v>136</v>
      </c>
    </row>
    <row r="145" spans="1:8">
      <c r="A145" t="s">
        <v>715</v>
      </c>
      <c r="B145">
        <v>23.79316</v>
      </c>
      <c r="C145">
        <v>90.424745</v>
      </c>
      <c r="D145" t="s">
        <v>568</v>
      </c>
      <c r="E145" t="s">
        <v>569</v>
      </c>
      <c r="F145" t="s">
        <v>570</v>
      </c>
      <c r="G145" t="s">
        <v>571</v>
      </c>
      <c r="H145" t="s">
        <v>136</v>
      </c>
    </row>
    <row r="146" spans="1:8">
      <c r="A146" t="s">
        <v>716</v>
      </c>
      <c r="B146">
        <v>23.80518</v>
      </c>
      <c r="C146">
        <v>90.43249</v>
      </c>
      <c r="D146" t="s">
        <v>568</v>
      </c>
      <c r="E146" t="s">
        <v>569</v>
      </c>
      <c r="F146" t="s">
        <v>570</v>
      </c>
      <c r="G146" t="s">
        <v>571</v>
      </c>
      <c r="H146" t="s">
        <v>136</v>
      </c>
    </row>
    <row r="147" spans="1:8">
      <c r="A147" t="s">
        <v>717</v>
      </c>
      <c r="B147">
        <v>23.81768</v>
      </c>
      <c r="C147">
        <v>90.43125000000001</v>
      </c>
      <c r="D147" t="s">
        <v>568</v>
      </c>
      <c r="E147" t="s">
        <v>569</v>
      </c>
      <c r="F147" t="s">
        <v>570</v>
      </c>
      <c r="G147" t="s">
        <v>571</v>
      </c>
      <c r="H147" t="s">
        <v>136</v>
      </c>
    </row>
    <row r="148" spans="1:8">
      <c r="A148" t="s">
        <v>718</v>
      </c>
      <c r="B148">
        <v>23.783646</v>
      </c>
      <c r="C148">
        <v>90.42599</v>
      </c>
      <c r="D148" t="s">
        <v>568</v>
      </c>
      <c r="E148" t="s">
        <v>569</v>
      </c>
      <c r="F148" t="s">
        <v>570</v>
      </c>
      <c r="G148" t="s">
        <v>571</v>
      </c>
      <c r="H148" t="s">
        <v>136</v>
      </c>
    </row>
    <row r="149" spans="1:8">
      <c r="A149" t="s">
        <v>719</v>
      </c>
      <c r="B149">
        <v>23.813071</v>
      </c>
      <c r="C149">
        <v>90.42032500000001</v>
      </c>
      <c r="D149" t="s">
        <v>568</v>
      </c>
      <c r="E149" t="s">
        <v>569</v>
      </c>
      <c r="F149" t="s">
        <v>570</v>
      </c>
      <c r="G149" t="s">
        <v>571</v>
      </c>
      <c r="H149" t="s">
        <v>136</v>
      </c>
    </row>
    <row r="150" spans="1:8">
      <c r="A150" t="s">
        <v>720</v>
      </c>
      <c r="B150">
        <v>23.81072</v>
      </c>
      <c r="C150">
        <v>90.432965</v>
      </c>
      <c r="D150" t="s">
        <v>568</v>
      </c>
      <c r="E150" t="s">
        <v>569</v>
      </c>
      <c r="F150" t="s">
        <v>570</v>
      </c>
      <c r="G150" t="s">
        <v>571</v>
      </c>
      <c r="H150" t="s">
        <v>136</v>
      </c>
    </row>
    <row r="151" spans="1:8">
      <c r="A151" t="s">
        <v>721</v>
      </c>
      <c r="B151">
        <v>23.787962</v>
      </c>
      <c r="C151">
        <v>90.425048</v>
      </c>
      <c r="D151" t="s">
        <v>568</v>
      </c>
      <c r="E151" t="s">
        <v>569</v>
      </c>
      <c r="F151" t="s">
        <v>570</v>
      </c>
      <c r="G151" t="s">
        <v>571</v>
      </c>
      <c r="H151" t="s">
        <v>136</v>
      </c>
    </row>
    <row r="152" spans="1:8">
      <c r="A152" t="s">
        <v>722</v>
      </c>
      <c r="B152">
        <v>23.77034</v>
      </c>
      <c r="C152">
        <v>90.42451</v>
      </c>
      <c r="D152" t="s">
        <v>568</v>
      </c>
      <c r="E152" t="s">
        <v>569</v>
      </c>
      <c r="F152" t="s">
        <v>570</v>
      </c>
      <c r="G152" t="s">
        <v>571</v>
      </c>
      <c r="H152" t="s">
        <v>136</v>
      </c>
    </row>
    <row r="153" spans="1:8">
      <c r="A153" t="s">
        <v>723</v>
      </c>
      <c r="B153">
        <v>23.809244</v>
      </c>
      <c r="C153">
        <v>90.421254</v>
      </c>
      <c r="D153" t="s">
        <v>568</v>
      </c>
      <c r="E153" t="s">
        <v>569</v>
      </c>
      <c r="F153" t="s">
        <v>570</v>
      </c>
      <c r="G153" t="s">
        <v>571</v>
      </c>
      <c r="H153" t="s">
        <v>136</v>
      </c>
    </row>
    <row r="154" spans="1:8">
      <c r="A154" t="s">
        <v>724</v>
      </c>
      <c r="B154">
        <v>23.78947</v>
      </c>
      <c r="C154">
        <v>90.43549</v>
      </c>
      <c r="D154" t="s">
        <v>568</v>
      </c>
      <c r="E154" t="s">
        <v>569</v>
      </c>
      <c r="F154" t="s">
        <v>570</v>
      </c>
      <c r="G154" t="s">
        <v>571</v>
      </c>
      <c r="H154" t="s">
        <v>136</v>
      </c>
    </row>
    <row r="155" spans="1:8">
      <c r="A155" t="s">
        <v>725</v>
      </c>
      <c r="B155">
        <v>23.8171</v>
      </c>
      <c r="C155">
        <v>90.42684</v>
      </c>
      <c r="D155" t="s">
        <v>568</v>
      </c>
      <c r="E155" t="s">
        <v>569</v>
      </c>
      <c r="F155" t="s">
        <v>570</v>
      </c>
      <c r="G155" t="s">
        <v>571</v>
      </c>
      <c r="H155" t="s">
        <v>136</v>
      </c>
    </row>
    <row r="156" spans="1:8">
      <c r="A156" t="s">
        <v>726</v>
      </c>
      <c r="B156">
        <v>23.77545</v>
      </c>
      <c r="C156">
        <v>90.43322000000001</v>
      </c>
      <c r="D156" t="s">
        <v>568</v>
      </c>
      <c r="E156" t="s">
        <v>569</v>
      </c>
      <c r="F156" t="s">
        <v>570</v>
      </c>
      <c r="G156" t="s">
        <v>571</v>
      </c>
      <c r="H156" t="s">
        <v>136</v>
      </c>
    </row>
    <row r="157" spans="1:8">
      <c r="A157" t="s">
        <v>727</v>
      </c>
      <c r="B157">
        <v>23.791811</v>
      </c>
      <c r="C157">
        <v>90.437336</v>
      </c>
      <c r="D157" t="s">
        <v>568</v>
      </c>
      <c r="E157" t="s">
        <v>569</v>
      </c>
      <c r="F157" t="s">
        <v>570</v>
      </c>
      <c r="G157" t="s">
        <v>571</v>
      </c>
      <c r="H157" t="s">
        <v>136</v>
      </c>
    </row>
    <row r="158" spans="1:8">
      <c r="A158" t="s">
        <v>728</v>
      </c>
      <c r="B158">
        <v>23.77256</v>
      </c>
      <c r="C158">
        <v>90.42427000000001</v>
      </c>
      <c r="D158" t="s">
        <v>568</v>
      </c>
      <c r="E158" t="s">
        <v>569</v>
      </c>
      <c r="F158" t="s">
        <v>570</v>
      </c>
      <c r="G158" t="s">
        <v>571</v>
      </c>
      <c r="H158" t="s">
        <v>136</v>
      </c>
    </row>
    <row r="159" spans="1:8">
      <c r="A159" t="s">
        <v>729</v>
      </c>
      <c r="B159">
        <v>23.78724</v>
      </c>
      <c r="C159">
        <v>90.44095</v>
      </c>
      <c r="D159" t="s">
        <v>568</v>
      </c>
      <c r="E159" t="s">
        <v>569</v>
      </c>
      <c r="F159" t="s">
        <v>570</v>
      </c>
      <c r="G159" t="s">
        <v>571</v>
      </c>
      <c r="H159" t="s">
        <v>136</v>
      </c>
    </row>
    <row r="160" spans="1:8">
      <c r="A160" t="s">
        <v>730</v>
      </c>
      <c r="B160">
        <v>23.788039</v>
      </c>
      <c r="C160">
        <v>90.425899</v>
      </c>
      <c r="D160" t="s">
        <v>568</v>
      </c>
      <c r="E160" t="s">
        <v>608</v>
      </c>
      <c r="F160" t="s">
        <v>570</v>
      </c>
      <c r="G160" t="s">
        <v>571</v>
      </c>
      <c r="H160" t="s">
        <v>136</v>
      </c>
    </row>
    <row r="161" spans="1:8">
      <c r="A161" t="s">
        <v>731</v>
      </c>
      <c r="B161">
        <v>23.78592</v>
      </c>
      <c r="C161">
        <v>90.43195</v>
      </c>
      <c r="D161" t="s">
        <v>568</v>
      </c>
      <c r="E161" t="s">
        <v>569</v>
      </c>
      <c r="F161" t="s">
        <v>570</v>
      </c>
      <c r="G161" t="s">
        <v>571</v>
      </c>
      <c r="H161" t="s">
        <v>136</v>
      </c>
    </row>
    <row r="162" spans="1:8">
      <c r="A162" t="s">
        <v>732</v>
      </c>
      <c r="B162">
        <v>23.80449</v>
      </c>
      <c r="C162">
        <v>90.42995999999999</v>
      </c>
      <c r="D162" t="s">
        <v>568</v>
      </c>
      <c r="E162" t="s">
        <v>569</v>
      </c>
      <c r="F162" t="s">
        <v>570</v>
      </c>
      <c r="G162" t="s">
        <v>571</v>
      </c>
      <c r="H162" t="s">
        <v>136</v>
      </c>
    </row>
    <row r="163" spans="1:8">
      <c r="A163" t="s">
        <v>733</v>
      </c>
      <c r="B163">
        <v>23.77778</v>
      </c>
      <c r="C163">
        <v>90.43505</v>
      </c>
      <c r="D163" t="s">
        <v>568</v>
      </c>
      <c r="E163" t="s">
        <v>569</v>
      </c>
      <c r="F163" t="s">
        <v>570</v>
      </c>
      <c r="G163" t="s">
        <v>571</v>
      </c>
      <c r="H163" t="s">
        <v>136</v>
      </c>
    </row>
    <row r="164" spans="1:8">
      <c r="A164" t="s">
        <v>734</v>
      </c>
      <c r="B164">
        <v>23.77807</v>
      </c>
      <c r="C164">
        <v>90.4221</v>
      </c>
      <c r="D164" t="s">
        <v>568</v>
      </c>
      <c r="E164" t="s">
        <v>569</v>
      </c>
      <c r="F164" t="s">
        <v>570</v>
      </c>
      <c r="G164" t="s">
        <v>571</v>
      </c>
      <c r="H164" t="s">
        <v>136</v>
      </c>
    </row>
    <row r="165" spans="1:8">
      <c r="A165" t="s">
        <v>735</v>
      </c>
      <c r="B165">
        <v>23.76491</v>
      </c>
      <c r="C165">
        <v>90.43514</v>
      </c>
      <c r="D165" t="s">
        <v>568</v>
      </c>
      <c r="E165" t="s">
        <v>569</v>
      </c>
      <c r="F165" t="s">
        <v>570</v>
      </c>
      <c r="G165" t="s">
        <v>571</v>
      </c>
      <c r="H165" t="s">
        <v>136</v>
      </c>
    </row>
    <row r="166" spans="1:8">
      <c r="A166" t="s">
        <v>736</v>
      </c>
      <c r="B166">
        <v>23.7812</v>
      </c>
      <c r="C166">
        <v>90.42116</v>
      </c>
      <c r="D166" t="s">
        <v>568</v>
      </c>
      <c r="E166" t="s">
        <v>569</v>
      </c>
      <c r="F166" t="s">
        <v>570</v>
      </c>
      <c r="G166" t="s">
        <v>571</v>
      </c>
      <c r="H166" t="s">
        <v>136</v>
      </c>
    </row>
    <row r="167" spans="1:8">
      <c r="A167" t="s">
        <v>737</v>
      </c>
      <c r="B167">
        <v>23.7977</v>
      </c>
      <c r="C167">
        <v>90.47808000000001</v>
      </c>
      <c r="D167" t="s">
        <v>568</v>
      </c>
      <c r="E167" t="s">
        <v>569</v>
      </c>
      <c r="F167" t="s">
        <v>570</v>
      </c>
      <c r="G167" t="s">
        <v>571</v>
      </c>
      <c r="H167" t="s">
        <v>136</v>
      </c>
    </row>
    <row r="168" spans="1:8">
      <c r="A168" t="s">
        <v>738</v>
      </c>
      <c r="B168">
        <v>23.77128</v>
      </c>
      <c r="C168">
        <v>90.4346</v>
      </c>
      <c r="D168" t="s">
        <v>568</v>
      </c>
      <c r="E168" t="s">
        <v>569</v>
      </c>
      <c r="F168" t="s">
        <v>570</v>
      </c>
      <c r="G168" t="s">
        <v>571</v>
      </c>
      <c r="H168" t="s">
        <v>136</v>
      </c>
    </row>
    <row r="169" spans="1:8">
      <c r="A169" t="s">
        <v>739</v>
      </c>
      <c r="B169">
        <v>23.81589</v>
      </c>
      <c r="C169">
        <v>90.42292999999999</v>
      </c>
      <c r="D169" t="s">
        <v>568</v>
      </c>
      <c r="E169" t="s">
        <v>569</v>
      </c>
      <c r="F169" t="s">
        <v>570</v>
      </c>
      <c r="G169" t="s">
        <v>571</v>
      </c>
      <c r="H169" t="s">
        <v>136</v>
      </c>
    </row>
    <row r="170" spans="1:8">
      <c r="A170" t="s">
        <v>740</v>
      </c>
      <c r="B170">
        <v>23.767</v>
      </c>
      <c r="C170">
        <v>90.4426</v>
      </c>
      <c r="D170" t="s">
        <v>568</v>
      </c>
      <c r="E170" t="s">
        <v>569</v>
      </c>
      <c r="F170" t="s">
        <v>570</v>
      </c>
      <c r="G170" t="s">
        <v>571</v>
      </c>
      <c r="H170" t="s">
        <v>136</v>
      </c>
    </row>
    <row r="171" spans="1:8">
      <c r="A171" t="s">
        <v>741</v>
      </c>
      <c r="B171">
        <v>23.764805</v>
      </c>
      <c r="C171">
        <v>90.43914100000001</v>
      </c>
      <c r="D171" t="s">
        <v>568</v>
      </c>
      <c r="E171" t="s">
        <v>569</v>
      </c>
      <c r="F171" t="s">
        <v>570</v>
      </c>
      <c r="G171" t="s">
        <v>571</v>
      </c>
      <c r="H171" t="s">
        <v>136</v>
      </c>
    </row>
    <row r="172" spans="1:8">
      <c r="A172" t="s">
        <v>742</v>
      </c>
      <c r="B172">
        <v>23.80126</v>
      </c>
      <c r="C172">
        <v>90.43638</v>
      </c>
      <c r="D172" t="s">
        <v>568</v>
      </c>
      <c r="E172" t="s">
        <v>569</v>
      </c>
      <c r="F172" t="s">
        <v>570</v>
      </c>
      <c r="G172" t="s">
        <v>571</v>
      </c>
      <c r="H172" t="s">
        <v>136</v>
      </c>
    </row>
    <row r="173" spans="1:8">
      <c r="A173" t="s">
        <v>743</v>
      </c>
      <c r="B173">
        <v>23.76197</v>
      </c>
      <c r="C173">
        <v>90.44909800000001</v>
      </c>
      <c r="D173" t="s">
        <v>568</v>
      </c>
      <c r="E173" t="s">
        <v>569</v>
      </c>
      <c r="F173" t="s">
        <v>570</v>
      </c>
      <c r="G173" t="s">
        <v>571</v>
      </c>
      <c r="H173" t="s">
        <v>136</v>
      </c>
    </row>
    <row r="174" spans="1:8">
      <c r="A174" t="s">
        <v>744</v>
      </c>
      <c r="B174">
        <v>23.781446</v>
      </c>
      <c r="C174">
        <v>90.42752299999999</v>
      </c>
      <c r="D174" t="s">
        <v>568</v>
      </c>
      <c r="E174" t="s">
        <v>569</v>
      </c>
      <c r="F174" t="s">
        <v>570</v>
      </c>
      <c r="G174" t="s">
        <v>571</v>
      </c>
      <c r="H174" t="s">
        <v>136</v>
      </c>
    </row>
    <row r="175" spans="1:8">
      <c r="A175" t="s">
        <v>745</v>
      </c>
      <c r="B175">
        <v>23.77916</v>
      </c>
      <c r="C175">
        <v>90.42759</v>
      </c>
      <c r="D175" t="s">
        <v>568</v>
      </c>
      <c r="E175" t="s">
        <v>569</v>
      </c>
      <c r="F175" t="s">
        <v>570</v>
      </c>
      <c r="G175" t="s">
        <v>571</v>
      </c>
      <c r="H175" t="s">
        <v>136</v>
      </c>
    </row>
    <row r="176" spans="1:8">
      <c r="A176" t="s">
        <v>746</v>
      </c>
      <c r="B176">
        <v>23.77403</v>
      </c>
      <c r="C176">
        <v>90.42552000000001</v>
      </c>
      <c r="D176" t="s">
        <v>568</v>
      </c>
      <c r="E176" t="s">
        <v>569</v>
      </c>
      <c r="F176" t="s">
        <v>570</v>
      </c>
      <c r="G176" t="s">
        <v>571</v>
      </c>
      <c r="H176" t="s">
        <v>136</v>
      </c>
    </row>
    <row r="177" spans="1:8">
      <c r="A177" t="s">
        <v>747</v>
      </c>
      <c r="B177">
        <v>23.81822</v>
      </c>
      <c r="C177">
        <v>90.422087</v>
      </c>
      <c r="D177" t="s">
        <v>568</v>
      </c>
      <c r="E177" t="s">
        <v>569</v>
      </c>
      <c r="F177" t="s">
        <v>570</v>
      </c>
      <c r="G177" t="s">
        <v>571</v>
      </c>
      <c r="H177" t="s">
        <v>136</v>
      </c>
    </row>
    <row r="178" spans="1:8">
      <c r="A178" t="s">
        <v>748</v>
      </c>
      <c r="B178">
        <v>23.79435</v>
      </c>
      <c r="C178">
        <v>90.42928000000001</v>
      </c>
      <c r="D178" t="s">
        <v>568</v>
      </c>
      <c r="E178" t="s">
        <v>569</v>
      </c>
      <c r="F178" t="s">
        <v>570</v>
      </c>
      <c r="G178" t="s">
        <v>571</v>
      </c>
      <c r="H178" t="s">
        <v>136</v>
      </c>
    </row>
    <row r="179" spans="1:8">
      <c r="A179" t="s">
        <v>749</v>
      </c>
      <c r="B179">
        <v>23.7979</v>
      </c>
      <c r="C179">
        <v>90.44698</v>
      </c>
      <c r="D179" t="s">
        <v>568</v>
      </c>
      <c r="E179" t="s">
        <v>569</v>
      </c>
      <c r="F179" t="s">
        <v>570</v>
      </c>
      <c r="G179" t="s">
        <v>571</v>
      </c>
      <c r="H179" t="s">
        <v>136</v>
      </c>
    </row>
    <row r="180" spans="1:8">
      <c r="A180" t="s">
        <v>750</v>
      </c>
      <c r="B180">
        <v>23.781387</v>
      </c>
      <c r="C180">
        <v>90.434589</v>
      </c>
      <c r="D180" t="s">
        <v>568</v>
      </c>
      <c r="E180" t="s">
        <v>569</v>
      </c>
      <c r="F180" t="s">
        <v>570</v>
      </c>
      <c r="G180" t="s">
        <v>571</v>
      </c>
      <c r="H180" t="s">
        <v>136</v>
      </c>
    </row>
    <row r="181" spans="1:8">
      <c r="A181" t="s">
        <v>751</v>
      </c>
      <c r="B181">
        <v>23.788257</v>
      </c>
      <c r="C181">
        <v>90.425061</v>
      </c>
      <c r="D181" t="s">
        <v>568</v>
      </c>
      <c r="E181" t="s">
        <v>569</v>
      </c>
      <c r="F181" t="s">
        <v>570</v>
      </c>
      <c r="G181" t="s">
        <v>571</v>
      </c>
      <c r="H181" t="s">
        <v>136</v>
      </c>
    </row>
    <row r="182" spans="1:8">
      <c r="A182" t="s">
        <v>752</v>
      </c>
      <c r="B182">
        <v>23.722546</v>
      </c>
      <c r="C182">
        <v>90.404082</v>
      </c>
      <c r="D182" t="s">
        <v>568</v>
      </c>
      <c r="E182" t="s">
        <v>569</v>
      </c>
      <c r="F182" t="s">
        <v>570</v>
      </c>
      <c r="G182" t="s">
        <v>571</v>
      </c>
      <c r="H182" t="s">
        <v>136</v>
      </c>
    </row>
    <row r="183" spans="1:8">
      <c r="A183" t="s">
        <v>753</v>
      </c>
      <c r="B183">
        <v>23.721745</v>
      </c>
      <c r="C183">
        <v>90.40906099999999</v>
      </c>
      <c r="D183" t="s">
        <v>568</v>
      </c>
      <c r="E183" t="s">
        <v>569</v>
      </c>
      <c r="F183" t="s">
        <v>570</v>
      </c>
      <c r="G183" t="s">
        <v>571</v>
      </c>
      <c r="H183" t="s">
        <v>136</v>
      </c>
    </row>
    <row r="184" spans="1:8">
      <c r="A184" t="s">
        <v>754</v>
      </c>
      <c r="B184">
        <v>23.7148</v>
      </c>
      <c r="C184">
        <v>90.40873000000001</v>
      </c>
      <c r="D184" t="s">
        <v>568</v>
      </c>
      <c r="E184" t="s">
        <v>569</v>
      </c>
      <c r="F184" t="s">
        <v>570</v>
      </c>
      <c r="G184" t="s">
        <v>571</v>
      </c>
      <c r="H184" t="s">
        <v>136</v>
      </c>
    </row>
    <row r="185" spans="1:8">
      <c r="A185" t="s">
        <v>755</v>
      </c>
      <c r="B185">
        <v>23.71618</v>
      </c>
      <c r="C185">
        <v>90.40279</v>
      </c>
      <c r="D185" t="s">
        <v>568</v>
      </c>
      <c r="E185" t="s">
        <v>569</v>
      </c>
      <c r="F185" t="s">
        <v>570</v>
      </c>
      <c r="G185" t="s">
        <v>571</v>
      </c>
      <c r="H185" t="s">
        <v>136</v>
      </c>
    </row>
    <row r="186" spans="1:8">
      <c r="A186" t="s">
        <v>756</v>
      </c>
      <c r="B186">
        <v>23.7171</v>
      </c>
      <c r="C186">
        <v>90.4081</v>
      </c>
      <c r="D186" t="s">
        <v>568</v>
      </c>
      <c r="E186" t="s">
        <v>569</v>
      </c>
      <c r="F186" t="s">
        <v>570</v>
      </c>
      <c r="G186" t="s">
        <v>571</v>
      </c>
      <c r="H186" t="s">
        <v>136</v>
      </c>
    </row>
    <row r="187" spans="1:8">
      <c r="A187" t="s">
        <v>757</v>
      </c>
      <c r="B187">
        <v>23.71741</v>
      </c>
      <c r="C187">
        <v>90.40882999999999</v>
      </c>
      <c r="D187" t="s">
        <v>568</v>
      </c>
      <c r="E187" t="s">
        <v>569</v>
      </c>
      <c r="F187" t="s">
        <v>570</v>
      </c>
      <c r="G187" t="s">
        <v>571</v>
      </c>
      <c r="H187" t="s">
        <v>136</v>
      </c>
    </row>
    <row r="188" spans="1:8">
      <c r="A188" t="s">
        <v>758</v>
      </c>
      <c r="B188">
        <v>23.718531</v>
      </c>
      <c r="C188">
        <v>90.40792</v>
      </c>
      <c r="D188" t="s">
        <v>568</v>
      </c>
      <c r="E188" t="s">
        <v>569</v>
      </c>
      <c r="F188" t="s">
        <v>570</v>
      </c>
      <c r="G188" t="s">
        <v>571</v>
      </c>
      <c r="H188" t="s">
        <v>136</v>
      </c>
    </row>
    <row r="189" spans="1:8">
      <c r="A189" t="s">
        <v>759</v>
      </c>
      <c r="B189">
        <v>23.71944</v>
      </c>
      <c r="C189">
        <v>90.39994</v>
      </c>
      <c r="D189" t="s">
        <v>568</v>
      </c>
      <c r="E189" t="s">
        <v>569</v>
      </c>
      <c r="F189" t="s">
        <v>570</v>
      </c>
      <c r="G189" t="s">
        <v>571</v>
      </c>
      <c r="H189" t="s">
        <v>136</v>
      </c>
    </row>
    <row r="190" spans="1:8">
      <c r="A190" t="s">
        <v>760</v>
      </c>
      <c r="B190">
        <v>23.72043</v>
      </c>
      <c r="C190">
        <v>90.40595999999999</v>
      </c>
      <c r="D190" t="s">
        <v>568</v>
      </c>
      <c r="E190" t="s">
        <v>569</v>
      </c>
      <c r="F190" t="s">
        <v>570</v>
      </c>
      <c r="G190" t="s">
        <v>571</v>
      </c>
      <c r="H190" t="s">
        <v>136</v>
      </c>
    </row>
    <row r="191" spans="1:8">
      <c r="A191" t="s">
        <v>761</v>
      </c>
      <c r="B191">
        <v>23.721376</v>
      </c>
      <c r="C191">
        <v>90.40271799999999</v>
      </c>
      <c r="D191" t="s">
        <v>568</v>
      </c>
      <c r="E191" t="s">
        <v>569</v>
      </c>
      <c r="F191" t="s">
        <v>570</v>
      </c>
      <c r="G191" t="s">
        <v>571</v>
      </c>
      <c r="H191" t="s">
        <v>136</v>
      </c>
    </row>
    <row r="192" spans="1:8">
      <c r="A192" t="s">
        <v>762</v>
      </c>
      <c r="B192">
        <v>23.71899</v>
      </c>
      <c r="C192">
        <v>90.40513</v>
      </c>
      <c r="D192" t="s">
        <v>568</v>
      </c>
      <c r="E192" t="s">
        <v>569</v>
      </c>
      <c r="F192" t="s">
        <v>570</v>
      </c>
      <c r="G192" t="s">
        <v>571</v>
      </c>
      <c r="H192" t="s">
        <v>136</v>
      </c>
    </row>
    <row r="193" spans="1:8">
      <c r="A193" t="s">
        <v>763</v>
      </c>
      <c r="B193">
        <v>23.71836</v>
      </c>
      <c r="C193">
        <v>90.40361</v>
      </c>
      <c r="D193" t="s">
        <v>568</v>
      </c>
      <c r="E193" t="s">
        <v>569</v>
      </c>
      <c r="F193" t="s">
        <v>570</v>
      </c>
      <c r="G193" t="s">
        <v>571</v>
      </c>
      <c r="H193" t="s">
        <v>136</v>
      </c>
    </row>
    <row r="194" spans="1:8">
      <c r="A194" t="s">
        <v>764</v>
      </c>
      <c r="B194">
        <v>23.72379</v>
      </c>
      <c r="C194">
        <v>90.40031999999999</v>
      </c>
      <c r="D194" t="s">
        <v>568</v>
      </c>
      <c r="E194" t="s">
        <v>569</v>
      </c>
      <c r="F194" t="s">
        <v>570</v>
      </c>
      <c r="G194" t="s">
        <v>571</v>
      </c>
      <c r="H194" t="s">
        <v>136</v>
      </c>
    </row>
    <row r="195" spans="1:8">
      <c r="A195" t="s">
        <v>765</v>
      </c>
      <c r="B195">
        <v>23.71893</v>
      </c>
      <c r="C195">
        <v>90.411</v>
      </c>
      <c r="D195" t="s">
        <v>568</v>
      </c>
      <c r="E195" t="s">
        <v>569</v>
      </c>
      <c r="F195" t="s">
        <v>570</v>
      </c>
      <c r="G195" t="s">
        <v>571</v>
      </c>
      <c r="H195" t="s">
        <v>136</v>
      </c>
    </row>
    <row r="196" spans="1:8">
      <c r="A196" t="s">
        <v>766</v>
      </c>
      <c r="B196">
        <v>23.71478</v>
      </c>
      <c r="C196">
        <v>90.40993</v>
      </c>
      <c r="D196" t="s">
        <v>568</v>
      </c>
      <c r="E196" t="s">
        <v>569</v>
      </c>
      <c r="F196" t="s">
        <v>570</v>
      </c>
      <c r="G196" t="s">
        <v>571</v>
      </c>
      <c r="H196" t="s">
        <v>136</v>
      </c>
    </row>
    <row r="197" spans="1:8">
      <c r="A197" t="s">
        <v>767</v>
      </c>
      <c r="B197">
        <v>23.72206</v>
      </c>
      <c r="C197">
        <v>90.39718000000001</v>
      </c>
      <c r="D197" t="s">
        <v>568</v>
      </c>
      <c r="E197" t="s">
        <v>569</v>
      </c>
      <c r="F197" t="s">
        <v>570</v>
      </c>
      <c r="G197" t="s">
        <v>571</v>
      </c>
      <c r="H197" t="s">
        <v>136</v>
      </c>
    </row>
    <row r="198" spans="1:8">
      <c r="A198" t="s">
        <v>768</v>
      </c>
      <c r="B198">
        <v>23.71532</v>
      </c>
      <c r="C198">
        <v>90.39621</v>
      </c>
      <c r="D198" t="s">
        <v>568</v>
      </c>
      <c r="E198" t="s">
        <v>569</v>
      </c>
      <c r="F198" t="s">
        <v>570</v>
      </c>
      <c r="G198" t="s">
        <v>571</v>
      </c>
      <c r="H198" t="s">
        <v>136</v>
      </c>
    </row>
    <row r="199" spans="1:8">
      <c r="A199" t="s">
        <v>769</v>
      </c>
      <c r="B199">
        <v>23.71568</v>
      </c>
      <c r="C199">
        <v>90.39718000000001</v>
      </c>
      <c r="D199" t="s">
        <v>568</v>
      </c>
      <c r="E199" t="s">
        <v>569</v>
      </c>
      <c r="F199" t="s">
        <v>570</v>
      </c>
      <c r="G199" t="s">
        <v>571</v>
      </c>
      <c r="H199" t="s">
        <v>136</v>
      </c>
    </row>
    <row r="200" spans="1:8">
      <c r="A200" t="s">
        <v>770</v>
      </c>
      <c r="B200">
        <v>23.72162</v>
      </c>
      <c r="C200">
        <v>90.3913</v>
      </c>
      <c r="D200" t="s">
        <v>568</v>
      </c>
      <c r="E200" t="s">
        <v>569</v>
      </c>
      <c r="F200" t="s">
        <v>570</v>
      </c>
      <c r="G200" t="s">
        <v>571</v>
      </c>
      <c r="H200" t="s">
        <v>136</v>
      </c>
    </row>
    <row r="201" spans="1:8">
      <c r="A201" t="s">
        <v>771</v>
      </c>
      <c r="B201">
        <v>23.71509</v>
      </c>
      <c r="C201">
        <v>90.39807</v>
      </c>
      <c r="D201" t="s">
        <v>568</v>
      </c>
      <c r="E201" t="s">
        <v>569</v>
      </c>
      <c r="F201" t="s">
        <v>570</v>
      </c>
      <c r="G201" t="s">
        <v>571</v>
      </c>
      <c r="H201" t="s">
        <v>136</v>
      </c>
    </row>
    <row r="202" spans="1:8">
      <c r="A202" t="s">
        <v>772</v>
      </c>
      <c r="B202">
        <v>23.71317</v>
      </c>
      <c r="C202">
        <v>90.38703</v>
      </c>
      <c r="D202" t="s">
        <v>568</v>
      </c>
      <c r="E202" t="s">
        <v>569</v>
      </c>
      <c r="F202" t="s">
        <v>570</v>
      </c>
      <c r="G202" t="s">
        <v>571</v>
      </c>
      <c r="H202" t="s">
        <v>136</v>
      </c>
    </row>
    <row r="203" spans="1:8">
      <c r="A203" t="s">
        <v>773</v>
      </c>
      <c r="B203">
        <v>23.71406</v>
      </c>
      <c r="C203">
        <v>90.39004</v>
      </c>
      <c r="D203" t="s">
        <v>568</v>
      </c>
      <c r="E203" t="s">
        <v>569</v>
      </c>
      <c r="F203" t="s">
        <v>570</v>
      </c>
      <c r="G203" t="s">
        <v>571</v>
      </c>
      <c r="H203" t="s">
        <v>136</v>
      </c>
    </row>
    <row r="204" spans="1:8">
      <c r="A204" t="s">
        <v>774</v>
      </c>
      <c r="B204">
        <v>23.7165258</v>
      </c>
      <c r="C204">
        <v>90.395938</v>
      </c>
      <c r="D204" t="s">
        <v>568</v>
      </c>
      <c r="E204" t="s">
        <v>569</v>
      </c>
      <c r="F204" t="s">
        <v>570</v>
      </c>
      <c r="G204" t="s">
        <v>571</v>
      </c>
      <c r="H204" t="s">
        <v>136</v>
      </c>
    </row>
    <row r="205" spans="1:8">
      <c r="A205" t="s">
        <v>775</v>
      </c>
      <c r="B205">
        <v>23.716049</v>
      </c>
      <c r="C205">
        <v>90.39535100000001</v>
      </c>
      <c r="D205" t="s">
        <v>568</v>
      </c>
      <c r="E205" t="s">
        <v>569</v>
      </c>
      <c r="F205" t="s">
        <v>570</v>
      </c>
      <c r="G205" t="s">
        <v>571</v>
      </c>
      <c r="H205" t="s">
        <v>136</v>
      </c>
    </row>
    <row r="206" spans="1:8">
      <c r="A206" t="s">
        <v>776</v>
      </c>
      <c r="B206">
        <v>23.71673</v>
      </c>
      <c r="C206">
        <v>90.39702</v>
      </c>
      <c r="D206" t="s">
        <v>568</v>
      </c>
      <c r="E206" t="s">
        <v>569</v>
      </c>
      <c r="F206" t="s">
        <v>570</v>
      </c>
      <c r="G206" t="s">
        <v>571</v>
      </c>
      <c r="H206" t="s">
        <v>136</v>
      </c>
    </row>
    <row r="207" spans="1:8">
      <c r="A207" t="s">
        <v>777</v>
      </c>
      <c r="B207">
        <v>23.71677</v>
      </c>
      <c r="C207">
        <v>90.39825</v>
      </c>
      <c r="D207" t="s">
        <v>568</v>
      </c>
      <c r="E207" t="s">
        <v>569</v>
      </c>
      <c r="F207" t="s">
        <v>570</v>
      </c>
      <c r="G207" t="s">
        <v>571</v>
      </c>
      <c r="H207" t="s">
        <v>136</v>
      </c>
    </row>
    <row r="208" spans="1:8">
      <c r="A208" t="s">
        <v>778</v>
      </c>
      <c r="B208">
        <v>23.715555</v>
      </c>
      <c r="C208">
        <v>90.39844600000001</v>
      </c>
      <c r="D208" t="s">
        <v>568</v>
      </c>
      <c r="E208" t="s">
        <v>569</v>
      </c>
      <c r="F208" t="s">
        <v>570</v>
      </c>
      <c r="G208" t="s">
        <v>571</v>
      </c>
      <c r="H208" t="s">
        <v>136</v>
      </c>
    </row>
    <row r="209" spans="1:8">
      <c r="A209" t="s">
        <v>779</v>
      </c>
      <c r="B209">
        <v>23.71649</v>
      </c>
      <c r="C209">
        <v>90.39297000000001</v>
      </c>
      <c r="D209" t="s">
        <v>568</v>
      </c>
      <c r="E209" t="s">
        <v>569</v>
      </c>
      <c r="F209" t="s">
        <v>570</v>
      </c>
      <c r="G209" t="s">
        <v>571</v>
      </c>
      <c r="H209" t="s">
        <v>136</v>
      </c>
    </row>
    <row r="210" spans="1:8">
      <c r="A210" t="s">
        <v>780</v>
      </c>
      <c r="B210">
        <v>23.71639</v>
      </c>
      <c r="C210">
        <v>90.39693</v>
      </c>
      <c r="D210" t="s">
        <v>568</v>
      </c>
      <c r="E210" t="s">
        <v>569</v>
      </c>
      <c r="F210" t="s">
        <v>570</v>
      </c>
      <c r="G210" t="s">
        <v>571</v>
      </c>
      <c r="H210" t="s">
        <v>136</v>
      </c>
    </row>
    <row r="211" spans="1:8">
      <c r="A211" t="s">
        <v>781</v>
      </c>
      <c r="B211">
        <v>23.715575</v>
      </c>
      <c r="C211">
        <v>90.39806</v>
      </c>
      <c r="D211" t="s">
        <v>568</v>
      </c>
      <c r="E211" t="s">
        <v>569</v>
      </c>
      <c r="F211" t="s">
        <v>570</v>
      </c>
      <c r="G211" t="s">
        <v>571</v>
      </c>
      <c r="H211" t="s">
        <v>136</v>
      </c>
    </row>
    <row r="212" spans="1:8">
      <c r="A212" t="s">
        <v>782</v>
      </c>
      <c r="B212">
        <v>23.71503</v>
      </c>
      <c r="C212">
        <v>90.39627</v>
      </c>
      <c r="D212" t="s">
        <v>568</v>
      </c>
      <c r="E212" t="s">
        <v>569</v>
      </c>
      <c r="F212" t="s">
        <v>570</v>
      </c>
      <c r="G212" t="s">
        <v>571</v>
      </c>
      <c r="H212" t="s">
        <v>136</v>
      </c>
    </row>
    <row r="213" spans="1:8">
      <c r="A213" t="s">
        <v>783</v>
      </c>
      <c r="B213">
        <v>23.714196</v>
      </c>
      <c r="C213">
        <v>90.397299</v>
      </c>
      <c r="D213" t="s">
        <v>568</v>
      </c>
      <c r="E213" t="s">
        <v>569</v>
      </c>
      <c r="F213" t="s">
        <v>570</v>
      </c>
      <c r="G213" t="s">
        <v>571</v>
      </c>
      <c r="H213" t="s">
        <v>136</v>
      </c>
    </row>
    <row r="214" spans="1:8">
      <c r="A214" t="s">
        <v>784</v>
      </c>
      <c r="B214">
        <v>23.71475</v>
      </c>
      <c r="C214">
        <v>90.38822999999999</v>
      </c>
      <c r="D214" t="s">
        <v>568</v>
      </c>
      <c r="E214" t="s">
        <v>569</v>
      </c>
      <c r="F214" t="s">
        <v>570</v>
      </c>
      <c r="G214" t="s">
        <v>571</v>
      </c>
      <c r="H214" t="s">
        <v>136</v>
      </c>
    </row>
    <row r="215" spans="1:8">
      <c r="A215" t="s">
        <v>785</v>
      </c>
      <c r="B215">
        <v>23.80460135</v>
      </c>
      <c r="C215">
        <v>90.40841496</v>
      </c>
      <c r="D215" t="s">
        <v>568</v>
      </c>
      <c r="E215" t="s">
        <v>608</v>
      </c>
      <c r="F215" t="s">
        <v>570</v>
      </c>
      <c r="G215" t="s">
        <v>571</v>
      </c>
      <c r="H215" t="s">
        <v>136</v>
      </c>
    </row>
    <row r="216" spans="1:8">
      <c r="A216" t="s">
        <v>786</v>
      </c>
      <c r="B216">
        <v>23.777181</v>
      </c>
      <c r="C216">
        <v>90.397205</v>
      </c>
      <c r="D216" t="s">
        <v>568</v>
      </c>
      <c r="E216" t="s">
        <v>608</v>
      </c>
      <c r="F216" t="s">
        <v>570</v>
      </c>
      <c r="G216" t="s">
        <v>571</v>
      </c>
      <c r="H216" t="s">
        <v>136</v>
      </c>
    </row>
    <row r="217" spans="1:8">
      <c r="A217" t="s">
        <v>787</v>
      </c>
      <c r="B217">
        <v>23.79038</v>
      </c>
      <c r="C217">
        <v>90.40004999999999</v>
      </c>
      <c r="D217" t="s">
        <v>568</v>
      </c>
      <c r="E217" t="s">
        <v>608</v>
      </c>
      <c r="F217" t="s">
        <v>570</v>
      </c>
      <c r="G217" t="s">
        <v>571</v>
      </c>
      <c r="H217" t="s">
        <v>136</v>
      </c>
    </row>
    <row r="218" spans="1:8">
      <c r="A218" t="s">
        <v>788</v>
      </c>
      <c r="B218">
        <v>23.77691</v>
      </c>
      <c r="C218">
        <v>90.39465</v>
      </c>
      <c r="D218" t="s">
        <v>568</v>
      </c>
      <c r="E218" t="s">
        <v>569</v>
      </c>
      <c r="F218" t="s">
        <v>570</v>
      </c>
      <c r="G218" t="s">
        <v>571</v>
      </c>
      <c r="H218" t="s">
        <v>136</v>
      </c>
    </row>
    <row r="219" spans="1:8">
      <c r="A219" t="s">
        <v>789</v>
      </c>
      <c r="B219">
        <v>23.71033</v>
      </c>
      <c r="C219">
        <v>90.46413</v>
      </c>
      <c r="D219" t="s">
        <v>568</v>
      </c>
      <c r="E219" t="s">
        <v>569</v>
      </c>
      <c r="F219" t="s">
        <v>570</v>
      </c>
      <c r="G219" t="s">
        <v>571</v>
      </c>
      <c r="H219" t="s">
        <v>136</v>
      </c>
    </row>
    <row r="220" spans="1:8">
      <c r="A220" t="s">
        <v>790</v>
      </c>
      <c r="B220">
        <v>23.74164</v>
      </c>
      <c r="C220">
        <v>90.461084</v>
      </c>
      <c r="D220" t="s">
        <v>568</v>
      </c>
      <c r="E220" t="s">
        <v>569</v>
      </c>
      <c r="F220" t="s">
        <v>570</v>
      </c>
      <c r="G220" t="s">
        <v>571</v>
      </c>
      <c r="H220" t="s">
        <v>136</v>
      </c>
    </row>
    <row r="221" spans="1:8">
      <c r="A221" t="s">
        <v>791</v>
      </c>
      <c r="B221">
        <v>23.74049142</v>
      </c>
      <c r="C221">
        <v>90.3707782</v>
      </c>
      <c r="D221" t="s">
        <v>568</v>
      </c>
      <c r="E221" t="s">
        <v>569</v>
      </c>
      <c r="F221" t="s">
        <v>570</v>
      </c>
      <c r="G221" t="s">
        <v>571</v>
      </c>
      <c r="H221" t="s">
        <v>136</v>
      </c>
    </row>
    <row r="222" spans="1:8">
      <c r="A222" t="s">
        <v>792</v>
      </c>
      <c r="B222">
        <v>23.7498524</v>
      </c>
      <c r="C222">
        <v>90.38038612</v>
      </c>
      <c r="D222" t="s">
        <v>568</v>
      </c>
      <c r="E222" t="s">
        <v>608</v>
      </c>
      <c r="F222" t="s">
        <v>570</v>
      </c>
      <c r="G222" t="s">
        <v>571</v>
      </c>
      <c r="H222" t="s">
        <v>136</v>
      </c>
    </row>
    <row r="223" spans="1:8">
      <c r="A223" t="s">
        <v>793</v>
      </c>
      <c r="B223">
        <v>23.74179652</v>
      </c>
      <c r="C223">
        <v>90.38813623</v>
      </c>
      <c r="D223" t="s">
        <v>568</v>
      </c>
      <c r="E223" t="s">
        <v>569</v>
      </c>
      <c r="F223" t="s">
        <v>570</v>
      </c>
      <c r="G223" t="s">
        <v>571</v>
      </c>
      <c r="H223" t="s">
        <v>136</v>
      </c>
    </row>
    <row r="224" spans="1:8">
      <c r="A224" t="s">
        <v>794</v>
      </c>
      <c r="B224">
        <v>23.74773</v>
      </c>
      <c r="C224">
        <v>90.38991</v>
      </c>
      <c r="D224" t="s">
        <v>568</v>
      </c>
      <c r="E224" t="s">
        <v>608</v>
      </c>
      <c r="F224" t="s">
        <v>570</v>
      </c>
      <c r="G224" t="s">
        <v>571</v>
      </c>
      <c r="H224" t="s">
        <v>136</v>
      </c>
    </row>
    <row r="225" spans="1:8">
      <c r="A225" t="s">
        <v>795</v>
      </c>
      <c r="B225">
        <v>23.74199232</v>
      </c>
      <c r="C225">
        <v>90.3810335</v>
      </c>
      <c r="D225" t="s">
        <v>568</v>
      </c>
      <c r="E225" t="s">
        <v>608</v>
      </c>
      <c r="F225" t="s">
        <v>570</v>
      </c>
      <c r="G225" t="s">
        <v>571</v>
      </c>
      <c r="H225" t="s">
        <v>136</v>
      </c>
    </row>
    <row r="226" spans="1:8">
      <c r="A226" t="s">
        <v>796</v>
      </c>
      <c r="B226">
        <v>23.73754735</v>
      </c>
      <c r="C226">
        <v>90.3792006</v>
      </c>
      <c r="D226" t="s">
        <v>568</v>
      </c>
      <c r="E226" t="s">
        <v>608</v>
      </c>
      <c r="F226" t="s">
        <v>570</v>
      </c>
      <c r="G226" t="s">
        <v>571</v>
      </c>
      <c r="H226" t="s">
        <v>136</v>
      </c>
    </row>
    <row r="227" spans="1:8">
      <c r="A227" t="s">
        <v>797</v>
      </c>
      <c r="B227">
        <v>23.74466</v>
      </c>
      <c r="C227">
        <v>90.37560000000001</v>
      </c>
      <c r="D227" t="s">
        <v>568</v>
      </c>
      <c r="E227" t="s">
        <v>608</v>
      </c>
      <c r="F227" t="s">
        <v>570</v>
      </c>
      <c r="G227" t="s">
        <v>571</v>
      </c>
      <c r="H227" t="s">
        <v>136</v>
      </c>
    </row>
    <row r="228" spans="1:8">
      <c r="A228" t="s">
        <v>798</v>
      </c>
      <c r="B228">
        <v>23.74737335</v>
      </c>
      <c r="C228">
        <v>90.37100292</v>
      </c>
      <c r="D228" t="s">
        <v>568</v>
      </c>
      <c r="E228" t="s">
        <v>608</v>
      </c>
      <c r="F228" t="s">
        <v>570</v>
      </c>
      <c r="G228" t="s">
        <v>571</v>
      </c>
      <c r="H228" t="s">
        <v>136</v>
      </c>
    </row>
    <row r="229" spans="1:8">
      <c r="A229" t="s">
        <v>799</v>
      </c>
      <c r="B229">
        <v>23.74734994</v>
      </c>
      <c r="C229">
        <v>90.38452501</v>
      </c>
      <c r="D229" t="s">
        <v>568</v>
      </c>
      <c r="E229" t="s">
        <v>608</v>
      </c>
      <c r="F229" t="s">
        <v>570</v>
      </c>
      <c r="G229" t="s">
        <v>571</v>
      </c>
      <c r="H229" t="s">
        <v>136</v>
      </c>
    </row>
    <row r="230" spans="1:8">
      <c r="A230" t="s">
        <v>800</v>
      </c>
      <c r="B230">
        <v>23.74737851</v>
      </c>
      <c r="C230">
        <v>90.36494312000001</v>
      </c>
      <c r="D230" t="s">
        <v>568</v>
      </c>
      <c r="E230" t="s">
        <v>569</v>
      </c>
      <c r="F230" t="s">
        <v>570</v>
      </c>
      <c r="G230" t="s">
        <v>571</v>
      </c>
      <c r="H230" t="s">
        <v>136</v>
      </c>
    </row>
    <row r="231" spans="1:8">
      <c r="A231" t="s">
        <v>801</v>
      </c>
      <c r="B231">
        <v>23.743722</v>
      </c>
      <c r="C231">
        <v>90.36833300000001</v>
      </c>
      <c r="D231" t="s">
        <v>568</v>
      </c>
      <c r="E231" t="s">
        <v>569</v>
      </c>
      <c r="F231" t="s">
        <v>570</v>
      </c>
      <c r="G231" t="s">
        <v>571</v>
      </c>
      <c r="H231" t="s">
        <v>136</v>
      </c>
    </row>
    <row r="232" spans="1:8">
      <c r="A232" t="s">
        <v>802</v>
      </c>
      <c r="B232">
        <v>23.75223969</v>
      </c>
      <c r="C232">
        <v>90.37744567999999</v>
      </c>
      <c r="D232" t="s">
        <v>568</v>
      </c>
      <c r="E232" t="s">
        <v>608</v>
      </c>
      <c r="F232" t="s">
        <v>570</v>
      </c>
      <c r="G232" t="s">
        <v>571</v>
      </c>
      <c r="H232" t="s">
        <v>136</v>
      </c>
    </row>
    <row r="233" spans="1:8">
      <c r="A233" t="s">
        <v>803</v>
      </c>
      <c r="B233">
        <v>23.73996071</v>
      </c>
      <c r="C233">
        <v>90.36558251</v>
      </c>
      <c r="D233" t="s">
        <v>568</v>
      </c>
      <c r="E233" t="s">
        <v>569</v>
      </c>
      <c r="F233" t="s">
        <v>570</v>
      </c>
      <c r="G233" t="s">
        <v>571</v>
      </c>
      <c r="H233" t="s">
        <v>136</v>
      </c>
    </row>
    <row r="234" spans="1:8">
      <c r="A234" t="s">
        <v>804</v>
      </c>
      <c r="B234">
        <v>23.73609816</v>
      </c>
      <c r="C234">
        <v>90.36880737</v>
      </c>
      <c r="D234" t="s">
        <v>568</v>
      </c>
      <c r="E234" t="s">
        <v>569</v>
      </c>
      <c r="F234" t="s">
        <v>570</v>
      </c>
      <c r="G234" t="s">
        <v>571</v>
      </c>
      <c r="H234" t="s">
        <v>136</v>
      </c>
    </row>
    <row r="235" spans="1:8">
      <c r="A235" t="s">
        <v>805</v>
      </c>
      <c r="B235">
        <v>23.73559597</v>
      </c>
      <c r="C235">
        <v>90.36422897999999</v>
      </c>
      <c r="D235" t="s">
        <v>568</v>
      </c>
      <c r="E235" t="s">
        <v>569</v>
      </c>
      <c r="F235" t="s">
        <v>570</v>
      </c>
      <c r="G235" t="s">
        <v>571</v>
      </c>
      <c r="H235" t="s">
        <v>136</v>
      </c>
    </row>
    <row r="236" spans="1:8">
      <c r="A236" t="s">
        <v>806</v>
      </c>
      <c r="B236">
        <v>23.74754</v>
      </c>
      <c r="C236">
        <v>90.37684</v>
      </c>
      <c r="D236" t="s">
        <v>568</v>
      </c>
      <c r="E236" t="s">
        <v>608</v>
      </c>
      <c r="F236" t="s">
        <v>570</v>
      </c>
      <c r="G236" t="s">
        <v>571</v>
      </c>
      <c r="H236" t="s">
        <v>136</v>
      </c>
    </row>
    <row r="237" spans="1:8">
      <c r="A237" t="s">
        <v>807</v>
      </c>
      <c r="B237">
        <v>23.75043167</v>
      </c>
      <c r="C237">
        <v>90.36825483</v>
      </c>
      <c r="D237" t="s">
        <v>568</v>
      </c>
      <c r="E237" t="s">
        <v>569</v>
      </c>
      <c r="F237" t="s">
        <v>570</v>
      </c>
      <c r="G237" t="s">
        <v>571</v>
      </c>
      <c r="H237" t="s">
        <v>136</v>
      </c>
    </row>
    <row r="238" spans="1:8">
      <c r="A238" t="s">
        <v>808</v>
      </c>
      <c r="B238">
        <v>23.7434046</v>
      </c>
      <c r="C238">
        <v>90.36427784999999</v>
      </c>
      <c r="D238" t="s">
        <v>568</v>
      </c>
      <c r="E238" t="s">
        <v>569</v>
      </c>
      <c r="F238" t="s">
        <v>570</v>
      </c>
      <c r="G238" t="s">
        <v>571</v>
      </c>
      <c r="H238" t="s">
        <v>136</v>
      </c>
    </row>
    <row r="239" spans="1:8">
      <c r="A239" t="s">
        <v>809</v>
      </c>
      <c r="B239">
        <v>23.743858</v>
      </c>
      <c r="C239">
        <v>90.391532</v>
      </c>
      <c r="D239" t="s">
        <v>568</v>
      </c>
      <c r="E239" t="s">
        <v>569</v>
      </c>
      <c r="F239" t="s">
        <v>570</v>
      </c>
      <c r="G239" t="s">
        <v>571</v>
      </c>
      <c r="H239" t="s">
        <v>136</v>
      </c>
    </row>
    <row r="240" spans="1:8">
      <c r="A240" t="s">
        <v>810</v>
      </c>
      <c r="B240">
        <v>23.750385</v>
      </c>
      <c r="C240">
        <v>90.38769499999999</v>
      </c>
      <c r="D240" t="s">
        <v>568</v>
      </c>
      <c r="E240" t="s">
        <v>569</v>
      </c>
      <c r="F240" t="s">
        <v>570</v>
      </c>
      <c r="G240" t="s">
        <v>571</v>
      </c>
      <c r="H240" t="s">
        <v>136</v>
      </c>
    </row>
    <row r="241" spans="1:8">
      <c r="A241" t="s">
        <v>811</v>
      </c>
      <c r="B241">
        <v>23.74722</v>
      </c>
      <c r="C241">
        <v>90.38091</v>
      </c>
      <c r="D241" t="s">
        <v>568</v>
      </c>
      <c r="E241" t="s">
        <v>608</v>
      </c>
      <c r="F241" t="s">
        <v>570</v>
      </c>
      <c r="G241" t="s">
        <v>571</v>
      </c>
      <c r="H241" t="s">
        <v>136</v>
      </c>
    </row>
    <row r="242" spans="1:8">
      <c r="A242" t="s">
        <v>812</v>
      </c>
      <c r="B242">
        <v>23.74418</v>
      </c>
      <c r="C242">
        <v>90.37308</v>
      </c>
      <c r="D242" t="s">
        <v>568</v>
      </c>
      <c r="E242" t="s">
        <v>569</v>
      </c>
      <c r="F242" t="s">
        <v>570</v>
      </c>
      <c r="G242" t="s">
        <v>571</v>
      </c>
      <c r="H242" t="s">
        <v>136</v>
      </c>
    </row>
    <row r="243" spans="1:8">
      <c r="A243" t="s">
        <v>813</v>
      </c>
      <c r="B243">
        <v>23.74366667</v>
      </c>
      <c r="C243">
        <v>90.39213889</v>
      </c>
      <c r="D243" t="s">
        <v>568</v>
      </c>
      <c r="E243" t="s">
        <v>569</v>
      </c>
      <c r="F243" t="s">
        <v>570</v>
      </c>
      <c r="G243" t="s">
        <v>571</v>
      </c>
      <c r="H243" t="s">
        <v>136</v>
      </c>
    </row>
    <row r="244" spans="1:8">
      <c r="A244" t="s">
        <v>814</v>
      </c>
      <c r="B244">
        <v>23.74230556</v>
      </c>
      <c r="C244">
        <v>90.37419444</v>
      </c>
      <c r="D244" t="s">
        <v>568</v>
      </c>
      <c r="E244" t="s">
        <v>569</v>
      </c>
      <c r="F244" t="s">
        <v>570</v>
      </c>
      <c r="G244" t="s">
        <v>571</v>
      </c>
      <c r="H244" t="s">
        <v>136</v>
      </c>
    </row>
    <row r="245" spans="1:8">
      <c r="A245" t="s">
        <v>815</v>
      </c>
      <c r="B245">
        <v>23.75619444</v>
      </c>
      <c r="C245">
        <v>90.375</v>
      </c>
      <c r="D245" t="s">
        <v>568</v>
      </c>
      <c r="E245" t="s">
        <v>569</v>
      </c>
      <c r="F245" t="s">
        <v>570</v>
      </c>
      <c r="G245" t="s">
        <v>571</v>
      </c>
      <c r="H245" t="s">
        <v>136</v>
      </c>
    </row>
    <row r="246" spans="1:8">
      <c r="A246" t="s">
        <v>816</v>
      </c>
      <c r="B246">
        <v>23.74495</v>
      </c>
      <c r="C246">
        <v>90.37965</v>
      </c>
      <c r="D246" t="s">
        <v>568</v>
      </c>
      <c r="E246" t="s">
        <v>608</v>
      </c>
      <c r="F246" t="s">
        <v>570</v>
      </c>
      <c r="G246" t="s">
        <v>571</v>
      </c>
      <c r="H246" t="s">
        <v>136</v>
      </c>
    </row>
    <row r="247" spans="1:8">
      <c r="A247" t="s">
        <v>817</v>
      </c>
      <c r="B247">
        <v>23.74444444</v>
      </c>
      <c r="C247">
        <v>90.38175</v>
      </c>
      <c r="D247" t="s">
        <v>568</v>
      </c>
      <c r="E247" t="s">
        <v>569</v>
      </c>
      <c r="F247" t="s">
        <v>570</v>
      </c>
      <c r="G247" t="s">
        <v>571</v>
      </c>
      <c r="H247" t="s">
        <v>136</v>
      </c>
    </row>
    <row r="248" spans="1:8">
      <c r="A248" t="s">
        <v>818</v>
      </c>
      <c r="B248">
        <v>23.74975</v>
      </c>
      <c r="C248">
        <v>90.38327778</v>
      </c>
      <c r="D248" t="s">
        <v>568</v>
      </c>
      <c r="E248" t="s">
        <v>608</v>
      </c>
      <c r="F248" t="s">
        <v>570</v>
      </c>
      <c r="G248" t="s">
        <v>571</v>
      </c>
      <c r="H248" t="s">
        <v>136</v>
      </c>
    </row>
    <row r="249" spans="1:8">
      <c r="A249" t="s">
        <v>819</v>
      </c>
      <c r="B249">
        <v>23.73907</v>
      </c>
      <c r="C249">
        <v>90.38254999999999</v>
      </c>
      <c r="D249" t="s">
        <v>568</v>
      </c>
      <c r="E249" t="s">
        <v>608</v>
      </c>
      <c r="F249" t="s">
        <v>570</v>
      </c>
      <c r="G249" t="s">
        <v>571</v>
      </c>
      <c r="H249" t="s">
        <v>136</v>
      </c>
    </row>
    <row r="250" spans="1:8">
      <c r="A250" t="s">
        <v>820</v>
      </c>
      <c r="B250">
        <v>23.74772222</v>
      </c>
      <c r="C250">
        <v>90.38724999999999</v>
      </c>
      <c r="D250" t="s">
        <v>568</v>
      </c>
      <c r="E250" t="s">
        <v>608</v>
      </c>
      <c r="F250" t="s">
        <v>570</v>
      </c>
      <c r="G250" t="s">
        <v>571</v>
      </c>
      <c r="H250" t="s">
        <v>136</v>
      </c>
    </row>
    <row r="251" spans="1:8">
      <c r="A251" t="s">
        <v>821</v>
      </c>
      <c r="B251">
        <v>23.74272222</v>
      </c>
      <c r="C251">
        <v>90.38444444</v>
      </c>
      <c r="D251" t="s">
        <v>568</v>
      </c>
      <c r="E251" t="s">
        <v>608</v>
      </c>
      <c r="F251" t="s">
        <v>570</v>
      </c>
      <c r="G251" t="s">
        <v>571</v>
      </c>
      <c r="H251" t="s">
        <v>136</v>
      </c>
    </row>
    <row r="252" spans="1:8">
      <c r="A252" t="s">
        <v>822</v>
      </c>
      <c r="B252">
        <v>23.74060136</v>
      </c>
      <c r="C252">
        <v>90.36133397</v>
      </c>
      <c r="D252" t="s">
        <v>568</v>
      </c>
      <c r="E252" t="s">
        <v>569</v>
      </c>
      <c r="F252" t="s">
        <v>570</v>
      </c>
      <c r="G252" t="s">
        <v>571</v>
      </c>
      <c r="H252" t="s">
        <v>136</v>
      </c>
    </row>
    <row r="253" spans="1:8">
      <c r="A253" t="s">
        <v>823</v>
      </c>
      <c r="B253">
        <v>23.749972</v>
      </c>
      <c r="C253">
        <v>90.386889</v>
      </c>
      <c r="D253" t="s">
        <v>568</v>
      </c>
      <c r="E253" t="s">
        <v>608</v>
      </c>
      <c r="F253" t="s">
        <v>570</v>
      </c>
      <c r="G253" t="s">
        <v>571</v>
      </c>
      <c r="H253" t="s">
        <v>136</v>
      </c>
    </row>
    <row r="254" spans="1:8">
      <c r="A254" t="s">
        <v>824</v>
      </c>
      <c r="B254">
        <v>23.744083</v>
      </c>
      <c r="C254">
        <v>90.38933299999999</v>
      </c>
      <c r="D254" t="s">
        <v>568</v>
      </c>
      <c r="E254" t="s">
        <v>608</v>
      </c>
      <c r="F254" t="s">
        <v>570</v>
      </c>
      <c r="G254" t="s">
        <v>571</v>
      </c>
      <c r="H254" t="s">
        <v>136</v>
      </c>
    </row>
    <row r="255" spans="1:8">
      <c r="A255" t="s">
        <v>825</v>
      </c>
      <c r="B255">
        <v>23.741833</v>
      </c>
      <c r="C255">
        <v>90.39147199999999</v>
      </c>
      <c r="D255" t="s">
        <v>568</v>
      </c>
      <c r="E255" t="s">
        <v>569</v>
      </c>
      <c r="F255" t="s">
        <v>570</v>
      </c>
      <c r="G255" t="s">
        <v>571</v>
      </c>
      <c r="H255" t="s">
        <v>136</v>
      </c>
    </row>
    <row r="256" spans="1:8">
      <c r="A256" t="s">
        <v>826</v>
      </c>
      <c r="B256">
        <v>23.753</v>
      </c>
      <c r="C256">
        <v>90.38191667</v>
      </c>
      <c r="D256" t="s">
        <v>568</v>
      </c>
      <c r="E256" t="s">
        <v>569</v>
      </c>
      <c r="F256" t="s">
        <v>570</v>
      </c>
      <c r="G256" t="s">
        <v>571</v>
      </c>
      <c r="H256" t="s">
        <v>136</v>
      </c>
    </row>
    <row r="257" spans="1:8">
      <c r="A257" t="s">
        <v>827</v>
      </c>
      <c r="B257">
        <v>23.746972</v>
      </c>
      <c r="C257">
        <v>90.374083</v>
      </c>
      <c r="D257" t="s">
        <v>568</v>
      </c>
      <c r="E257" t="s">
        <v>608</v>
      </c>
      <c r="F257" t="s">
        <v>570</v>
      </c>
      <c r="G257" t="s">
        <v>571</v>
      </c>
      <c r="H257" t="s">
        <v>136</v>
      </c>
    </row>
    <row r="258" spans="1:8">
      <c r="A258" t="s">
        <v>828</v>
      </c>
      <c r="B258">
        <v>23.73844444</v>
      </c>
      <c r="C258">
        <v>90.36777778</v>
      </c>
      <c r="D258" t="s">
        <v>568</v>
      </c>
      <c r="E258" t="s">
        <v>569</v>
      </c>
      <c r="F258" t="s">
        <v>570</v>
      </c>
      <c r="G258" t="s">
        <v>571</v>
      </c>
      <c r="H258" t="s">
        <v>136</v>
      </c>
    </row>
    <row r="259" spans="1:8">
      <c r="A259" t="s">
        <v>829</v>
      </c>
      <c r="B259">
        <v>23.75222222</v>
      </c>
      <c r="C259">
        <v>90.37958333</v>
      </c>
      <c r="D259" t="s">
        <v>568</v>
      </c>
      <c r="E259" t="s">
        <v>569</v>
      </c>
      <c r="F259" t="s">
        <v>570</v>
      </c>
      <c r="G259" t="s">
        <v>571</v>
      </c>
      <c r="H259" t="s">
        <v>136</v>
      </c>
    </row>
    <row r="260" spans="1:8">
      <c r="A260" t="s">
        <v>830</v>
      </c>
      <c r="B260">
        <v>23.746849</v>
      </c>
      <c r="C260">
        <v>90.367836</v>
      </c>
      <c r="D260" t="s">
        <v>568</v>
      </c>
      <c r="E260" t="s">
        <v>608</v>
      </c>
      <c r="F260" t="s">
        <v>570</v>
      </c>
      <c r="G260" t="s">
        <v>571</v>
      </c>
      <c r="H260" t="s">
        <v>136</v>
      </c>
    </row>
    <row r="261" spans="1:8">
      <c r="A261" t="s">
        <v>831</v>
      </c>
      <c r="B261">
        <v>23.739772</v>
      </c>
      <c r="C261">
        <v>90.37996699999999</v>
      </c>
      <c r="D261" t="s">
        <v>568</v>
      </c>
      <c r="E261" t="s">
        <v>608</v>
      </c>
      <c r="F261" t="s">
        <v>570</v>
      </c>
      <c r="G261" t="s">
        <v>571</v>
      </c>
      <c r="H261" t="s">
        <v>136</v>
      </c>
    </row>
    <row r="262" spans="1:8">
      <c r="A262" t="s">
        <v>832</v>
      </c>
      <c r="B262">
        <v>23.7423</v>
      </c>
      <c r="C262">
        <v>90.37114</v>
      </c>
      <c r="D262" t="s">
        <v>568</v>
      </c>
      <c r="E262" t="s">
        <v>608</v>
      </c>
      <c r="F262" t="s">
        <v>570</v>
      </c>
      <c r="G262" t="s">
        <v>571</v>
      </c>
      <c r="H262" t="s">
        <v>136</v>
      </c>
    </row>
    <row r="263" spans="1:8">
      <c r="A263" t="s">
        <v>833</v>
      </c>
      <c r="B263">
        <v>23.74545</v>
      </c>
      <c r="C263">
        <v>90.36521</v>
      </c>
      <c r="D263" t="s">
        <v>568</v>
      </c>
      <c r="E263" t="s">
        <v>569</v>
      </c>
      <c r="F263" t="s">
        <v>570</v>
      </c>
      <c r="G263" t="s">
        <v>571</v>
      </c>
      <c r="H263" t="s">
        <v>136</v>
      </c>
    </row>
    <row r="264" spans="1:8">
      <c r="A264" t="s">
        <v>834</v>
      </c>
      <c r="B264">
        <v>23.740499</v>
      </c>
      <c r="C264">
        <v>90.36863200000001</v>
      </c>
      <c r="D264" t="s">
        <v>568</v>
      </c>
      <c r="E264" t="s">
        <v>569</v>
      </c>
      <c r="F264" t="s">
        <v>570</v>
      </c>
      <c r="G264" t="s">
        <v>571</v>
      </c>
      <c r="H264" t="s">
        <v>136</v>
      </c>
    </row>
    <row r="265" spans="1:8">
      <c r="A265" t="s">
        <v>835</v>
      </c>
      <c r="B265">
        <v>23.73839</v>
      </c>
      <c r="C265">
        <v>90.36973999999999</v>
      </c>
      <c r="D265" t="s">
        <v>568</v>
      </c>
      <c r="E265" t="s">
        <v>608</v>
      </c>
      <c r="F265" t="s">
        <v>570</v>
      </c>
      <c r="G265" t="s">
        <v>571</v>
      </c>
      <c r="H265" t="s">
        <v>136</v>
      </c>
    </row>
    <row r="266" spans="1:8">
      <c r="A266" t="s">
        <v>836</v>
      </c>
      <c r="B266">
        <v>23.75212</v>
      </c>
      <c r="C266">
        <v>90.38473</v>
      </c>
      <c r="D266" t="s">
        <v>568</v>
      </c>
      <c r="E266" t="s">
        <v>569</v>
      </c>
      <c r="F266" t="s">
        <v>570</v>
      </c>
      <c r="G266" t="s">
        <v>571</v>
      </c>
      <c r="H266" t="s">
        <v>136</v>
      </c>
    </row>
    <row r="267" spans="1:8">
      <c r="A267" t="s">
        <v>837</v>
      </c>
      <c r="B267">
        <v>23.74086</v>
      </c>
      <c r="C267">
        <v>90.37287000000001</v>
      </c>
      <c r="D267" t="s">
        <v>568</v>
      </c>
      <c r="E267" t="s">
        <v>569</v>
      </c>
      <c r="F267" t="s">
        <v>570</v>
      </c>
      <c r="G267" t="s">
        <v>571</v>
      </c>
      <c r="H267" t="s">
        <v>136</v>
      </c>
    </row>
    <row r="268" spans="1:8">
      <c r="A268" t="s">
        <v>838</v>
      </c>
      <c r="B268">
        <v>23.74583</v>
      </c>
      <c r="C268">
        <v>90.39121</v>
      </c>
      <c r="D268" t="s">
        <v>568</v>
      </c>
      <c r="E268" t="s">
        <v>569</v>
      </c>
      <c r="F268" t="s">
        <v>570</v>
      </c>
      <c r="G268" t="s">
        <v>571</v>
      </c>
      <c r="H268" t="s">
        <v>136</v>
      </c>
    </row>
    <row r="269" spans="1:8">
      <c r="A269" t="s">
        <v>839</v>
      </c>
      <c r="B269">
        <v>23.74615</v>
      </c>
      <c r="C269">
        <v>90.38779</v>
      </c>
      <c r="D269" t="s">
        <v>568</v>
      </c>
      <c r="E269" t="s">
        <v>569</v>
      </c>
      <c r="F269" t="s">
        <v>570</v>
      </c>
      <c r="G269" t="s">
        <v>571</v>
      </c>
      <c r="H269" t="s">
        <v>136</v>
      </c>
    </row>
    <row r="270" spans="1:8">
      <c r="A270" t="s">
        <v>840</v>
      </c>
      <c r="B270">
        <v>23.75643</v>
      </c>
      <c r="C270">
        <v>90.37454</v>
      </c>
      <c r="D270" t="s">
        <v>568</v>
      </c>
      <c r="E270" t="s">
        <v>608</v>
      </c>
      <c r="F270" t="s">
        <v>570</v>
      </c>
      <c r="G270" t="s">
        <v>571</v>
      </c>
      <c r="H270" t="s">
        <v>136</v>
      </c>
    </row>
    <row r="271" spans="1:8">
      <c r="A271" t="s">
        <v>841</v>
      </c>
      <c r="B271">
        <v>23.74363</v>
      </c>
      <c r="C271">
        <v>90.38741</v>
      </c>
      <c r="D271" t="s">
        <v>568</v>
      </c>
      <c r="E271" t="s">
        <v>608</v>
      </c>
      <c r="F271" t="s">
        <v>570</v>
      </c>
      <c r="G271" t="s">
        <v>571</v>
      </c>
      <c r="H271" t="s">
        <v>136</v>
      </c>
    </row>
    <row r="272" spans="1:8">
      <c r="A272" t="s">
        <v>842</v>
      </c>
      <c r="B272">
        <v>23.7403</v>
      </c>
      <c r="C272">
        <v>90.37477</v>
      </c>
      <c r="D272" t="s">
        <v>568</v>
      </c>
      <c r="E272" t="s">
        <v>608</v>
      </c>
      <c r="F272" t="s">
        <v>570</v>
      </c>
      <c r="G272" t="s">
        <v>571</v>
      </c>
      <c r="H272" t="s">
        <v>136</v>
      </c>
    </row>
    <row r="273" spans="1:8">
      <c r="A273" t="s">
        <v>843</v>
      </c>
      <c r="B273">
        <v>23.7483</v>
      </c>
      <c r="C273">
        <v>90.36703</v>
      </c>
      <c r="D273" t="s">
        <v>568</v>
      </c>
      <c r="E273" t="s">
        <v>608</v>
      </c>
      <c r="F273" t="s">
        <v>570</v>
      </c>
      <c r="G273" t="s">
        <v>571</v>
      </c>
      <c r="H273" t="s">
        <v>136</v>
      </c>
    </row>
    <row r="274" spans="1:8">
      <c r="A274" t="s">
        <v>844</v>
      </c>
      <c r="B274">
        <v>23.74144</v>
      </c>
      <c r="C274">
        <v>90.38261</v>
      </c>
      <c r="D274" t="s">
        <v>568</v>
      </c>
      <c r="E274" t="s">
        <v>569</v>
      </c>
      <c r="F274" t="s">
        <v>570</v>
      </c>
      <c r="G274" t="s">
        <v>571</v>
      </c>
      <c r="H274" t="s">
        <v>136</v>
      </c>
    </row>
    <row r="275" spans="1:8">
      <c r="A275" t="s">
        <v>845</v>
      </c>
      <c r="B275">
        <v>23.74532</v>
      </c>
      <c r="C275">
        <v>90.37016</v>
      </c>
      <c r="D275" t="s">
        <v>568</v>
      </c>
      <c r="E275" t="s">
        <v>608</v>
      </c>
      <c r="F275" t="s">
        <v>570</v>
      </c>
      <c r="G275" t="s">
        <v>571</v>
      </c>
      <c r="H275" t="s">
        <v>136</v>
      </c>
    </row>
    <row r="276" spans="1:8">
      <c r="A276" t="s">
        <v>846</v>
      </c>
      <c r="B276">
        <v>23.74959</v>
      </c>
      <c r="C276">
        <v>90.37475999999999</v>
      </c>
      <c r="D276" t="s">
        <v>568</v>
      </c>
      <c r="E276" t="s">
        <v>569</v>
      </c>
      <c r="F276" t="s">
        <v>570</v>
      </c>
      <c r="G276" t="s">
        <v>571</v>
      </c>
      <c r="H276" t="s">
        <v>136</v>
      </c>
    </row>
    <row r="277" spans="1:8">
      <c r="A277" t="s">
        <v>847</v>
      </c>
      <c r="B277">
        <v>23.74588</v>
      </c>
      <c r="C277">
        <v>90.37219</v>
      </c>
      <c r="D277" t="s">
        <v>568</v>
      </c>
      <c r="E277" t="s">
        <v>608</v>
      </c>
      <c r="F277" t="s">
        <v>570</v>
      </c>
      <c r="G277" t="s">
        <v>571</v>
      </c>
      <c r="H277" t="s">
        <v>136</v>
      </c>
    </row>
    <row r="278" spans="1:8">
      <c r="A278" t="s">
        <v>848</v>
      </c>
      <c r="B278">
        <v>23.73895</v>
      </c>
      <c r="C278">
        <v>90.37237</v>
      </c>
      <c r="D278" t="s">
        <v>568</v>
      </c>
      <c r="E278" t="s">
        <v>608</v>
      </c>
      <c r="F278" t="s">
        <v>570</v>
      </c>
      <c r="G278" t="s">
        <v>571</v>
      </c>
      <c r="H278" t="s">
        <v>136</v>
      </c>
    </row>
    <row r="279" spans="1:8">
      <c r="A279" t="s">
        <v>849</v>
      </c>
      <c r="B279">
        <v>23.737338</v>
      </c>
      <c r="C279">
        <v>90.37733799999999</v>
      </c>
      <c r="D279" t="s">
        <v>568</v>
      </c>
      <c r="E279" t="s">
        <v>569</v>
      </c>
      <c r="F279" t="s">
        <v>570</v>
      </c>
      <c r="G279" t="s">
        <v>571</v>
      </c>
      <c r="H279" t="s">
        <v>136</v>
      </c>
    </row>
    <row r="280" spans="1:8">
      <c r="A280" t="s">
        <v>850</v>
      </c>
      <c r="B280">
        <v>23.747311</v>
      </c>
      <c r="C280">
        <v>90.38042799999999</v>
      </c>
      <c r="D280" t="s">
        <v>568</v>
      </c>
      <c r="E280" t="s">
        <v>569</v>
      </c>
      <c r="F280" t="s">
        <v>570</v>
      </c>
      <c r="G280" t="s">
        <v>571</v>
      </c>
      <c r="H280" t="s">
        <v>136</v>
      </c>
    </row>
    <row r="281" spans="1:8">
      <c r="A281" t="s">
        <v>851</v>
      </c>
      <c r="B281">
        <v>23.742099</v>
      </c>
      <c r="C281">
        <v>90.378238</v>
      </c>
      <c r="D281" t="s">
        <v>568</v>
      </c>
      <c r="E281" t="s">
        <v>569</v>
      </c>
      <c r="F281" t="s">
        <v>570</v>
      </c>
      <c r="G281" t="s">
        <v>571</v>
      </c>
      <c r="H281" t="s">
        <v>136</v>
      </c>
    </row>
    <row r="282" spans="1:8">
      <c r="A282" t="s">
        <v>852</v>
      </c>
      <c r="B282">
        <v>23.74086</v>
      </c>
      <c r="C282">
        <v>90.37706</v>
      </c>
      <c r="D282" t="s">
        <v>568</v>
      </c>
      <c r="E282" t="s">
        <v>608</v>
      </c>
      <c r="F282" t="s">
        <v>570</v>
      </c>
      <c r="G282" t="s">
        <v>571</v>
      </c>
      <c r="H282" t="s">
        <v>136</v>
      </c>
    </row>
    <row r="283" spans="1:8">
      <c r="A283" t="s">
        <v>853</v>
      </c>
      <c r="B283">
        <v>23.747049</v>
      </c>
      <c r="C283">
        <v>90.370537</v>
      </c>
      <c r="D283" t="s">
        <v>568</v>
      </c>
      <c r="E283" t="s">
        <v>569</v>
      </c>
      <c r="F283" t="s">
        <v>570</v>
      </c>
      <c r="G283" t="s">
        <v>571</v>
      </c>
      <c r="H283" t="s">
        <v>136</v>
      </c>
    </row>
    <row r="284" spans="1:8">
      <c r="A284" t="s">
        <v>854</v>
      </c>
      <c r="B284">
        <v>23.74184</v>
      </c>
      <c r="C284">
        <v>90.36924</v>
      </c>
      <c r="D284" t="s">
        <v>568</v>
      </c>
      <c r="E284" t="s">
        <v>569</v>
      </c>
      <c r="F284" t="s">
        <v>570</v>
      </c>
      <c r="G284" t="s">
        <v>571</v>
      </c>
      <c r="H284" t="s">
        <v>136</v>
      </c>
    </row>
    <row r="285" spans="1:8">
      <c r="A285" t="s">
        <v>855</v>
      </c>
      <c r="B285">
        <v>23.71025</v>
      </c>
      <c r="C285">
        <v>90.42385</v>
      </c>
      <c r="D285" t="s">
        <v>568</v>
      </c>
      <c r="E285" t="s">
        <v>569</v>
      </c>
      <c r="F285" t="s">
        <v>570</v>
      </c>
      <c r="G285" t="s">
        <v>571</v>
      </c>
      <c r="H285" t="s">
        <v>136</v>
      </c>
    </row>
    <row r="286" spans="1:8">
      <c r="A286" t="s">
        <v>856</v>
      </c>
      <c r="B286">
        <v>23.795396</v>
      </c>
      <c r="C286">
        <v>90.414433</v>
      </c>
      <c r="D286" t="s">
        <v>568</v>
      </c>
      <c r="E286" t="s">
        <v>608</v>
      </c>
      <c r="F286" t="s">
        <v>570</v>
      </c>
      <c r="G286" t="s">
        <v>571</v>
      </c>
      <c r="H286" t="s">
        <v>136</v>
      </c>
    </row>
    <row r="287" spans="1:8">
      <c r="A287" t="s">
        <v>857</v>
      </c>
      <c r="B287">
        <v>23.79695</v>
      </c>
      <c r="C287">
        <v>90.40571</v>
      </c>
      <c r="D287" t="s">
        <v>568</v>
      </c>
      <c r="E287" t="s">
        <v>608</v>
      </c>
      <c r="F287" t="s">
        <v>570</v>
      </c>
      <c r="G287" t="s">
        <v>571</v>
      </c>
      <c r="H287" t="s">
        <v>136</v>
      </c>
    </row>
    <row r="288" spans="1:8">
      <c r="A288" t="s">
        <v>858</v>
      </c>
      <c r="B288">
        <v>23.78360261</v>
      </c>
      <c r="C288">
        <v>90.41739380999999</v>
      </c>
      <c r="D288" t="s">
        <v>568</v>
      </c>
      <c r="E288" t="s">
        <v>569</v>
      </c>
      <c r="F288" t="s">
        <v>570</v>
      </c>
      <c r="G288" t="s">
        <v>571</v>
      </c>
      <c r="H288" t="s">
        <v>136</v>
      </c>
    </row>
    <row r="289" spans="1:8">
      <c r="A289" t="s">
        <v>859</v>
      </c>
      <c r="B289">
        <v>23.80358333</v>
      </c>
      <c r="C289">
        <v>90.41969444</v>
      </c>
      <c r="D289" t="s">
        <v>568</v>
      </c>
      <c r="E289" t="s">
        <v>608</v>
      </c>
      <c r="F289" t="s">
        <v>570</v>
      </c>
      <c r="G289" t="s">
        <v>571</v>
      </c>
      <c r="H289" t="s">
        <v>136</v>
      </c>
    </row>
    <row r="290" spans="1:8">
      <c r="A290" t="s">
        <v>860</v>
      </c>
      <c r="B290">
        <v>23.78029124</v>
      </c>
      <c r="C290">
        <v>90.40455181</v>
      </c>
      <c r="D290" t="s">
        <v>568</v>
      </c>
      <c r="E290" t="s">
        <v>569</v>
      </c>
      <c r="F290" t="s">
        <v>570</v>
      </c>
      <c r="G290" t="s">
        <v>571</v>
      </c>
      <c r="H290" t="s">
        <v>136</v>
      </c>
    </row>
    <row r="291" spans="1:8">
      <c r="A291" t="s">
        <v>861</v>
      </c>
      <c r="B291">
        <v>23.78973844</v>
      </c>
      <c r="C291">
        <v>90.42049973</v>
      </c>
      <c r="D291" t="s">
        <v>568</v>
      </c>
      <c r="E291" t="s">
        <v>608</v>
      </c>
      <c r="F291" t="s">
        <v>570</v>
      </c>
      <c r="G291" t="s">
        <v>571</v>
      </c>
      <c r="H291" t="s">
        <v>136</v>
      </c>
    </row>
    <row r="292" spans="1:8">
      <c r="A292" t="s">
        <v>862</v>
      </c>
      <c r="B292">
        <v>23.7782969</v>
      </c>
      <c r="C292">
        <v>90.41696892</v>
      </c>
      <c r="D292" t="s">
        <v>568</v>
      </c>
      <c r="E292" t="s">
        <v>608</v>
      </c>
      <c r="F292" t="s">
        <v>570</v>
      </c>
      <c r="G292" t="s">
        <v>571</v>
      </c>
      <c r="H292" t="s">
        <v>136</v>
      </c>
    </row>
    <row r="293" spans="1:8">
      <c r="A293" t="s">
        <v>863</v>
      </c>
      <c r="B293">
        <v>23.78835706</v>
      </c>
      <c r="C293">
        <v>90.41508317</v>
      </c>
      <c r="D293" t="s">
        <v>568</v>
      </c>
      <c r="E293" t="s">
        <v>608</v>
      </c>
      <c r="F293" t="s">
        <v>570</v>
      </c>
      <c r="G293" t="s">
        <v>571</v>
      </c>
      <c r="H293" t="s">
        <v>136</v>
      </c>
    </row>
    <row r="294" spans="1:8">
      <c r="A294" t="s">
        <v>864</v>
      </c>
      <c r="B294">
        <v>23.790028</v>
      </c>
      <c r="C294">
        <v>90.405625</v>
      </c>
      <c r="D294" t="s">
        <v>568</v>
      </c>
      <c r="E294" t="s">
        <v>569</v>
      </c>
      <c r="F294" t="s">
        <v>570</v>
      </c>
      <c r="G294" t="s">
        <v>571</v>
      </c>
      <c r="H294" t="s">
        <v>136</v>
      </c>
    </row>
    <row r="295" spans="1:8">
      <c r="A295" t="s">
        <v>865</v>
      </c>
      <c r="B295">
        <v>23.790165</v>
      </c>
      <c r="C295">
        <v>90.41710399999999</v>
      </c>
      <c r="D295" t="s">
        <v>568</v>
      </c>
      <c r="E295" t="s">
        <v>569</v>
      </c>
      <c r="F295" t="s">
        <v>570</v>
      </c>
      <c r="G295" t="s">
        <v>571</v>
      </c>
      <c r="H295" t="s">
        <v>136</v>
      </c>
    </row>
    <row r="296" spans="1:8">
      <c r="A296" t="s">
        <v>866</v>
      </c>
      <c r="B296">
        <v>23.777806</v>
      </c>
      <c r="C296">
        <v>90.416815</v>
      </c>
      <c r="D296" t="s">
        <v>568</v>
      </c>
      <c r="E296" t="s">
        <v>569</v>
      </c>
      <c r="F296" t="s">
        <v>570</v>
      </c>
      <c r="G296" t="s">
        <v>571</v>
      </c>
      <c r="H296" t="s">
        <v>136</v>
      </c>
    </row>
    <row r="297" spans="1:8">
      <c r="A297" t="s">
        <v>867</v>
      </c>
      <c r="B297">
        <v>23.78134</v>
      </c>
      <c r="C297">
        <v>90.41682</v>
      </c>
      <c r="D297" t="s">
        <v>568</v>
      </c>
      <c r="E297" t="s">
        <v>569</v>
      </c>
      <c r="F297" t="s">
        <v>570</v>
      </c>
      <c r="G297" t="s">
        <v>571</v>
      </c>
      <c r="H297" t="s">
        <v>136</v>
      </c>
    </row>
    <row r="298" spans="1:8">
      <c r="A298" t="s">
        <v>868</v>
      </c>
      <c r="B298">
        <v>23.77358</v>
      </c>
      <c r="C298">
        <v>90.411</v>
      </c>
      <c r="D298" t="s">
        <v>568</v>
      </c>
      <c r="E298" t="s">
        <v>569</v>
      </c>
      <c r="F298" t="s">
        <v>570</v>
      </c>
      <c r="G298" t="s">
        <v>571</v>
      </c>
      <c r="H298" t="s">
        <v>136</v>
      </c>
    </row>
    <row r="299" spans="1:8">
      <c r="A299" t="s">
        <v>869</v>
      </c>
      <c r="B299">
        <v>23.79443889</v>
      </c>
      <c r="C299">
        <v>90.4252233</v>
      </c>
      <c r="D299" t="s">
        <v>568</v>
      </c>
      <c r="E299" t="s">
        <v>569</v>
      </c>
      <c r="F299" t="s">
        <v>570</v>
      </c>
      <c r="G299" t="s">
        <v>571</v>
      </c>
      <c r="H299" t="s">
        <v>136</v>
      </c>
    </row>
    <row r="300" spans="1:8">
      <c r="A300" t="s">
        <v>870</v>
      </c>
      <c r="B300">
        <v>23.79358064</v>
      </c>
      <c r="C300">
        <v>90.40527767</v>
      </c>
      <c r="D300" t="s">
        <v>568</v>
      </c>
      <c r="E300" t="s">
        <v>569</v>
      </c>
      <c r="F300" t="s">
        <v>570</v>
      </c>
      <c r="G300" t="s">
        <v>571</v>
      </c>
      <c r="H300" t="s">
        <v>136</v>
      </c>
    </row>
    <row r="301" spans="1:8">
      <c r="A301" t="s">
        <v>871</v>
      </c>
      <c r="B301">
        <v>23.78507551</v>
      </c>
      <c r="C301">
        <v>90.39919961</v>
      </c>
      <c r="D301" t="s">
        <v>568</v>
      </c>
      <c r="E301" t="s">
        <v>608</v>
      </c>
      <c r="F301" t="s">
        <v>570</v>
      </c>
      <c r="G301" t="s">
        <v>571</v>
      </c>
      <c r="H301" t="s">
        <v>136</v>
      </c>
    </row>
    <row r="302" spans="1:8">
      <c r="A302" t="s">
        <v>872</v>
      </c>
      <c r="B302">
        <v>23.79244</v>
      </c>
      <c r="C302">
        <v>90.40036000000001</v>
      </c>
      <c r="D302" t="s">
        <v>568</v>
      </c>
      <c r="E302" t="s">
        <v>569</v>
      </c>
      <c r="F302" t="s">
        <v>570</v>
      </c>
      <c r="G302" t="s">
        <v>571</v>
      </c>
      <c r="H302" t="s">
        <v>136</v>
      </c>
    </row>
    <row r="303" spans="1:8">
      <c r="A303" t="s">
        <v>873</v>
      </c>
      <c r="B303">
        <v>23.78145556</v>
      </c>
      <c r="C303">
        <v>90.41640278</v>
      </c>
      <c r="D303" t="s">
        <v>568</v>
      </c>
      <c r="E303" t="s">
        <v>569</v>
      </c>
      <c r="F303" t="s">
        <v>570</v>
      </c>
      <c r="G303" t="s">
        <v>571</v>
      </c>
      <c r="H303" t="s">
        <v>136</v>
      </c>
    </row>
    <row r="304" spans="1:8">
      <c r="A304" t="s">
        <v>874</v>
      </c>
      <c r="B304">
        <v>23.782248</v>
      </c>
      <c r="C304">
        <v>90.41659300000001</v>
      </c>
      <c r="D304" t="s">
        <v>568</v>
      </c>
      <c r="E304" t="s">
        <v>569</v>
      </c>
      <c r="F304" t="s">
        <v>570</v>
      </c>
      <c r="G304" t="s">
        <v>571</v>
      </c>
      <c r="H304" t="s">
        <v>136</v>
      </c>
    </row>
    <row r="305" spans="1:8">
      <c r="A305" t="s">
        <v>875</v>
      </c>
      <c r="B305">
        <v>23.7957527</v>
      </c>
      <c r="C305">
        <v>90.415069</v>
      </c>
      <c r="D305" t="s">
        <v>568</v>
      </c>
      <c r="E305" t="s">
        <v>569</v>
      </c>
      <c r="F305" t="s">
        <v>570</v>
      </c>
      <c r="G305" t="s">
        <v>571</v>
      </c>
      <c r="H305" t="s">
        <v>136</v>
      </c>
    </row>
    <row r="306" spans="1:8">
      <c r="A306" t="s">
        <v>876</v>
      </c>
      <c r="B306">
        <v>23.79198965</v>
      </c>
      <c r="C306">
        <v>90.42341763</v>
      </c>
      <c r="D306" t="s">
        <v>568</v>
      </c>
      <c r="E306" t="s">
        <v>569</v>
      </c>
      <c r="F306" t="s">
        <v>570</v>
      </c>
      <c r="G306" t="s">
        <v>571</v>
      </c>
      <c r="H306" t="s">
        <v>136</v>
      </c>
    </row>
    <row r="307" spans="1:8">
      <c r="A307" t="s">
        <v>877</v>
      </c>
      <c r="B307">
        <v>23.781</v>
      </c>
      <c r="C307">
        <v>90.4025</v>
      </c>
      <c r="D307" t="s">
        <v>568</v>
      </c>
      <c r="E307" t="s">
        <v>569</v>
      </c>
      <c r="F307" t="s">
        <v>570</v>
      </c>
      <c r="G307" t="s">
        <v>571</v>
      </c>
      <c r="H307" t="s">
        <v>136</v>
      </c>
    </row>
    <row r="308" spans="1:8">
      <c r="A308" t="s">
        <v>878</v>
      </c>
      <c r="B308">
        <v>23.78838048</v>
      </c>
      <c r="C308">
        <v>90.40141929000001</v>
      </c>
      <c r="D308" t="s">
        <v>568</v>
      </c>
      <c r="E308" t="s">
        <v>608</v>
      </c>
      <c r="F308" t="s">
        <v>570</v>
      </c>
      <c r="G308" t="s">
        <v>571</v>
      </c>
      <c r="H308" t="s">
        <v>136</v>
      </c>
    </row>
    <row r="309" spans="1:8">
      <c r="A309" t="s">
        <v>879</v>
      </c>
      <c r="B309">
        <v>23.780605</v>
      </c>
      <c r="C309">
        <v>90.414351</v>
      </c>
      <c r="D309" t="s">
        <v>568</v>
      </c>
      <c r="E309" t="s">
        <v>608</v>
      </c>
      <c r="F309" t="s">
        <v>570</v>
      </c>
      <c r="G309" t="s">
        <v>571</v>
      </c>
      <c r="H309" t="s">
        <v>136</v>
      </c>
    </row>
    <row r="310" spans="1:8">
      <c r="A310" t="s">
        <v>880</v>
      </c>
      <c r="B310">
        <v>23.79960009</v>
      </c>
      <c r="C310">
        <v>90.41430173000001</v>
      </c>
      <c r="D310" t="s">
        <v>568</v>
      </c>
      <c r="E310" t="s">
        <v>608</v>
      </c>
      <c r="F310" t="s">
        <v>570</v>
      </c>
      <c r="G310" t="s">
        <v>571</v>
      </c>
      <c r="H310" t="s">
        <v>136</v>
      </c>
    </row>
    <row r="311" spans="1:8">
      <c r="A311" t="s">
        <v>881</v>
      </c>
      <c r="B311">
        <v>23.78187</v>
      </c>
      <c r="C311">
        <v>90.40891000000001</v>
      </c>
      <c r="D311" t="s">
        <v>568</v>
      </c>
      <c r="E311" t="s">
        <v>608</v>
      </c>
      <c r="F311" t="s">
        <v>570</v>
      </c>
      <c r="G311" t="s">
        <v>571</v>
      </c>
      <c r="H311" t="s">
        <v>136</v>
      </c>
    </row>
    <row r="312" spans="1:8">
      <c r="A312" t="s">
        <v>882</v>
      </c>
      <c r="B312">
        <v>23.79213</v>
      </c>
      <c r="C312">
        <v>90.40763</v>
      </c>
      <c r="D312" t="s">
        <v>568</v>
      </c>
      <c r="E312" t="s">
        <v>569</v>
      </c>
      <c r="F312" t="s">
        <v>570</v>
      </c>
      <c r="G312" t="s">
        <v>571</v>
      </c>
      <c r="H312" t="s">
        <v>136</v>
      </c>
    </row>
    <row r="313" spans="1:8">
      <c r="A313" t="s">
        <v>883</v>
      </c>
      <c r="B313">
        <v>23.778736</v>
      </c>
      <c r="C313">
        <v>90.41233</v>
      </c>
      <c r="D313" t="s">
        <v>568</v>
      </c>
      <c r="E313" t="s">
        <v>569</v>
      </c>
      <c r="F313" t="s">
        <v>570</v>
      </c>
      <c r="G313" t="s">
        <v>571</v>
      </c>
      <c r="H313" t="s">
        <v>136</v>
      </c>
    </row>
    <row r="314" spans="1:8">
      <c r="A314" t="s">
        <v>884</v>
      </c>
      <c r="B314">
        <v>23.77486</v>
      </c>
      <c r="C314">
        <v>90.40264000000001</v>
      </c>
      <c r="D314" t="s">
        <v>568</v>
      </c>
      <c r="E314" t="s">
        <v>608</v>
      </c>
      <c r="F314" t="s">
        <v>570</v>
      </c>
      <c r="G314" t="s">
        <v>571</v>
      </c>
      <c r="H314" t="s">
        <v>136</v>
      </c>
    </row>
    <row r="315" spans="1:8">
      <c r="A315" t="s">
        <v>885</v>
      </c>
      <c r="B315">
        <v>23.79527</v>
      </c>
      <c r="C315">
        <v>90.40085999999999</v>
      </c>
      <c r="D315" t="s">
        <v>568</v>
      </c>
      <c r="E315" t="s">
        <v>569</v>
      </c>
      <c r="F315" t="s">
        <v>570</v>
      </c>
      <c r="G315" t="s">
        <v>571</v>
      </c>
      <c r="H315" t="s">
        <v>136</v>
      </c>
    </row>
    <row r="316" spans="1:8">
      <c r="A316" t="s">
        <v>886</v>
      </c>
      <c r="B316">
        <v>23.805046</v>
      </c>
      <c r="C316">
        <v>90.413522</v>
      </c>
      <c r="D316" t="s">
        <v>568</v>
      </c>
      <c r="E316" t="s">
        <v>569</v>
      </c>
      <c r="F316" t="s">
        <v>570</v>
      </c>
      <c r="G316" t="s">
        <v>571</v>
      </c>
      <c r="H316" t="s">
        <v>136</v>
      </c>
    </row>
    <row r="317" spans="1:8">
      <c r="A317" t="s">
        <v>887</v>
      </c>
      <c r="B317">
        <v>23.779998</v>
      </c>
      <c r="C317">
        <v>90.41079000000001</v>
      </c>
      <c r="D317" t="s">
        <v>568</v>
      </c>
      <c r="E317" t="s">
        <v>569</v>
      </c>
      <c r="F317" t="s">
        <v>570</v>
      </c>
      <c r="G317" t="s">
        <v>571</v>
      </c>
      <c r="H317" t="s">
        <v>136</v>
      </c>
    </row>
    <row r="318" spans="1:8">
      <c r="A318" t="s">
        <v>888</v>
      </c>
      <c r="B318">
        <v>23.782744</v>
      </c>
      <c r="C318">
        <v>90.416162</v>
      </c>
      <c r="D318" t="s">
        <v>568</v>
      </c>
      <c r="E318" t="s">
        <v>569</v>
      </c>
      <c r="F318" t="s">
        <v>570</v>
      </c>
      <c r="G318" t="s">
        <v>571</v>
      </c>
      <c r="H318" t="s">
        <v>136</v>
      </c>
    </row>
    <row r="319" spans="1:8">
      <c r="A319" t="s">
        <v>889</v>
      </c>
      <c r="B319">
        <v>23.79173975</v>
      </c>
      <c r="C319">
        <v>90.41872408</v>
      </c>
      <c r="D319" t="s">
        <v>568</v>
      </c>
      <c r="E319" t="s">
        <v>608</v>
      </c>
      <c r="F319" t="s">
        <v>570</v>
      </c>
      <c r="G319" t="s">
        <v>571</v>
      </c>
      <c r="H319" t="s">
        <v>136</v>
      </c>
    </row>
    <row r="320" spans="1:8">
      <c r="A320" t="s">
        <v>890</v>
      </c>
      <c r="B320">
        <v>23.79565568</v>
      </c>
      <c r="C320">
        <v>90.41000485000001</v>
      </c>
      <c r="D320" t="s">
        <v>568</v>
      </c>
      <c r="E320" t="s">
        <v>608</v>
      </c>
      <c r="F320" t="s">
        <v>570</v>
      </c>
      <c r="G320" t="s">
        <v>571</v>
      </c>
      <c r="H320" t="s">
        <v>136</v>
      </c>
    </row>
    <row r="321" spans="1:8">
      <c r="A321" t="s">
        <v>891</v>
      </c>
      <c r="B321">
        <v>23.78888</v>
      </c>
      <c r="C321">
        <v>90.40449</v>
      </c>
      <c r="D321" t="s">
        <v>568</v>
      </c>
      <c r="E321" t="s">
        <v>608</v>
      </c>
      <c r="F321" t="s">
        <v>570</v>
      </c>
      <c r="G321" t="s">
        <v>571</v>
      </c>
      <c r="H321" t="s">
        <v>136</v>
      </c>
    </row>
    <row r="322" spans="1:8">
      <c r="A322" t="s">
        <v>892</v>
      </c>
      <c r="B322">
        <v>23.79524735</v>
      </c>
      <c r="C322">
        <v>90.41869392</v>
      </c>
      <c r="D322" t="s">
        <v>568</v>
      </c>
      <c r="E322" t="s">
        <v>608</v>
      </c>
      <c r="F322" t="s">
        <v>570</v>
      </c>
      <c r="G322" t="s">
        <v>571</v>
      </c>
      <c r="H322" t="s">
        <v>136</v>
      </c>
    </row>
    <row r="323" spans="1:8">
      <c r="A323" t="s">
        <v>893</v>
      </c>
      <c r="B323">
        <v>23.79319183</v>
      </c>
      <c r="C323">
        <v>90.41466631999999</v>
      </c>
      <c r="D323" t="s">
        <v>568</v>
      </c>
      <c r="E323" t="s">
        <v>569</v>
      </c>
      <c r="F323" t="s">
        <v>570</v>
      </c>
      <c r="G323" t="s">
        <v>571</v>
      </c>
      <c r="H323" t="s">
        <v>136</v>
      </c>
    </row>
    <row r="324" spans="1:8">
      <c r="A324" t="s">
        <v>894</v>
      </c>
      <c r="B324">
        <v>23.78046916</v>
      </c>
      <c r="C324">
        <v>90.40605542</v>
      </c>
      <c r="D324" t="s">
        <v>568</v>
      </c>
      <c r="E324" t="s">
        <v>569</v>
      </c>
      <c r="F324" t="s">
        <v>570</v>
      </c>
      <c r="G324" t="s">
        <v>571</v>
      </c>
      <c r="H324" t="s">
        <v>136</v>
      </c>
    </row>
    <row r="325" spans="1:8">
      <c r="A325" t="s">
        <v>895</v>
      </c>
      <c r="B325">
        <v>23.79075</v>
      </c>
      <c r="C325">
        <v>90.403222</v>
      </c>
      <c r="D325" t="s">
        <v>568</v>
      </c>
      <c r="E325" t="s">
        <v>569</v>
      </c>
      <c r="F325" t="s">
        <v>570</v>
      </c>
      <c r="G325" t="s">
        <v>571</v>
      </c>
      <c r="H325" t="s">
        <v>136</v>
      </c>
    </row>
    <row r="326" spans="1:8">
      <c r="A326" t="s">
        <v>896</v>
      </c>
      <c r="B326">
        <v>23.78559794</v>
      </c>
      <c r="C326">
        <v>90.41958093</v>
      </c>
      <c r="D326" t="s">
        <v>568</v>
      </c>
      <c r="E326" t="s">
        <v>569</v>
      </c>
      <c r="F326" t="s">
        <v>570</v>
      </c>
      <c r="G326" t="s">
        <v>571</v>
      </c>
      <c r="H326" t="s">
        <v>136</v>
      </c>
    </row>
    <row r="327" spans="1:8">
      <c r="A327" t="s">
        <v>897</v>
      </c>
      <c r="B327">
        <v>23.78053</v>
      </c>
      <c r="C327">
        <v>90.39944</v>
      </c>
      <c r="D327" t="s">
        <v>568</v>
      </c>
      <c r="E327" t="s">
        <v>608</v>
      </c>
      <c r="F327" t="s">
        <v>570</v>
      </c>
      <c r="G327" t="s">
        <v>571</v>
      </c>
      <c r="H327" t="s">
        <v>136</v>
      </c>
    </row>
    <row r="328" spans="1:8">
      <c r="A328" t="s">
        <v>898</v>
      </c>
      <c r="B328">
        <v>23.81212</v>
      </c>
      <c r="C328">
        <v>90.41923</v>
      </c>
      <c r="D328" t="s">
        <v>568</v>
      </c>
      <c r="E328" t="s">
        <v>569</v>
      </c>
      <c r="F328" t="s">
        <v>570</v>
      </c>
      <c r="G328" t="s">
        <v>571</v>
      </c>
      <c r="H328" t="s">
        <v>136</v>
      </c>
    </row>
    <row r="329" spans="1:8">
      <c r="A329" t="s">
        <v>899</v>
      </c>
      <c r="B329">
        <v>23.793447</v>
      </c>
      <c r="C329">
        <v>90.415064</v>
      </c>
      <c r="D329" t="s">
        <v>568</v>
      </c>
      <c r="E329" t="s">
        <v>569</v>
      </c>
      <c r="F329" t="s">
        <v>570</v>
      </c>
      <c r="G329" t="s">
        <v>571</v>
      </c>
      <c r="H329" t="s">
        <v>136</v>
      </c>
    </row>
    <row r="330" spans="1:8">
      <c r="A330" t="s">
        <v>900</v>
      </c>
      <c r="B330">
        <v>23.778533</v>
      </c>
      <c r="C330">
        <v>90.416979</v>
      </c>
      <c r="D330" t="s">
        <v>568</v>
      </c>
      <c r="E330" t="s">
        <v>569</v>
      </c>
      <c r="F330" t="s">
        <v>570</v>
      </c>
      <c r="G330" t="s">
        <v>571</v>
      </c>
      <c r="H330" t="s">
        <v>136</v>
      </c>
    </row>
    <row r="331" spans="1:8">
      <c r="A331" t="s">
        <v>901</v>
      </c>
      <c r="B331">
        <v>23.78103</v>
      </c>
      <c r="C331">
        <v>90.39905</v>
      </c>
      <c r="D331" t="s">
        <v>568</v>
      </c>
      <c r="E331" t="s">
        <v>569</v>
      </c>
      <c r="F331" t="s">
        <v>570</v>
      </c>
      <c r="G331" t="s">
        <v>571</v>
      </c>
      <c r="H331" t="s">
        <v>136</v>
      </c>
    </row>
    <row r="332" spans="1:8">
      <c r="A332" t="s">
        <v>902</v>
      </c>
      <c r="B332">
        <v>23.80582325</v>
      </c>
      <c r="C332">
        <v>90.41561086</v>
      </c>
      <c r="D332" t="s">
        <v>568</v>
      </c>
      <c r="E332" t="s">
        <v>608</v>
      </c>
      <c r="F332" t="s">
        <v>570</v>
      </c>
      <c r="G332" t="s">
        <v>571</v>
      </c>
      <c r="H332" t="s">
        <v>136</v>
      </c>
    </row>
    <row r="333" spans="1:8">
      <c r="A333" t="s">
        <v>903</v>
      </c>
      <c r="B333">
        <v>23.80024418</v>
      </c>
      <c r="C333">
        <v>90.40642174</v>
      </c>
      <c r="D333" t="s">
        <v>568</v>
      </c>
      <c r="E333" t="s">
        <v>569</v>
      </c>
      <c r="F333" t="s">
        <v>570</v>
      </c>
      <c r="G333" t="s">
        <v>571</v>
      </c>
      <c r="H333" t="s">
        <v>136</v>
      </c>
    </row>
    <row r="334" spans="1:8">
      <c r="A334" t="s">
        <v>904</v>
      </c>
      <c r="B334">
        <v>23.7889</v>
      </c>
      <c r="C334">
        <v>90.40886</v>
      </c>
      <c r="D334" t="s">
        <v>568</v>
      </c>
      <c r="E334" t="s">
        <v>608</v>
      </c>
      <c r="F334" t="s">
        <v>570</v>
      </c>
      <c r="G334" t="s">
        <v>571</v>
      </c>
      <c r="H334" t="s">
        <v>136</v>
      </c>
    </row>
    <row r="335" spans="1:8">
      <c r="A335" t="s">
        <v>905</v>
      </c>
      <c r="B335">
        <v>23.79385842</v>
      </c>
      <c r="C335">
        <v>90.40411104</v>
      </c>
      <c r="D335" t="s">
        <v>568</v>
      </c>
      <c r="E335" t="s">
        <v>569</v>
      </c>
      <c r="F335" t="s">
        <v>570</v>
      </c>
      <c r="G335" t="s">
        <v>571</v>
      </c>
      <c r="H335" t="s">
        <v>136</v>
      </c>
    </row>
    <row r="336" spans="1:8">
      <c r="A336" t="s">
        <v>906</v>
      </c>
      <c r="B336">
        <v>23.78377481</v>
      </c>
      <c r="C336">
        <v>90.41674953</v>
      </c>
      <c r="D336" t="s">
        <v>568</v>
      </c>
      <c r="E336" t="s">
        <v>569</v>
      </c>
      <c r="F336" t="s">
        <v>570</v>
      </c>
      <c r="G336" t="s">
        <v>571</v>
      </c>
      <c r="H336" t="s">
        <v>136</v>
      </c>
    </row>
    <row r="337" spans="1:8">
      <c r="A337" t="s">
        <v>907</v>
      </c>
      <c r="B337">
        <v>23.79511111</v>
      </c>
      <c r="C337">
        <v>90.41366667</v>
      </c>
      <c r="D337" t="s">
        <v>568</v>
      </c>
      <c r="E337" t="s">
        <v>569</v>
      </c>
      <c r="F337" t="s">
        <v>570</v>
      </c>
      <c r="G337" t="s">
        <v>571</v>
      </c>
      <c r="H337" t="s">
        <v>136</v>
      </c>
    </row>
    <row r="338" spans="1:8">
      <c r="A338" t="s">
        <v>908</v>
      </c>
      <c r="B338">
        <v>23.779116</v>
      </c>
      <c r="C338">
        <v>90.41674999999999</v>
      </c>
      <c r="D338" t="s">
        <v>568</v>
      </c>
      <c r="E338" t="s">
        <v>569</v>
      </c>
      <c r="F338" t="s">
        <v>570</v>
      </c>
      <c r="G338" t="s">
        <v>571</v>
      </c>
      <c r="H338" t="s">
        <v>136</v>
      </c>
    </row>
    <row r="339" spans="1:8">
      <c r="A339" t="s">
        <v>909</v>
      </c>
      <c r="B339">
        <v>23.779273</v>
      </c>
      <c r="C339">
        <v>90.398651</v>
      </c>
      <c r="D339" t="s">
        <v>568</v>
      </c>
      <c r="E339" t="s">
        <v>569</v>
      </c>
      <c r="F339" t="s">
        <v>570</v>
      </c>
      <c r="G339" t="s">
        <v>571</v>
      </c>
      <c r="H339" t="s">
        <v>136</v>
      </c>
    </row>
    <row r="340" spans="1:8">
      <c r="A340" t="s">
        <v>910</v>
      </c>
      <c r="B340">
        <v>23.78075</v>
      </c>
      <c r="C340">
        <v>90.41758299999999</v>
      </c>
      <c r="D340" t="s">
        <v>568</v>
      </c>
      <c r="E340" t="s">
        <v>608</v>
      </c>
      <c r="F340" t="s">
        <v>570</v>
      </c>
      <c r="G340" t="s">
        <v>571</v>
      </c>
      <c r="H340" t="s">
        <v>136</v>
      </c>
    </row>
    <row r="341" spans="1:8">
      <c r="A341" t="s">
        <v>911</v>
      </c>
      <c r="B341">
        <v>23.79347222</v>
      </c>
      <c r="C341">
        <v>90.40369444</v>
      </c>
      <c r="D341" t="s">
        <v>568</v>
      </c>
      <c r="E341" t="s">
        <v>569</v>
      </c>
      <c r="F341" t="s">
        <v>570</v>
      </c>
      <c r="G341" t="s">
        <v>571</v>
      </c>
      <c r="H341" t="s">
        <v>136</v>
      </c>
    </row>
    <row r="342" spans="1:8">
      <c r="A342" t="s">
        <v>912</v>
      </c>
      <c r="B342">
        <v>23.77958333</v>
      </c>
      <c r="C342">
        <v>90.41002777999999</v>
      </c>
      <c r="D342" t="s">
        <v>568</v>
      </c>
      <c r="E342" t="s">
        <v>608</v>
      </c>
      <c r="F342" t="s">
        <v>570</v>
      </c>
      <c r="G342" t="s">
        <v>571</v>
      </c>
      <c r="H342" t="s">
        <v>136</v>
      </c>
    </row>
    <row r="343" spans="1:8">
      <c r="A343" t="s">
        <v>913</v>
      </c>
      <c r="B343">
        <v>23.79394444</v>
      </c>
      <c r="C343">
        <v>90.40327778</v>
      </c>
      <c r="D343" t="s">
        <v>568</v>
      </c>
      <c r="E343" t="s">
        <v>569</v>
      </c>
      <c r="F343" t="s">
        <v>570</v>
      </c>
      <c r="G343" t="s">
        <v>571</v>
      </c>
      <c r="H343" t="s">
        <v>136</v>
      </c>
    </row>
    <row r="344" spans="1:8">
      <c r="A344" t="s">
        <v>914</v>
      </c>
      <c r="B344">
        <v>23.78491667</v>
      </c>
      <c r="C344">
        <v>90.41530555999999</v>
      </c>
      <c r="D344" t="s">
        <v>568</v>
      </c>
      <c r="E344" t="s">
        <v>569</v>
      </c>
      <c r="F344" t="s">
        <v>570</v>
      </c>
      <c r="G344" t="s">
        <v>571</v>
      </c>
      <c r="H344" t="s">
        <v>136</v>
      </c>
    </row>
    <row r="345" spans="1:8">
      <c r="A345" t="s">
        <v>915</v>
      </c>
      <c r="B345">
        <v>23.781388</v>
      </c>
      <c r="C345">
        <v>90.39965599999999</v>
      </c>
      <c r="D345" t="s">
        <v>568</v>
      </c>
      <c r="E345" t="s">
        <v>569</v>
      </c>
      <c r="F345" t="s">
        <v>570</v>
      </c>
      <c r="G345" t="s">
        <v>571</v>
      </c>
      <c r="H345" t="s">
        <v>136</v>
      </c>
    </row>
    <row r="346" spans="1:8">
      <c r="A346" t="s">
        <v>916</v>
      </c>
      <c r="B346">
        <v>23.795894</v>
      </c>
      <c r="C346">
        <v>90.417704</v>
      </c>
      <c r="D346" t="s">
        <v>568</v>
      </c>
      <c r="E346" t="s">
        <v>569</v>
      </c>
      <c r="F346" t="s">
        <v>570</v>
      </c>
      <c r="G346" t="s">
        <v>571</v>
      </c>
      <c r="H346" t="s">
        <v>136</v>
      </c>
    </row>
    <row r="347" spans="1:8">
      <c r="A347" t="s">
        <v>917</v>
      </c>
      <c r="B347">
        <v>23.7802</v>
      </c>
      <c r="C347">
        <v>90.41692</v>
      </c>
      <c r="D347" t="s">
        <v>568</v>
      </c>
      <c r="E347" t="s">
        <v>569</v>
      </c>
      <c r="F347" t="s">
        <v>570</v>
      </c>
      <c r="G347" t="s">
        <v>571</v>
      </c>
      <c r="H347" t="s">
        <v>136</v>
      </c>
    </row>
    <row r="348" spans="1:8">
      <c r="A348" t="s">
        <v>918</v>
      </c>
      <c r="B348">
        <v>23.790497</v>
      </c>
      <c r="C348">
        <v>90.41208</v>
      </c>
      <c r="D348" t="s">
        <v>568</v>
      </c>
      <c r="E348" t="s">
        <v>608</v>
      </c>
      <c r="F348" t="s">
        <v>570</v>
      </c>
      <c r="G348" t="s">
        <v>571</v>
      </c>
      <c r="H348" t="s">
        <v>136</v>
      </c>
    </row>
    <row r="349" spans="1:8">
      <c r="A349" t="s">
        <v>919</v>
      </c>
      <c r="B349">
        <v>23.789056</v>
      </c>
      <c r="C349">
        <v>90.417917</v>
      </c>
      <c r="D349" t="s">
        <v>568</v>
      </c>
      <c r="E349" t="s">
        <v>608</v>
      </c>
      <c r="F349" t="s">
        <v>570</v>
      </c>
      <c r="G349" t="s">
        <v>571</v>
      </c>
      <c r="H349" t="s">
        <v>136</v>
      </c>
    </row>
    <row r="350" spans="1:8">
      <c r="A350" t="s">
        <v>920</v>
      </c>
      <c r="B350">
        <v>23.8</v>
      </c>
      <c r="C350">
        <v>90.42363899999999</v>
      </c>
      <c r="D350" t="s">
        <v>568</v>
      </c>
      <c r="E350" t="s">
        <v>608</v>
      </c>
      <c r="F350" t="s">
        <v>570</v>
      </c>
      <c r="G350" t="s">
        <v>571</v>
      </c>
      <c r="H350" t="s">
        <v>136</v>
      </c>
    </row>
    <row r="351" spans="1:8">
      <c r="A351" t="s">
        <v>921</v>
      </c>
      <c r="B351">
        <v>23.78058333</v>
      </c>
      <c r="C351">
        <v>90.41616667</v>
      </c>
      <c r="D351" t="s">
        <v>568</v>
      </c>
      <c r="E351" t="s">
        <v>569</v>
      </c>
      <c r="F351" t="s">
        <v>570</v>
      </c>
      <c r="G351" t="s">
        <v>571</v>
      </c>
      <c r="H351" t="s">
        <v>136</v>
      </c>
    </row>
    <row r="352" spans="1:8">
      <c r="A352" t="s">
        <v>922</v>
      </c>
      <c r="B352">
        <v>23.79386111</v>
      </c>
      <c r="C352">
        <v>90.40416667</v>
      </c>
      <c r="D352" t="s">
        <v>568</v>
      </c>
      <c r="E352" t="s">
        <v>569</v>
      </c>
      <c r="F352" t="s">
        <v>570</v>
      </c>
      <c r="G352" t="s">
        <v>571</v>
      </c>
      <c r="H352" t="s">
        <v>136</v>
      </c>
    </row>
    <row r="353" spans="1:8">
      <c r="A353" t="s">
        <v>923</v>
      </c>
      <c r="B353">
        <v>23.7810677</v>
      </c>
      <c r="C353">
        <v>90.4022184</v>
      </c>
      <c r="D353" t="s">
        <v>568</v>
      </c>
      <c r="E353" t="s">
        <v>569</v>
      </c>
      <c r="F353" t="s">
        <v>570</v>
      </c>
      <c r="G353" t="s">
        <v>571</v>
      </c>
      <c r="H353" t="s">
        <v>136</v>
      </c>
    </row>
    <row r="354" spans="1:8">
      <c r="A354" t="s">
        <v>924</v>
      </c>
      <c r="B354">
        <v>23.773241</v>
      </c>
      <c r="C354">
        <v>90.415925</v>
      </c>
      <c r="D354" t="s">
        <v>568</v>
      </c>
      <c r="E354" t="s">
        <v>569</v>
      </c>
      <c r="F354" t="s">
        <v>570</v>
      </c>
      <c r="G354" t="s">
        <v>571</v>
      </c>
      <c r="H354" t="s">
        <v>136</v>
      </c>
    </row>
    <row r="355" spans="1:8">
      <c r="A355" t="s">
        <v>925</v>
      </c>
      <c r="B355">
        <v>23.79436111</v>
      </c>
      <c r="C355">
        <v>90.414</v>
      </c>
      <c r="D355" t="s">
        <v>568</v>
      </c>
      <c r="E355" t="s">
        <v>569</v>
      </c>
      <c r="F355" t="s">
        <v>570</v>
      </c>
      <c r="G355" t="s">
        <v>571</v>
      </c>
      <c r="H355" t="s">
        <v>136</v>
      </c>
    </row>
    <row r="356" spans="1:8">
      <c r="A356" t="s">
        <v>926</v>
      </c>
      <c r="B356">
        <v>23.79558</v>
      </c>
      <c r="C356">
        <v>90.40412999999999</v>
      </c>
      <c r="D356" t="s">
        <v>568</v>
      </c>
      <c r="E356" t="s">
        <v>608</v>
      </c>
      <c r="F356" t="s">
        <v>570</v>
      </c>
      <c r="G356" t="s">
        <v>571</v>
      </c>
      <c r="H356" t="s">
        <v>136</v>
      </c>
    </row>
    <row r="357" spans="1:8">
      <c r="A357" t="s">
        <v>927</v>
      </c>
      <c r="B357">
        <v>23.77558333</v>
      </c>
      <c r="C357">
        <v>90.41672222</v>
      </c>
      <c r="D357" t="s">
        <v>568</v>
      </c>
      <c r="E357" t="s">
        <v>569</v>
      </c>
      <c r="F357" t="s">
        <v>570</v>
      </c>
      <c r="G357" t="s">
        <v>571</v>
      </c>
      <c r="H357" t="s">
        <v>136</v>
      </c>
    </row>
    <row r="358" spans="1:8">
      <c r="A358" t="s">
        <v>928</v>
      </c>
      <c r="B358">
        <v>23.79380556</v>
      </c>
      <c r="C358">
        <v>90.40545833</v>
      </c>
      <c r="D358" t="s">
        <v>568</v>
      </c>
      <c r="E358" t="s">
        <v>569</v>
      </c>
      <c r="F358" t="s">
        <v>570</v>
      </c>
      <c r="G358" t="s">
        <v>571</v>
      </c>
      <c r="H358" t="s">
        <v>136</v>
      </c>
    </row>
    <row r="359" spans="1:8">
      <c r="A359" t="s">
        <v>929</v>
      </c>
      <c r="B359">
        <v>23.78969444</v>
      </c>
      <c r="C359">
        <v>90.42561111000001</v>
      </c>
      <c r="D359" t="s">
        <v>568</v>
      </c>
      <c r="E359" t="s">
        <v>569</v>
      </c>
      <c r="F359" t="s">
        <v>570</v>
      </c>
      <c r="G359" t="s">
        <v>571</v>
      </c>
      <c r="H359" t="s">
        <v>136</v>
      </c>
    </row>
    <row r="360" spans="1:8">
      <c r="A360" t="s">
        <v>930</v>
      </c>
      <c r="B360">
        <v>23.79688889</v>
      </c>
      <c r="C360">
        <v>90.40716667</v>
      </c>
      <c r="D360" t="s">
        <v>568</v>
      </c>
      <c r="E360" t="s">
        <v>569</v>
      </c>
      <c r="F360" t="s">
        <v>570</v>
      </c>
      <c r="G360" t="s">
        <v>571</v>
      </c>
      <c r="H360" t="s">
        <v>136</v>
      </c>
    </row>
    <row r="361" spans="1:8">
      <c r="A361" t="s">
        <v>931</v>
      </c>
      <c r="B361">
        <v>23.787269</v>
      </c>
      <c r="C361">
        <v>90.417063</v>
      </c>
      <c r="D361" t="s">
        <v>568</v>
      </c>
      <c r="E361" t="s">
        <v>569</v>
      </c>
      <c r="F361" t="s">
        <v>570</v>
      </c>
      <c r="G361" t="s">
        <v>571</v>
      </c>
      <c r="H361" t="s">
        <v>136</v>
      </c>
    </row>
    <row r="362" spans="1:8">
      <c r="A362" t="s">
        <v>932</v>
      </c>
      <c r="B362">
        <v>23.787899</v>
      </c>
      <c r="C362">
        <v>90.415674</v>
      </c>
      <c r="D362" t="s">
        <v>568</v>
      </c>
      <c r="E362" t="s">
        <v>569</v>
      </c>
      <c r="F362" t="s">
        <v>570</v>
      </c>
      <c r="G362" t="s">
        <v>571</v>
      </c>
      <c r="H362" t="s">
        <v>136</v>
      </c>
    </row>
    <row r="363" spans="1:8">
      <c r="A363" t="s">
        <v>933</v>
      </c>
      <c r="B363">
        <v>23.80452778</v>
      </c>
      <c r="C363">
        <v>90.41555833</v>
      </c>
      <c r="D363" t="s">
        <v>568</v>
      </c>
      <c r="E363" t="s">
        <v>569</v>
      </c>
      <c r="F363" t="s">
        <v>570</v>
      </c>
      <c r="G363" t="s">
        <v>571</v>
      </c>
      <c r="H363" t="s">
        <v>136</v>
      </c>
    </row>
    <row r="364" spans="1:8">
      <c r="A364" t="s">
        <v>934</v>
      </c>
      <c r="B364">
        <v>23.8005587</v>
      </c>
      <c r="C364">
        <v>90.4104621</v>
      </c>
      <c r="D364" t="s">
        <v>568</v>
      </c>
      <c r="E364" t="s">
        <v>608</v>
      </c>
      <c r="F364" t="s">
        <v>570</v>
      </c>
      <c r="G364" t="s">
        <v>571</v>
      </c>
      <c r="H364" t="s">
        <v>136</v>
      </c>
    </row>
    <row r="365" spans="1:8">
      <c r="A365" t="s">
        <v>935</v>
      </c>
      <c r="B365">
        <v>23.785752</v>
      </c>
      <c r="C365">
        <v>90.417225</v>
      </c>
      <c r="D365" t="s">
        <v>568</v>
      </c>
      <c r="E365" t="s">
        <v>569</v>
      </c>
      <c r="F365" t="s">
        <v>570</v>
      </c>
      <c r="G365" t="s">
        <v>571</v>
      </c>
      <c r="H365" t="s">
        <v>136</v>
      </c>
    </row>
    <row r="366" spans="1:8">
      <c r="A366" t="s">
        <v>936</v>
      </c>
      <c r="B366">
        <v>23.79386</v>
      </c>
      <c r="C366">
        <v>90.40472</v>
      </c>
      <c r="D366" t="s">
        <v>568</v>
      </c>
      <c r="E366" t="s">
        <v>569</v>
      </c>
      <c r="F366" t="s">
        <v>570</v>
      </c>
      <c r="G366" t="s">
        <v>571</v>
      </c>
      <c r="H366" t="s">
        <v>136</v>
      </c>
    </row>
    <row r="367" spans="1:8">
      <c r="A367" t="s">
        <v>937</v>
      </c>
      <c r="B367">
        <v>23.78096</v>
      </c>
      <c r="C367">
        <v>90.40125999999999</v>
      </c>
      <c r="D367" t="s">
        <v>568</v>
      </c>
      <c r="E367" t="s">
        <v>569</v>
      </c>
      <c r="F367" t="s">
        <v>570</v>
      </c>
      <c r="G367" t="s">
        <v>571</v>
      </c>
      <c r="H367" t="s">
        <v>136</v>
      </c>
    </row>
    <row r="368" spans="1:8">
      <c r="A368" t="s">
        <v>938</v>
      </c>
      <c r="B368">
        <v>23.790088</v>
      </c>
      <c r="C368">
        <v>90.410962</v>
      </c>
      <c r="D368" t="s">
        <v>568</v>
      </c>
      <c r="E368" t="s">
        <v>569</v>
      </c>
      <c r="F368" t="s">
        <v>570</v>
      </c>
      <c r="G368" t="s">
        <v>571</v>
      </c>
      <c r="H368" t="s">
        <v>136</v>
      </c>
    </row>
    <row r="369" spans="1:8">
      <c r="A369" t="s">
        <v>939</v>
      </c>
      <c r="B369">
        <v>23.79192</v>
      </c>
      <c r="C369">
        <v>90.42112</v>
      </c>
      <c r="D369" t="s">
        <v>568</v>
      </c>
      <c r="E369" t="s">
        <v>569</v>
      </c>
      <c r="F369" t="s">
        <v>570</v>
      </c>
      <c r="G369" t="s">
        <v>571</v>
      </c>
      <c r="H369" t="s">
        <v>136</v>
      </c>
    </row>
    <row r="370" spans="1:8">
      <c r="A370" t="s">
        <v>940</v>
      </c>
      <c r="B370">
        <v>23.794182</v>
      </c>
      <c r="C370">
        <v>90.41771</v>
      </c>
      <c r="D370" t="s">
        <v>568</v>
      </c>
      <c r="E370" t="s">
        <v>608</v>
      </c>
      <c r="F370" t="s">
        <v>570</v>
      </c>
      <c r="G370" t="s">
        <v>571</v>
      </c>
      <c r="H370" t="s">
        <v>136</v>
      </c>
    </row>
    <row r="371" spans="1:8">
      <c r="A371" t="s">
        <v>941</v>
      </c>
      <c r="B371">
        <v>23.796161</v>
      </c>
      <c r="C371">
        <v>90.41615</v>
      </c>
      <c r="D371" t="s">
        <v>568</v>
      </c>
      <c r="E371" t="s">
        <v>569</v>
      </c>
      <c r="F371" t="s">
        <v>570</v>
      </c>
      <c r="G371" t="s">
        <v>571</v>
      </c>
      <c r="H371" t="s">
        <v>136</v>
      </c>
    </row>
    <row r="372" spans="1:8">
      <c r="A372" t="s">
        <v>942</v>
      </c>
      <c r="B372">
        <v>23.794608</v>
      </c>
      <c r="C372">
        <v>90.419336</v>
      </c>
      <c r="D372" t="s">
        <v>568</v>
      </c>
      <c r="E372" t="s">
        <v>569</v>
      </c>
      <c r="F372" t="s">
        <v>570</v>
      </c>
      <c r="G372" t="s">
        <v>571</v>
      </c>
      <c r="H372" t="s">
        <v>136</v>
      </c>
    </row>
    <row r="373" spans="1:8">
      <c r="A373" t="s">
        <v>943</v>
      </c>
      <c r="B373">
        <v>23.78599</v>
      </c>
      <c r="C373">
        <v>90.41695</v>
      </c>
      <c r="D373" t="s">
        <v>568</v>
      </c>
      <c r="E373" t="s">
        <v>569</v>
      </c>
      <c r="F373" t="s">
        <v>570</v>
      </c>
      <c r="G373" t="s">
        <v>571</v>
      </c>
      <c r="H373" t="s">
        <v>136</v>
      </c>
    </row>
    <row r="374" spans="1:8">
      <c r="A374" t="s">
        <v>944</v>
      </c>
      <c r="B374">
        <v>23.789172</v>
      </c>
      <c r="C374">
        <v>90.422968</v>
      </c>
      <c r="D374" t="s">
        <v>568</v>
      </c>
      <c r="E374" t="s">
        <v>569</v>
      </c>
      <c r="F374" t="s">
        <v>570</v>
      </c>
      <c r="G374" t="s">
        <v>571</v>
      </c>
      <c r="H374" t="s">
        <v>136</v>
      </c>
    </row>
    <row r="375" spans="1:8">
      <c r="A375" t="s">
        <v>945</v>
      </c>
      <c r="B375">
        <v>23.781586</v>
      </c>
      <c r="C375">
        <v>90.416809</v>
      </c>
      <c r="D375" t="s">
        <v>568</v>
      </c>
      <c r="E375" t="s">
        <v>569</v>
      </c>
      <c r="F375" t="s">
        <v>570</v>
      </c>
      <c r="G375" t="s">
        <v>571</v>
      </c>
      <c r="H375" t="s">
        <v>136</v>
      </c>
    </row>
    <row r="376" spans="1:8">
      <c r="A376" t="s">
        <v>946</v>
      </c>
      <c r="B376">
        <v>23.79259</v>
      </c>
      <c r="C376">
        <v>90.41903000000001</v>
      </c>
      <c r="D376" t="s">
        <v>568</v>
      </c>
      <c r="E376" t="s">
        <v>569</v>
      </c>
      <c r="F376" t="s">
        <v>570</v>
      </c>
      <c r="G376" t="s">
        <v>571</v>
      </c>
      <c r="H376" t="s">
        <v>136</v>
      </c>
    </row>
    <row r="377" spans="1:8">
      <c r="A377" t="s">
        <v>947</v>
      </c>
      <c r="B377">
        <v>23.79376</v>
      </c>
      <c r="C377">
        <v>90.40492999999999</v>
      </c>
      <c r="D377" t="s">
        <v>568</v>
      </c>
      <c r="E377" t="s">
        <v>569</v>
      </c>
      <c r="F377" t="s">
        <v>570</v>
      </c>
      <c r="G377" t="s">
        <v>571</v>
      </c>
      <c r="H377" t="s">
        <v>136</v>
      </c>
    </row>
    <row r="378" spans="1:8">
      <c r="A378" t="s">
        <v>948</v>
      </c>
      <c r="B378">
        <v>23.78031</v>
      </c>
      <c r="C378">
        <v>90.410235</v>
      </c>
      <c r="D378" t="s">
        <v>568</v>
      </c>
      <c r="E378" t="s">
        <v>569</v>
      </c>
      <c r="F378" t="s">
        <v>570</v>
      </c>
      <c r="G378" t="s">
        <v>571</v>
      </c>
      <c r="H378" t="s">
        <v>136</v>
      </c>
    </row>
    <row r="379" spans="1:8">
      <c r="A379" t="s">
        <v>949</v>
      </c>
      <c r="B379">
        <v>23.781119</v>
      </c>
      <c r="C379">
        <v>90.400122</v>
      </c>
      <c r="D379" t="s">
        <v>568</v>
      </c>
      <c r="E379" t="s">
        <v>569</v>
      </c>
      <c r="F379" t="s">
        <v>570</v>
      </c>
      <c r="G379" t="s">
        <v>571</v>
      </c>
      <c r="H379" t="s">
        <v>136</v>
      </c>
    </row>
    <row r="380" spans="1:8">
      <c r="A380" t="s">
        <v>950</v>
      </c>
      <c r="B380">
        <v>23.792446</v>
      </c>
      <c r="C380">
        <v>90.424285</v>
      </c>
      <c r="D380" t="s">
        <v>568</v>
      </c>
      <c r="E380" t="s">
        <v>569</v>
      </c>
      <c r="F380" t="s">
        <v>570</v>
      </c>
      <c r="G380" t="s">
        <v>571</v>
      </c>
      <c r="H380" t="s">
        <v>136</v>
      </c>
    </row>
    <row r="381" spans="1:8">
      <c r="A381" t="s">
        <v>951</v>
      </c>
      <c r="B381">
        <v>23.783477</v>
      </c>
      <c r="C381">
        <v>90.41662100000001</v>
      </c>
      <c r="D381" t="s">
        <v>568</v>
      </c>
      <c r="E381" t="s">
        <v>569</v>
      </c>
      <c r="F381" t="s">
        <v>570</v>
      </c>
      <c r="G381" t="s">
        <v>571</v>
      </c>
      <c r="H381" t="s">
        <v>136</v>
      </c>
    </row>
    <row r="382" spans="1:8">
      <c r="A382" t="s">
        <v>952</v>
      </c>
      <c r="B382">
        <v>23.790764</v>
      </c>
      <c r="C382">
        <v>90.41620500000001</v>
      </c>
      <c r="D382" t="s">
        <v>568</v>
      </c>
      <c r="E382" t="s">
        <v>569</v>
      </c>
      <c r="F382" t="s">
        <v>570</v>
      </c>
      <c r="G382" t="s">
        <v>571</v>
      </c>
      <c r="H382" t="s">
        <v>136</v>
      </c>
    </row>
    <row r="383" spans="1:8">
      <c r="A383" t="s">
        <v>953</v>
      </c>
      <c r="B383">
        <v>23.78684908</v>
      </c>
      <c r="C383">
        <v>90.41747196</v>
      </c>
      <c r="D383" t="s">
        <v>568</v>
      </c>
      <c r="E383" t="s">
        <v>569</v>
      </c>
      <c r="F383" t="s">
        <v>570</v>
      </c>
      <c r="G383" t="s">
        <v>571</v>
      </c>
      <c r="H383" t="s">
        <v>136</v>
      </c>
    </row>
    <row r="384" spans="1:8">
      <c r="A384" t="s">
        <v>954</v>
      </c>
      <c r="B384">
        <v>23.78163</v>
      </c>
      <c r="C384">
        <v>90.416354</v>
      </c>
      <c r="D384" t="s">
        <v>568</v>
      </c>
      <c r="E384" t="s">
        <v>569</v>
      </c>
      <c r="F384" t="s">
        <v>570</v>
      </c>
      <c r="G384" t="s">
        <v>571</v>
      </c>
      <c r="H384" t="s">
        <v>136</v>
      </c>
    </row>
    <row r="385" spans="1:8">
      <c r="A385" t="s">
        <v>955</v>
      </c>
      <c r="B385">
        <v>23.78968326</v>
      </c>
      <c r="C385">
        <v>90.42519514</v>
      </c>
      <c r="D385" t="s">
        <v>568</v>
      </c>
      <c r="E385" t="s">
        <v>569</v>
      </c>
      <c r="F385" t="s">
        <v>570</v>
      </c>
      <c r="G385" t="s">
        <v>571</v>
      </c>
      <c r="H385" t="s">
        <v>136</v>
      </c>
    </row>
    <row r="386" spans="1:8">
      <c r="A386" t="s">
        <v>956</v>
      </c>
      <c r="B386">
        <v>23.796015</v>
      </c>
      <c r="C386">
        <v>90.414322</v>
      </c>
      <c r="D386" t="s">
        <v>568</v>
      </c>
      <c r="E386" t="s">
        <v>569</v>
      </c>
      <c r="F386" t="s">
        <v>570</v>
      </c>
      <c r="G386" t="s">
        <v>571</v>
      </c>
      <c r="H386" t="s">
        <v>136</v>
      </c>
    </row>
    <row r="387" spans="1:8">
      <c r="A387" t="s">
        <v>957</v>
      </c>
      <c r="B387">
        <v>23.787638</v>
      </c>
      <c r="C387">
        <v>90.416443</v>
      </c>
      <c r="D387" t="s">
        <v>568</v>
      </c>
      <c r="E387" t="s">
        <v>569</v>
      </c>
      <c r="F387" t="s">
        <v>570</v>
      </c>
      <c r="G387" t="s">
        <v>571</v>
      </c>
      <c r="H387" t="s">
        <v>136</v>
      </c>
    </row>
    <row r="388" spans="1:8">
      <c r="A388" t="s">
        <v>958</v>
      </c>
      <c r="B388">
        <v>23.793936</v>
      </c>
      <c r="C388">
        <v>90.400471</v>
      </c>
      <c r="D388" t="s">
        <v>568</v>
      </c>
      <c r="E388" t="s">
        <v>608</v>
      </c>
      <c r="F388" t="s">
        <v>570</v>
      </c>
      <c r="G388" t="s">
        <v>571</v>
      </c>
      <c r="H388" t="s">
        <v>136</v>
      </c>
    </row>
    <row r="389" spans="1:8">
      <c r="A389" t="s">
        <v>959</v>
      </c>
      <c r="B389">
        <v>23.79485</v>
      </c>
      <c r="C389">
        <v>90.41655</v>
      </c>
      <c r="D389" t="s">
        <v>568</v>
      </c>
      <c r="E389" t="s">
        <v>608</v>
      </c>
      <c r="F389" t="s">
        <v>570</v>
      </c>
      <c r="G389" t="s">
        <v>571</v>
      </c>
      <c r="H389" t="s">
        <v>136</v>
      </c>
    </row>
    <row r="390" spans="1:8">
      <c r="A390" t="s">
        <v>960</v>
      </c>
      <c r="B390">
        <v>23.77761</v>
      </c>
      <c r="C390">
        <v>90.41437000000001</v>
      </c>
      <c r="D390" t="s">
        <v>568</v>
      </c>
      <c r="E390" t="s">
        <v>569</v>
      </c>
      <c r="F390" t="s">
        <v>570</v>
      </c>
      <c r="G390" t="s">
        <v>571</v>
      </c>
      <c r="H390" t="s">
        <v>136</v>
      </c>
    </row>
    <row r="391" spans="1:8">
      <c r="A391" t="s">
        <v>961</v>
      </c>
      <c r="B391">
        <v>23.77495</v>
      </c>
      <c r="C391">
        <v>90.41211800000001</v>
      </c>
      <c r="D391" t="s">
        <v>568</v>
      </c>
      <c r="E391" t="s">
        <v>608</v>
      </c>
      <c r="F391" t="s">
        <v>570</v>
      </c>
      <c r="G391" t="s">
        <v>571</v>
      </c>
      <c r="H391" t="s">
        <v>136</v>
      </c>
    </row>
    <row r="392" spans="1:8">
      <c r="A392" t="s">
        <v>962</v>
      </c>
      <c r="B392">
        <v>23.79419</v>
      </c>
      <c r="C392">
        <v>90.4127</v>
      </c>
      <c r="D392" t="s">
        <v>568</v>
      </c>
      <c r="E392" t="s">
        <v>608</v>
      </c>
      <c r="F392" t="s">
        <v>570</v>
      </c>
      <c r="G392" t="s">
        <v>571</v>
      </c>
      <c r="H392" t="s">
        <v>136</v>
      </c>
    </row>
    <row r="393" spans="1:8">
      <c r="A393" t="s">
        <v>963</v>
      </c>
      <c r="B393">
        <v>23.8021</v>
      </c>
      <c r="C393">
        <v>90.40826</v>
      </c>
      <c r="D393" t="s">
        <v>568</v>
      </c>
      <c r="E393" t="s">
        <v>569</v>
      </c>
      <c r="F393" t="s">
        <v>570</v>
      </c>
      <c r="G393" t="s">
        <v>571</v>
      </c>
      <c r="H393" t="s">
        <v>136</v>
      </c>
    </row>
    <row r="394" spans="1:8">
      <c r="A394" t="s">
        <v>964</v>
      </c>
      <c r="B394">
        <v>23.798609</v>
      </c>
      <c r="C394">
        <v>90.41225300000001</v>
      </c>
      <c r="D394" t="s">
        <v>568</v>
      </c>
      <c r="E394" t="s">
        <v>608</v>
      </c>
      <c r="F394" t="s">
        <v>570</v>
      </c>
      <c r="G394" t="s">
        <v>571</v>
      </c>
      <c r="H394" t="s">
        <v>136</v>
      </c>
    </row>
    <row r="395" spans="1:8">
      <c r="A395" t="s">
        <v>965</v>
      </c>
      <c r="B395">
        <v>23.783503</v>
      </c>
      <c r="C395">
        <v>90.41663</v>
      </c>
      <c r="D395" t="s">
        <v>568</v>
      </c>
      <c r="E395" t="s">
        <v>608</v>
      </c>
      <c r="F395" t="s">
        <v>570</v>
      </c>
      <c r="G395" t="s">
        <v>571</v>
      </c>
      <c r="H395" t="s">
        <v>136</v>
      </c>
    </row>
    <row r="396" spans="1:8">
      <c r="A396" t="s">
        <v>966</v>
      </c>
      <c r="B396">
        <v>23.7965</v>
      </c>
      <c r="C396">
        <v>90.4024</v>
      </c>
      <c r="D396" t="s">
        <v>568</v>
      </c>
      <c r="E396" t="s">
        <v>569</v>
      </c>
      <c r="F396" t="s">
        <v>570</v>
      </c>
      <c r="G396" t="s">
        <v>571</v>
      </c>
      <c r="H396" t="s">
        <v>136</v>
      </c>
    </row>
    <row r="397" spans="1:8">
      <c r="A397" t="s">
        <v>967</v>
      </c>
      <c r="B397">
        <v>23.785394</v>
      </c>
      <c r="C397">
        <v>90.409009</v>
      </c>
      <c r="D397" t="s">
        <v>568</v>
      </c>
      <c r="E397" t="s">
        <v>608</v>
      </c>
      <c r="F397" t="s">
        <v>570</v>
      </c>
      <c r="G397" t="s">
        <v>571</v>
      </c>
      <c r="H397" t="s">
        <v>136</v>
      </c>
    </row>
    <row r="398" spans="1:8">
      <c r="A398" t="s">
        <v>968</v>
      </c>
      <c r="B398">
        <v>23.784461</v>
      </c>
      <c r="C398">
        <v>90.41731299999999</v>
      </c>
      <c r="D398" t="s">
        <v>568</v>
      </c>
      <c r="E398" t="s">
        <v>569</v>
      </c>
      <c r="F398" t="s">
        <v>570</v>
      </c>
      <c r="G398" t="s">
        <v>571</v>
      </c>
      <c r="H398" t="s">
        <v>136</v>
      </c>
    </row>
    <row r="399" spans="1:8">
      <c r="A399" t="s">
        <v>969</v>
      </c>
      <c r="B399">
        <v>23.7902766</v>
      </c>
      <c r="C399">
        <v>90.401595</v>
      </c>
      <c r="D399" t="s">
        <v>568</v>
      </c>
      <c r="E399" t="s">
        <v>569</v>
      </c>
      <c r="F399" t="s">
        <v>570</v>
      </c>
      <c r="G399" t="s">
        <v>571</v>
      </c>
      <c r="H399" t="s">
        <v>136</v>
      </c>
    </row>
    <row r="400" spans="1:8">
      <c r="A400" t="s">
        <v>970</v>
      </c>
      <c r="B400">
        <v>23.773035</v>
      </c>
      <c r="C400">
        <v>90.415995</v>
      </c>
      <c r="D400" t="s">
        <v>568</v>
      </c>
      <c r="E400" t="s">
        <v>569</v>
      </c>
      <c r="F400" t="s">
        <v>570</v>
      </c>
      <c r="G400" t="s">
        <v>571</v>
      </c>
      <c r="H400" t="s">
        <v>136</v>
      </c>
    </row>
    <row r="401" spans="1:8">
      <c r="A401" t="s">
        <v>971</v>
      </c>
      <c r="B401">
        <v>23.80035</v>
      </c>
      <c r="C401">
        <v>90.40282000000001</v>
      </c>
      <c r="D401" t="s">
        <v>568</v>
      </c>
      <c r="E401" t="s">
        <v>608</v>
      </c>
      <c r="F401" t="s">
        <v>570</v>
      </c>
      <c r="G401" t="s">
        <v>571</v>
      </c>
      <c r="H401" t="s">
        <v>136</v>
      </c>
    </row>
    <row r="402" spans="1:8">
      <c r="A402" t="s">
        <v>972</v>
      </c>
      <c r="B402">
        <v>23.78</v>
      </c>
      <c r="C402">
        <v>90.408</v>
      </c>
      <c r="D402" t="s">
        <v>568</v>
      </c>
      <c r="E402" t="s">
        <v>569</v>
      </c>
      <c r="F402" t="s">
        <v>570</v>
      </c>
      <c r="G402" t="s">
        <v>571</v>
      </c>
      <c r="H402" t="s">
        <v>136</v>
      </c>
    </row>
    <row r="403" spans="1:8">
      <c r="A403" t="s">
        <v>973</v>
      </c>
      <c r="B403">
        <v>23.79324</v>
      </c>
      <c r="C403">
        <v>90.40267</v>
      </c>
      <c r="D403" t="s">
        <v>568</v>
      </c>
      <c r="E403" t="s">
        <v>608</v>
      </c>
      <c r="F403" t="s">
        <v>570</v>
      </c>
      <c r="G403" t="s">
        <v>571</v>
      </c>
      <c r="H403" t="s">
        <v>136</v>
      </c>
    </row>
    <row r="404" spans="1:8">
      <c r="A404" t="s">
        <v>974</v>
      </c>
      <c r="B404">
        <v>23.7885</v>
      </c>
      <c r="C404">
        <v>90.4162</v>
      </c>
      <c r="D404" t="s">
        <v>568</v>
      </c>
      <c r="E404" t="s">
        <v>569</v>
      </c>
      <c r="F404" t="s">
        <v>570</v>
      </c>
      <c r="G404" t="s">
        <v>571</v>
      </c>
      <c r="H404" t="s">
        <v>136</v>
      </c>
    </row>
    <row r="405" spans="1:8">
      <c r="A405" t="s">
        <v>975</v>
      </c>
      <c r="B405">
        <v>23.80908</v>
      </c>
      <c r="C405">
        <v>90.41359</v>
      </c>
      <c r="D405" t="s">
        <v>568</v>
      </c>
      <c r="E405" t="s">
        <v>608</v>
      </c>
      <c r="F405" t="s">
        <v>570</v>
      </c>
      <c r="G405" t="s">
        <v>571</v>
      </c>
      <c r="H405" t="s">
        <v>136</v>
      </c>
    </row>
    <row r="406" spans="1:8">
      <c r="A406" t="s">
        <v>976</v>
      </c>
      <c r="B406">
        <v>23.79713</v>
      </c>
      <c r="C406">
        <v>90.41368</v>
      </c>
      <c r="D406" t="s">
        <v>568</v>
      </c>
      <c r="E406" t="s">
        <v>608</v>
      </c>
      <c r="F406" t="s">
        <v>570</v>
      </c>
      <c r="G406" t="s">
        <v>571</v>
      </c>
      <c r="H406" t="s">
        <v>136</v>
      </c>
    </row>
    <row r="407" spans="1:8">
      <c r="A407" t="s">
        <v>977</v>
      </c>
      <c r="B407">
        <v>23.77939</v>
      </c>
      <c r="C407">
        <v>90.4063</v>
      </c>
      <c r="D407" t="s">
        <v>568</v>
      </c>
      <c r="E407" t="s">
        <v>608</v>
      </c>
      <c r="F407" t="s">
        <v>570</v>
      </c>
      <c r="G407" t="s">
        <v>571</v>
      </c>
      <c r="H407" t="s">
        <v>136</v>
      </c>
    </row>
    <row r="408" spans="1:8">
      <c r="A408" t="s">
        <v>978</v>
      </c>
      <c r="B408">
        <v>23.7798</v>
      </c>
      <c r="C408">
        <v>90.41664</v>
      </c>
      <c r="D408" t="s">
        <v>568</v>
      </c>
      <c r="E408" t="s">
        <v>569</v>
      </c>
      <c r="F408" t="s">
        <v>570</v>
      </c>
      <c r="G408" t="s">
        <v>571</v>
      </c>
      <c r="H408" t="s">
        <v>136</v>
      </c>
    </row>
    <row r="409" spans="1:8">
      <c r="A409" t="s">
        <v>979</v>
      </c>
      <c r="B409">
        <v>23.78522</v>
      </c>
      <c r="C409">
        <v>90.40137</v>
      </c>
      <c r="D409" t="s">
        <v>568</v>
      </c>
      <c r="E409" t="s">
        <v>608</v>
      </c>
      <c r="F409" t="s">
        <v>570</v>
      </c>
      <c r="G409" t="s">
        <v>571</v>
      </c>
      <c r="H409" t="s">
        <v>136</v>
      </c>
    </row>
    <row r="410" spans="1:8">
      <c r="A410" t="s">
        <v>980</v>
      </c>
      <c r="B410">
        <v>23.79127</v>
      </c>
      <c r="C410">
        <v>90.40694000000001</v>
      </c>
      <c r="D410" t="s">
        <v>568</v>
      </c>
      <c r="E410" t="s">
        <v>608</v>
      </c>
      <c r="F410" t="s">
        <v>570</v>
      </c>
      <c r="G410" t="s">
        <v>571</v>
      </c>
      <c r="H410" t="s">
        <v>136</v>
      </c>
    </row>
    <row r="411" spans="1:8">
      <c r="A411" t="s">
        <v>981</v>
      </c>
      <c r="B411">
        <v>23.79233</v>
      </c>
      <c r="C411">
        <v>90.40956</v>
      </c>
      <c r="D411" t="s">
        <v>568</v>
      </c>
      <c r="E411" t="s">
        <v>608</v>
      </c>
      <c r="F411" t="s">
        <v>570</v>
      </c>
      <c r="G411" t="s">
        <v>571</v>
      </c>
      <c r="H411" t="s">
        <v>136</v>
      </c>
    </row>
    <row r="412" spans="1:8">
      <c r="A412" t="s">
        <v>982</v>
      </c>
      <c r="B412">
        <v>23.78777</v>
      </c>
      <c r="C412">
        <v>90.41934000000001</v>
      </c>
      <c r="D412" t="s">
        <v>568</v>
      </c>
      <c r="E412" t="s">
        <v>608</v>
      </c>
      <c r="F412" t="s">
        <v>570</v>
      </c>
      <c r="G412" t="s">
        <v>571</v>
      </c>
      <c r="H412" t="s">
        <v>136</v>
      </c>
    </row>
    <row r="413" spans="1:8">
      <c r="A413" t="s">
        <v>983</v>
      </c>
      <c r="B413">
        <v>23.80201</v>
      </c>
      <c r="C413">
        <v>90.41419</v>
      </c>
      <c r="D413" t="s">
        <v>568</v>
      </c>
      <c r="E413" t="s">
        <v>569</v>
      </c>
      <c r="F413" t="s">
        <v>570</v>
      </c>
      <c r="G413" t="s">
        <v>571</v>
      </c>
      <c r="H413" t="s">
        <v>136</v>
      </c>
    </row>
    <row r="414" spans="1:8">
      <c r="A414" t="s">
        <v>984</v>
      </c>
      <c r="B414">
        <v>23.77905</v>
      </c>
      <c r="C414">
        <v>90.40382</v>
      </c>
      <c r="D414" t="s">
        <v>568</v>
      </c>
      <c r="E414" t="s">
        <v>608</v>
      </c>
      <c r="F414" t="s">
        <v>570</v>
      </c>
      <c r="G414" t="s">
        <v>571</v>
      </c>
      <c r="H414" t="s">
        <v>136</v>
      </c>
    </row>
    <row r="415" spans="1:8">
      <c r="A415" t="s">
        <v>985</v>
      </c>
      <c r="B415">
        <v>23.79047</v>
      </c>
      <c r="C415">
        <v>90.42400000000001</v>
      </c>
      <c r="D415" t="s">
        <v>568</v>
      </c>
      <c r="E415" t="s">
        <v>569</v>
      </c>
      <c r="F415" t="s">
        <v>570</v>
      </c>
      <c r="G415" t="s">
        <v>571</v>
      </c>
      <c r="H415" t="s">
        <v>136</v>
      </c>
    </row>
    <row r="416" spans="1:8">
      <c r="A416" t="s">
        <v>986</v>
      </c>
      <c r="B416">
        <v>23.803023</v>
      </c>
      <c r="C416">
        <v>90.408292</v>
      </c>
      <c r="D416" t="s">
        <v>568</v>
      </c>
      <c r="E416" t="s">
        <v>608</v>
      </c>
      <c r="F416" t="s">
        <v>570</v>
      </c>
      <c r="G416" t="s">
        <v>571</v>
      </c>
      <c r="H416" t="s">
        <v>136</v>
      </c>
    </row>
    <row r="417" spans="1:8">
      <c r="A417" t="s">
        <v>987</v>
      </c>
      <c r="B417">
        <v>23.80392</v>
      </c>
      <c r="C417">
        <v>90.41605</v>
      </c>
      <c r="D417" t="s">
        <v>568</v>
      </c>
      <c r="E417" t="s">
        <v>608</v>
      </c>
      <c r="F417" t="s">
        <v>570</v>
      </c>
      <c r="G417" t="s">
        <v>571</v>
      </c>
      <c r="H417" t="s">
        <v>136</v>
      </c>
    </row>
    <row r="418" spans="1:8">
      <c r="A418" t="s">
        <v>988</v>
      </c>
      <c r="B418">
        <v>23.81093</v>
      </c>
      <c r="C418">
        <v>90.41694</v>
      </c>
      <c r="D418" t="s">
        <v>568</v>
      </c>
      <c r="E418" t="s">
        <v>569</v>
      </c>
      <c r="F418" t="s">
        <v>570</v>
      </c>
      <c r="G418" t="s">
        <v>571</v>
      </c>
      <c r="H418" t="s">
        <v>136</v>
      </c>
    </row>
    <row r="419" spans="1:8">
      <c r="A419" t="s">
        <v>989</v>
      </c>
      <c r="B419">
        <v>23.79324</v>
      </c>
      <c r="C419">
        <v>90.40703999999999</v>
      </c>
      <c r="D419" t="s">
        <v>568</v>
      </c>
      <c r="E419" t="s">
        <v>608</v>
      </c>
      <c r="F419" t="s">
        <v>570</v>
      </c>
      <c r="G419" t="s">
        <v>571</v>
      </c>
      <c r="H419" t="s">
        <v>136</v>
      </c>
    </row>
    <row r="420" spans="1:8">
      <c r="A420" t="s">
        <v>990</v>
      </c>
      <c r="B420">
        <v>23.79528</v>
      </c>
      <c r="C420">
        <v>90.40891000000001</v>
      </c>
      <c r="D420" t="s">
        <v>568</v>
      </c>
      <c r="E420" t="s">
        <v>569</v>
      </c>
      <c r="F420" t="s">
        <v>570</v>
      </c>
      <c r="G420" t="s">
        <v>571</v>
      </c>
      <c r="H420" t="s">
        <v>136</v>
      </c>
    </row>
    <row r="421" spans="1:8">
      <c r="A421" t="s">
        <v>991</v>
      </c>
      <c r="B421">
        <v>23.79679</v>
      </c>
      <c r="C421">
        <v>90.4161</v>
      </c>
      <c r="D421" t="s">
        <v>568</v>
      </c>
      <c r="E421" t="s">
        <v>569</v>
      </c>
      <c r="F421" t="s">
        <v>570</v>
      </c>
      <c r="G421" t="s">
        <v>571</v>
      </c>
      <c r="H421" t="s">
        <v>136</v>
      </c>
    </row>
    <row r="422" spans="1:8">
      <c r="A422" t="s">
        <v>992</v>
      </c>
      <c r="B422">
        <v>23.79209</v>
      </c>
      <c r="C422">
        <v>90.40431</v>
      </c>
      <c r="D422" t="s">
        <v>568</v>
      </c>
      <c r="E422" t="s">
        <v>608</v>
      </c>
      <c r="F422" t="s">
        <v>570</v>
      </c>
      <c r="G422" t="s">
        <v>571</v>
      </c>
      <c r="H422" t="s">
        <v>136</v>
      </c>
    </row>
    <row r="423" spans="1:8">
      <c r="A423" t="s">
        <v>993</v>
      </c>
      <c r="B423">
        <v>23.77443</v>
      </c>
      <c r="C423">
        <v>90.41737000000001</v>
      </c>
      <c r="D423" t="s">
        <v>568</v>
      </c>
      <c r="E423" t="s">
        <v>608</v>
      </c>
      <c r="F423" t="s">
        <v>570</v>
      </c>
      <c r="G423" t="s">
        <v>571</v>
      </c>
      <c r="H423" t="s">
        <v>136</v>
      </c>
    </row>
    <row r="424" spans="1:8">
      <c r="A424" t="s">
        <v>994</v>
      </c>
      <c r="B424">
        <v>23.78055</v>
      </c>
      <c r="C424">
        <v>90.40745</v>
      </c>
      <c r="D424" t="s">
        <v>568</v>
      </c>
      <c r="E424" t="s">
        <v>569</v>
      </c>
      <c r="F424" t="s">
        <v>570</v>
      </c>
      <c r="G424" t="s">
        <v>571</v>
      </c>
      <c r="H424" t="s">
        <v>136</v>
      </c>
    </row>
    <row r="425" spans="1:8">
      <c r="A425" t="s">
        <v>995</v>
      </c>
      <c r="B425">
        <v>23.80035</v>
      </c>
      <c r="C425">
        <v>90.42003</v>
      </c>
      <c r="D425" t="s">
        <v>568</v>
      </c>
      <c r="E425" t="s">
        <v>608</v>
      </c>
      <c r="F425" t="s">
        <v>570</v>
      </c>
      <c r="G425" t="s">
        <v>571</v>
      </c>
      <c r="H425" t="s">
        <v>136</v>
      </c>
    </row>
    <row r="426" spans="1:8">
      <c r="A426" t="s">
        <v>996</v>
      </c>
      <c r="B426">
        <v>23.80174</v>
      </c>
      <c r="C426">
        <v>90.42203000000001</v>
      </c>
      <c r="D426" t="s">
        <v>568</v>
      </c>
      <c r="E426" t="s">
        <v>569</v>
      </c>
      <c r="F426" t="s">
        <v>570</v>
      </c>
      <c r="G426" t="s">
        <v>571</v>
      </c>
      <c r="H426" t="s">
        <v>136</v>
      </c>
    </row>
    <row r="427" spans="1:8">
      <c r="A427" t="s">
        <v>997</v>
      </c>
      <c r="B427">
        <v>23.78769</v>
      </c>
      <c r="C427">
        <v>90.41676</v>
      </c>
      <c r="D427" t="s">
        <v>568</v>
      </c>
      <c r="E427" t="s">
        <v>569</v>
      </c>
      <c r="F427" t="s">
        <v>570</v>
      </c>
      <c r="G427" t="s">
        <v>571</v>
      </c>
      <c r="H427" t="s">
        <v>136</v>
      </c>
    </row>
    <row r="428" spans="1:8">
      <c r="A428" t="s">
        <v>998</v>
      </c>
      <c r="B428">
        <v>23.78445</v>
      </c>
      <c r="C428">
        <v>90.41906</v>
      </c>
      <c r="D428" t="s">
        <v>568</v>
      </c>
      <c r="E428" t="s">
        <v>608</v>
      </c>
      <c r="F428" t="s">
        <v>570</v>
      </c>
      <c r="G428" t="s">
        <v>571</v>
      </c>
      <c r="H428" t="s">
        <v>136</v>
      </c>
    </row>
    <row r="429" spans="1:8">
      <c r="A429" t="s">
        <v>999</v>
      </c>
      <c r="B429">
        <v>23.77854</v>
      </c>
      <c r="C429">
        <v>90.41370000000001</v>
      </c>
      <c r="D429" t="s">
        <v>568</v>
      </c>
      <c r="E429" t="s">
        <v>608</v>
      </c>
      <c r="F429" t="s">
        <v>570</v>
      </c>
      <c r="G429" t="s">
        <v>571</v>
      </c>
      <c r="H429" t="s">
        <v>136</v>
      </c>
    </row>
    <row r="430" spans="1:8">
      <c r="A430" t="s">
        <v>1000</v>
      </c>
      <c r="B430">
        <v>23.77857</v>
      </c>
      <c r="C430">
        <v>90.41013</v>
      </c>
      <c r="D430" t="s">
        <v>568</v>
      </c>
      <c r="E430" t="s">
        <v>608</v>
      </c>
      <c r="F430" t="s">
        <v>570</v>
      </c>
      <c r="G430" t="s">
        <v>571</v>
      </c>
      <c r="H430" t="s">
        <v>136</v>
      </c>
    </row>
    <row r="431" spans="1:8">
      <c r="A431" t="s">
        <v>1001</v>
      </c>
      <c r="B431">
        <v>23.80707</v>
      </c>
      <c r="C431">
        <v>90.41703</v>
      </c>
      <c r="D431" t="s">
        <v>568</v>
      </c>
      <c r="E431" t="s">
        <v>608</v>
      </c>
      <c r="F431" t="s">
        <v>570</v>
      </c>
      <c r="G431" t="s">
        <v>571</v>
      </c>
      <c r="H431" t="s">
        <v>136</v>
      </c>
    </row>
    <row r="432" spans="1:8">
      <c r="A432" t="s">
        <v>1002</v>
      </c>
      <c r="B432">
        <v>23.7869</v>
      </c>
      <c r="C432">
        <v>90.41656999999999</v>
      </c>
      <c r="D432" t="s">
        <v>568</v>
      </c>
      <c r="E432" t="s">
        <v>569</v>
      </c>
      <c r="F432" t="s">
        <v>570</v>
      </c>
      <c r="G432" t="s">
        <v>571</v>
      </c>
      <c r="H432" t="s">
        <v>136</v>
      </c>
    </row>
    <row r="433" spans="1:8">
      <c r="A433" t="s">
        <v>1003</v>
      </c>
      <c r="B433">
        <v>23.804685</v>
      </c>
      <c r="C433">
        <v>90.422512</v>
      </c>
      <c r="D433" t="s">
        <v>568</v>
      </c>
      <c r="E433" t="s">
        <v>608</v>
      </c>
      <c r="F433" t="s">
        <v>570</v>
      </c>
      <c r="G433" t="s">
        <v>571</v>
      </c>
      <c r="H433" t="s">
        <v>136</v>
      </c>
    </row>
    <row r="434" spans="1:8">
      <c r="A434" t="s">
        <v>1004</v>
      </c>
      <c r="B434">
        <v>23.781872</v>
      </c>
      <c r="C434">
        <v>90.414863</v>
      </c>
      <c r="D434" t="s">
        <v>568</v>
      </c>
      <c r="E434" t="s">
        <v>608</v>
      </c>
      <c r="F434" t="s">
        <v>570</v>
      </c>
      <c r="G434" t="s">
        <v>571</v>
      </c>
      <c r="H434" t="s">
        <v>136</v>
      </c>
    </row>
    <row r="435" spans="1:8">
      <c r="A435" t="s">
        <v>1005</v>
      </c>
      <c r="B435">
        <v>23.79434</v>
      </c>
      <c r="C435">
        <v>90.40627000000001</v>
      </c>
      <c r="D435" t="s">
        <v>568</v>
      </c>
      <c r="E435" t="s">
        <v>569</v>
      </c>
      <c r="F435" t="s">
        <v>570</v>
      </c>
      <c r="G435" t="s">
        <v>571</v>
      </c>
      <c r="H435" t="s">
        <v>136</v>
      </c>
    </row>
    <row r="436" spans="1:8">
      <c r="A436" t="s">
        <v>1006</v>
      </c>
      <c r="B436">
        <v>23.79352</v>
      </c>
      <c r="C436">
        <v>90.40600999999999</v>
      </c>
      <c r="D436" t="s">
        <v>568</v>
      </c>
      <c r="E436" t="s">
        <v>569</v>
      </c>
      <c r="F436" t="s">
        <v>570</v>
      </c>
      <c r="G436" t="s">
        <v>571</v>
      </c>
      <c r="H436" t="s">
        <v>136</v>
      </c>
    </row>
    <row r="437" spans="1:8">
      <c r="A437" t="s">
        <v>1007</v>
      </c>
      <c r="B437">
        <v>23.79386</v>
      </c>
      <c r="C437">
        <v>90.4135</v>
      </c>
      <c r="D437" t="s">
        <v>568</v>
      </c>
      <c r="E437" t="s">
        <v>569</v>
      </c>
      <c r="F437" t="s">
        <v>570</v>
      </c>
      <c r="G437" t="s">
        <v>571</v>
      </c>
      <c r="H437" t="s">
        <v>136</v>
      </c>
    </row>
    <row r="438" spans="1:8">
      <c r="A438" t="s">
        <v>1008</v>
      </c>
      <c r="B438">
        <v>23.8109</v>
      </c>
      <c r="C438">
        <v>90.41484</v>
      </c>
      <c r="D438" t="s">
        <v>568</v>
      </c>
      <c r="E438" t="s">
        <v>569</v>
      </c>
      <c r="F438" t="s">
        <v>570</v>
      </c>
      <c r="G438" t="s">
        <v>571</v>
      </c>
      <c r="H438" t="s">
        <v>136</v>
      </c>
    </row>
    <row r="439" spans="1:8">
      <c r="A439" t="s">
        <v>1009</v>
      </c>
      <c r="B439">
        <v>23.786616</v>
      </c>
      <c r="C439">
        <v>90.412728</v>
      </c>
      <c r="D439" t="s">
        <v>568</v>
      </c>
      <c r="E439" t="s">
        <v>608</v>
      </c>
      <c r="F439" t="s">
        <v>570</v>
      </c>
      <c r="G439" t="s">
        <v>571</v>
      </c>
      <c r="H439" t="s">
        <v>136</v>
      </c>
    </row>
    <row r="440" spans="1:8">
      <c r="A440" t="s">
        <v>1010</v>
      </c>
      <c r="B440">
        <v>23.73235671</v>
      </c>
      <c r="C440">
        <v>90.36772329</v>
      </c>
      <c r="D440" t="s">
        <v>568</v>
      </c>
      <c r="E440" t="s">
        <v>569</v>
      </c>
      <c r="F440" t="s">
        <v>570</v>
      </c>
      <c r="G440" t="s">
        <v>571</v>
      </c>
      <c r="H440" t="s">
        <v>136</v>
      </c>
    </row>
    <row r="441" spans="1:8">
      <c r="A441" t="s">
        <v>1011</v>
      </c>
      <c r="B441">
        <v>23.72701849</v>
      </c>
      <c r="C441">
        <v>90.37683262</v>
      </c>
      <c r="D441" t="s">
        <v>568</v>
      </c>
      <c r="E441" t="s">
        <v>569</v>
      </c>
      <c r="F441" t="s">
        <v>570</v>
      </c>
      <c r="G441" t="s">
        <v>571</v>
      </c>
      <c r="H441" t="s">
        <v>136</v>
      </c>
    </row>
    <row r="442" spans="1:8">
      <c r="A442" t="s">
        <v>1012</v>
      </c>
      <c r="B442">
        <v>23.7317381</v>
      </c>
      <c r="C442">
        <v>90.37144395999999</v>
      </c>
      <c r="D442" t="s">
        <v>568</v>
      </c>
      <c r="E442" t="s">
        <v>569</v>
      </c>
      <c r="F442" t="s">
        <v>570</v>
      </c>
      <c r="G442" t="s">
        <v>571</v>
      </c>
      <c r="H442" t="s">
        <v>136</v>
      </c>
    </row>
    <row r="443" spans="1:8">
      <c r="A443" t="s">
        <v>1013</v>
      </c>
      <c r="B443">
        <v>23.72839</v>
      </c>
      <c r="C443">
        <v>90.37175000000001</v>
      </c>
      <c r="D443" t="s">
        <v>568</v>
      </c>
      <c r="E443" t="s">
        <v>569</v>
      </c>
      <c r="F443" t="s">
        <v>570</v>
      </c>
      <c r="G443" t="s">
        <v>571</v>
      </c>
      <c r="H443" t="s">
        <v>136</v>
      </c>
    </row>
    <row r="444" spans="1:8">
      <c r="A444" t="s">
        <v>1014</v>
      </c>
      <c r="B444">
        <v>23.72388109</v>
      </c>
      <c r="C444">
        <v>90.37439544999999</v>
      </c>
      <c r="D444" t="s">
        <v>568</v>
      </c>
      <c r="E444" t="s">
        <v>569</v>
      </c>
      <c r="F444" t="s">
        <v>570</v>
      </c>
      <c r="G444" t="s">
        <v>571</v>
      </c>
      <c r="H444" t="s">
        <v>136</v>
      </c>
    </row>
    <row r="445" spans="1:8">
      <c r="A445" t="s">
        <v>1015</v>
      </c>
      <c r="B445">
        <v>23.73044444</v>
      </c>
      <c r="C445">
        <v>90.35863888999999</v>
      </c>
      <c r="D445" t="s">
        <v>568</v>
      </c>
      <c r="E445" t="s">
        <v>569</v>
      </c>
      <c r="F445" t="s">
        <v>570</v>
      </c>
      <c r="G445" t="s">
        <v>571</v>
      </c>
      <c r="H445" t="s">
        <v>136</v>
      </c>
    </row>
    <row r="446" spans="1:8">
      <c r="A446" t="s">
        <v>1016</v>
      </c>
      <c r="B446">
        <v>23.72380556</v>
      </c>
      <c r="C446">
        <v>90.36261111</v>
      </c>
      <c r="D446" t="s">
        <v>568</v>
      </c>
      <c r="E446" t="s">
        <v>569</v>
      </c>
      <c r="F446" t="s">
        <v>570</v>
      </c>
      <c r="G446" t="s">
        <v>571</v>
      </c>
      <c r="H446" t="s">
        <v>136</v>
      </c>
    </row>
    <row r="447" spans="1:8">
      <c r="A447" t="s">
        <v>1017</v>
      </c>
      <c r="B447">
        <v>23.72994444</v>
      </c>
      <c r="C447">
        <v>90.36916667</v>
      </c>
      <c r="D447" t="s">
        <v>568</v>
      </c>
      <c r="E447" t="s">
        <v>569</v>
      </c>
      <c r="F447" t="s">
        <v>570</v>
      </c>
      <c r="G447" t="s">
        <v>571</v>
      </c>
      <c r="H447" t="s">
        <v>136</v>
      </c>
    </row>
    <row r="448" spans="1:8">
      <c r="A448" t="s">
        <v>1018</v>
      </c>
      <c r="B448">
        <v>23.7375</v>
      </c>
      <c r="C448">
        <v>90.3625</v>
      </c>
      <c r="D448" t="s">
        <v>568</v>
      </c>
      <c r="E448" t="s">
        <v>569</v>
      </c>
      <c r="F448" t="s">
        <v>570</v>
      </c>
      <c r="G448" t="s">
        <v>571</v>
      </c>
      <c r="H448" t="s">
        <v>136</v>
      </c>
    </row>
    <row r="449" spans="1:8">
      <c r="A449" t="s">
        <v>1019</v>
      </c>
      <c r="B449">
        <v>23.73074</v>
      </c>
      <c r="C449">
        <v>90.36548000000001</v>
      </c>
      <c r="D449" t="s">
        <v>568</v>
      </c>
      <c r="E449" t="s">
        <v>569</v>
      </c>
      <c r="F449" t="s">
        <v>570</v>
      </c>
      <c r="G449" t="s">
        <v>571</v>
      </c>
      <c r="H449" t="s">
        <v>136</v>
      </c>
    </row>
    <row r="450" spans="1:8">
      <c r="A450" t="s">
        <v>1020</v>
      </c>
      <c r="B450">
        <v>23.74205</v>
      </c>
      <c r="C450">
        <v>90.36642000000001</v>
      </c>
      <c r="D450" t="s">
        <v>568</v>
      </c>
      <c r="E450" t="s">
        <v>569</v>
      </c>
      <c r="F450" t="s">
        <v>570</v>
      </c>
      <c r="G450" t="s">
        <v>571</v>
      </c>
      <c r="H450" t="s">
        <v>136</v>
      </c>
    </row>
    <row r="451" spans="1:8">
      <c r="A451" t="s">
        <v>1021</v>
      </c>
      <c r="B451">
        <v>23.73639</v>
      </c>
      <c r="C451">
        <v>90.36677</v>
      </c>
      <c r="D451" t="s">
        <v>568</v>
      </c>
      <c r="E451" t="s">
        <v>569</v>
      </c>
      <c r="F451" t="s">
        <v>570</v>
      </c>
      <c r="G451" t="s">
        <v>571</v>
      </c>
      <c r="H451" t="s">
        <v>136</v>
      </c>
    </row>
    <row r="452" spans="1:8">
      <c r="A452" t="s">
        <v>1022</v>
      </c>
      <c r="B452">
        <v>23.74524</v>
      </c>
      <c r="C452">
        <v>90.35164</v>
      </c>
      <c r="D452" t="s">
        <v>568</v>
      </c>
      <c r="E452" t="s">
        <v>569</v>
      </c>
      <c r="F452" t="s">
        <v>570</v>
      </c>
      <c r="G452" t="s">
        <v>571</v>
      </c>
      <c r="H452" t="s">
        <v>136</v>
      </c>
    </row>
    <row r="453" spans="1:8">
      <c r="A453" t="s">
        <v>1023</v>
      </c>
      <c r="B453">
        <v>23.74111</v>
      </c>
      <c r="C453">
        <v>90.36359</v>
      </c>
      <c r="D453" t="s">
        <v>568</v>
      </c>
      <c r="E453" t="s">
        <v>569</v>
      </c>
      <c r="F453" t="s">
        <v>570</v>
      </c>
      <c r="G453" t="s">
        <v>571</v>
      </c>
      <c r="H453" t="s">
        <v>136</v>
      </c>
    </row>
    <row r="454" spans="1:8">
      <c r="A454" t="s">
        <v>1024</v>
      </c>
      <c r="B454">
        <v>23.73421</v>
      </c>
      <c r="C454">
        <v>90.36578</v>
      </c>
      <c r="D454" t="s">
        <v>568</v>
      </c>
      <c r="E454" t="s">
        <v>569</v>
      </c>
      <c r="F454" t="s">
        <v>570</v>
      </c>
      <c r="G454" t="s">
        <v>571</v>
      </c>
      <c r="H454" t="s">
        <v>136</v>
      </c>
    </row>
    <row r="455" spans="1:8">
      <c r="A455" t="s">
        <v>1025</v>
      </c>
      <c r="B455">
        <v>23.73046</v>
      </c>
      <c r="C455">
        <v>90.37317</v>
      </c>
      <c r="D455" t="s">
        <v>568</v>
      </c>
      <c r="E455" t="s">
        <v>569</v>
      </c>
      <c r="F455" t="s">
        <v>570</v>
      </c>
      <c r="G455" t="s">
        <v>571</v>
      </c>
      <c r="H455" t="s">
        <v>136</v>
      </c>
    </row>
    <row r="456" spans="1:8">
      <c r="A456" t="s">
        <v>1026</v>
      </c>
      <c r="B456">
        <v>23.72509</v>
      </c>
      <c r="C456">
        <v>90.37125</v>
      </c>
      <c r="D456" t="s">
        <v>568</v>
      </c>
      <c r="E456" t="s">
        <v>569</v>
      </c>
      <c r="F456" t="s">
        <v>570</v>
      </c>
      <c r="G456" t="s">
        <v>571</v>
      </c>
      <c r="H456" t="s">
        <v>136</v>
      </c>
    </row>
    <row r="457" spans="1:8">
      <c r="A457" t="s">
        <v>1027</v>
      </c>
      <c r="B457">
        <v>23.74439</v>
      </c>
      <c r="C457">
        <v>90.36151</v>
      </c>
      <c r="D457" t="s">
        <v>568</v>
      </c>
      <c r="E457" t="s">
        <v>569</v>
      </c>
      <c r="F457" t="s">
        <v>570</v>
      </c>
      <c r="G457" t="s">
        <v>571</v>
      </c>
      <c r="H457" t="s">
        <v>136</v>
      </c>
    </row>
    <row r="458" spans="1:8">
      <c r="A458" t="s">
        <v>1028</v>
      </c>
      <c r="B458">
        <v>23.74501</v>
      </c>
      <c r="C458">
        <v>90.34683</v>
      </c>
      <c r="D458" t="s">
        <v>568</v>
      </c>
      <c r="E458" t="s">
        <v>569</v>
      </c>
      <c r="F458" t="s">
        <v>570</v>
      </c>
      <c r="G458" t="s">
        <v>571</v>
      </c>
      <c r="H458" t="s">
        <v>136</v>
      </c>
    </row>
    <row r="459" spans="1:8">
      <c r="A459" t="s">
        <v>1029</v>
      </c>
      <c r="B459">
        <v>23.7316</v>
      </c>
      <c r="C459">
        <v>90.36145</v>
      </c>
      <c r="D459" t="s">
        <v>568</v>
      </c>
      <c r="E459" t="s">
        <v>569</v>
      </c>
      <c r="F459" t="s">
        <v>570</v>
      </c>
      <c r="G459" t="s">
        <v>571</v>
      </c>
      <c r="H459" t="s">
        <v>136</v>
      </c>
    </row>
    <row r="460" spans="1:8">
      <c r="A460" t="s">
        <v>1030</v>
      </c>
      <c r="B460">
        <v>23.75</v>
      </c>
      <c r="C460">
        <v>90.34480000000001</v>
      </c>
      <c r="D460" t="s">
        <v>568</v>
      </c>
      <c r="E460" t="s">
        <v>569</v>
      </c>
      <c r="F460" t="s">
        <v>570</v>
      </c>
      <c r="G460" t="s">
        <v>571</v>
      </c>
      <c r="H460" t="s">
        <v>136</v>
      </c>
    </row>
    <row r="461" spans="1:8">
      <c r="A461" t="s">
        <v>1031</v>
      </c>
      <c r="B461">
        <v>23.72606</v>
      </c>
      <c r="C461">
        <v>90.37333</v>
      </c>
      <c r="D461" t="s">
        <v>568</v>
      </c>
      <c r="E461" t="s">
        <v>569</v>
      </c>
      <c r="F461" t="s">
        <v>570</v>
      </c>
      <c r="G461" t="s">
        <v>571</v>
      </c>
      <c r="H461" t="s">
        <v>136</v>
      </c>
    </row>
    <row r="462" spans="1:8">
      <c r="A462" t="s">
        <v>1032</v>
      </c>
      <c r="B462">
        <v>23.73377</v>
      </c>
      <c r="C462">
        <v>90.35915</v>
      </c>
      <c r="D462" t="s">
        <v>568</v>
      </c>
      <c r="E462" t="s">
        <v>569</v>
      </c>
      <c r="F462" t="s">
        <v>570</v>
      </c>
      <c r="G462" t="s">
        <v>571</v>
      </c>
      <c r="H462" t="s">
        <v>136</v>
      </c>
    </row>
    <row r="463" spans="1:8">
      <c r="A463" t="s">
        <v>1033</v>
      </c>
      <c r="B463">
        <v>23.75399</v>
      </c>
      <c r="C463">
        <v>90.3421</v>
      </c>
      <c r="D463" t="s">
        <v>568</v>
      </c>
      <c r="E463" t="s">
        <v>569</v>
      </c>
      <c r="F463" t="s">
        <v>570</v>
      </c>
      <c r="G463" t="s">
        <v>571</v>
      </c>
      <c r="H463" t="s">
        <v>136</v>
      </c>
    </row>
    <row r="464" spans="1:8">
      <c r="A464" t="s">
        <v>1034</v>
      </c>
      <c r="B464">
        <v>23.749191</v>
      </c>
      <c r="C464">
        <v>90.35018700000001</v>
      </c>
      <c r="D464" t="s">
        <v>568</v>
      </c>
      <c r="E464" t="s">
        <v>569</v>
      </c>
      <c r="F464" t="s">
        <v>570</v>
      </c>
      <c r="G464" t="s">
        <v>571</v>
      </c>
      <c r="H464" t="s">
        <v>136</v>
      </c>
    </row>
    <row r="465" spans="1:8">
      <c r="A465" t="s">
        <v>1035</v>
      </c>
      <c r="B465">
        <v>23.75424</v>
      </c>
      <c r="C465">
        <v>90.34866</v>
      </c>
      <c r="D465" t="s">
        <v>568</v>
      </c>
      <c r="E465" t="s">
        <v>569</v>
      </c>
      <c r="F465" t="s">
        <v>570</v>
      </c>
      <c r="G465" t="s">
        <v>571</v>
      </c>
      <c r="H465" t="s">
        <v>136</v>
      </c>
    </row>
    <row r="466" spans="1:8">
      <c r="A466" t="s">
        <v>1036</v>
      </c>
      <c r="B466">
        <v>23.74274</v>
      </c>
      <c r="C466">
        <v>90.35714</v>
      </c>
      <c r="D466" t="s">
        <v>568</v>
      </c>
      <c r="E466" t="s">
        <v>569</v>
      </c>
      <c r="F466" t="s">
        <v>570</v>
      </c>
      <c r="G466" t="s">
        <v>571</v>
      </c>
      <c r="H466" t="s">
        <v>136</v>
      </c>
    </row>
    <row r="467" spans="1:8">
      <c r="A467" t="s">
        <v>1037</v>
      </c>
      <c r="B467">
        <v>23.725566</v>
      </c>
      <c r="C467">
        <v>90.365331</v>
      </c>
      <c r="D467" t="s">
        <v>568</v>
      </c>
      <c r="E467" t="s">
        <v>569</v>
      </c>
      <c r="F467" t="s">
        <v>570</v>
      </c>
      <c r="G467" t="s">
        <v>571</v>
      </c>
      <c r="H467" t="s">
        <v>136</v>
      </c>
    </row>
    <row r="468" spans="1:8">
      <c r="A468" t="s">
        <v>1038</v>
      </c>
      <c r="B468">
        <v>23.73693</v>
      </c>
      <c r="C468">
        <v>90.35941</v>
      </c>
      <c r="D468" t="s">
        <v>568</v>
      </c>
      <c r="E468" t="s">
        <v>569</v>
      </c>
      <c r="F468" t="s">
        <v>570</v>
      </c>
      <c r="G468" t="s">
        <v>571</v>
      </c>
      <c r="H468" t="s">
        <v>136</v>
      </c>
    </row>
    <row r="469" spans="1:8">
      <c r="A469" t="s">
        <v>1039</v>
      </c>
      <c r="B469">
        <v>23.747967</v>
      </c>
      <c r="C469">
        <v>90.34361</v>
      </c>
      <c r="D469" t="s">
        <v>568</v>
      </c>
      <c r="E469" t="s">
        <v>569</v>
      </c>
      <c r="F469" t="s">
        <v>570</v>
      </c>
      <c r="G469" t="s">
        <v>571</v>
      </c>
      <c r="H469" t="s">
        <v>136</v>
      </c>
    </row>
    <row r="470" spans="1:8">
      <c r="A470" t="s">
        <v>1040</v>
      </c>
      <c r="B470">
        <v>23.72807</v>
      </c>
      <c r="C470">
        <v>90.375636</v>
      </c>
      <c r="D470" t="s">
        <v>568</v>
      </c>
      <c r="E470" t="s">
        <v>569</v>
      </c>
      <c r="F470" t="s">
        <v>570</v>
      </c>
      <c r="G470" t="s">
        <v>571</v>
      </c>
      <c r="H470" t="s">
        <v>136</v>
      </c>
    </row>
    <row r="471" spans="1:8">
      <c r="A471" t="s">
        <v>1041</v>
      </c>
      <c r="B471">
        <v>23.739747</v>
      </c>
      <c r="C471">
        <v>90.35679500000001</v>
      </c>
      <c r="D471" t="s">
        <v>568</v>
      </c>
      <c r="E471" t="s">
        <v>569</v>
      </c>
      <c r="F471" t="s">
        <v>570</v>
      </c>
      <c r="G471" t="s">
        <v>571</v>
      </c>
      <c r="H471" t="s">
        <v>136</v>
      </c>
    </row>
    <row r="472" spans="1:8">
      <c r="A472" t="s">
        <v>1042</v>
      </c>
      <c r="B472">
        <v>23.752428</v>
      </c>
      <c r="C472">
        <v>90.345274</v>
      </c>
      <c r="D472" t="s">
        <v>568</v>
      </c>
      <c r="E472" t="s">
        <v>569</v>
      </c>
      <c r="F472" t="s">
        <v>570</v>
      </c>
      <c r="G472" t="s">
        <v>571</v>
      </c>
      <c r="H472" t="s">
        <v>136</v>
      </c>
    </row>
    <row r="473" spans="1:8">
      <c r="A473" t="s">
        <v>1043</v>
      </c>
      <c r="B473">
        <v>23.74575</v>
      </c>
      <c r="C473">
        <v>90.3626</v>
      </c>
      <c r="D473" t="s">
        <v>568</v>
      </c>
      <c r="E473" t="s">
        <v>569</v>
      </c>
      <c r="F473" t="s">
        <v>570</v>
      </c>
      <c r="G473" t="s">
        <v>571</v>
      </c>
      <c r="H473" t="s">
        <v>136</v>
      </c>
    </row>
    <row r="474" spans="1:8">
      <c r="A474" t="s">
        <v>1044</v>
      </c>
      <c r="B474">
        <v>23.75235</v>
      </c>
      <c r="C474">
        <v>90.35332</v>
      </c>
      <c r="D474" t="s">
        <v>568</v>
      </c>
      <c r="E474" t="s">
        <v>569</v>
      </c>
      <c r="F474" t="s">
        <v>570</v>
      </c>
      <c r="G474" t="s">
        <v>571</v>
      </c>
      <c r="H474" t="s">
        <v>136</v>
      </c>
    </row>
    <row r="475" spans="1:8">
      <c r="A475" t="s">
        <v>1045</v>
      </c>
      <c r="B475">
        <v>23.75189</v>
      </c>
      <c r="C475">
        <v>90.35042</v>
      </c>
      <c r="D475" t="s">
        <v>568</v>
      </c>
      <c r="E475" t="s">
        <v>569</v>
      </c>
      <c r="F475" t="s">
        <v>570</v>
      </c>
      <c r="G475" t="s">
        <v>571</v>
      </c>
      <c r="H475" t="s">
        <v>136</v>
      </c>
    </row>
    <row r="476" spans="1:8">
      <c r="A476" t="s">
        <v>1046</v>
      </c>
      <c r="B476">
        <v>23.74793</v>
      </c>
      <c r="C476">
        <v>90.34632000000001</v>
      </c>
      <c r="D476" t="s">
        <v>568</v>
      </c>
      <c r="E476" t="s">
        <v>569</v>
      </c>
      <c r="F476" t="s">
        <v>570</v>
      </c>
      <c r="G476" t="s">
        <v>571</v>
      </c>
      <c r="H476" t="s">
        <v>136</v>
      </c>
    </row>
    <row r="477" spans="1:8">
      <c r="A477" t="s">
        <v>1047</v>
      </c>
      <c r="B477">
        <v>23.74648</v>
      </c>
      <c r="C477">
        <v>90.34947</v>
      </c>
      <c r="D477" t="s">
        <v>568</v>
      </c>
      <c r="E477" t="s">
        <v>569</v>
      </c>
      <c r="F477" t="s">
        <v>570</v>
      </c>
      <c r="G477" t="s">
        <v>571</v>
      </c>
      <c r="H477" t="s">
        <v>136</v>
      </c>
    </row>
    <row r="478" spans="1:8">
      <c r="A478" t="s">
        <v>1048</v>
      </c>
      <c r="B478">
        <v>23.7428</v>
      </c>
      <c r="C478">
        <v>90.349</v>
      </c>
      <c r="D478" t="s">
        <v>568</v>
      </c>
      <c r="E478" t="s">
        <v>569</v>
      </c>
      <c r="F478" t="s">
        <v>570</v>
      </c>
      <c r="G478" t="s">
        <v>571</v>
      </c>
      <c r="H478" t="s">
        <v>136</v>
      </c>
    </row>
    <row r="479" spans="1:8">
      <c r="A479" t="s">
        <v>1049</v>
      </c>
      <c r="B479">
        <v>23.73546</v>
      </c>
      <c r="C479">
        <v>90.35720999999999</v>
      </c>
      <c r="D479" t="s">
        <v>568</v>
      </c>
      <c r="E479" t="s">
        <v>569</v>
      </c>
      <c r="F479" t="s">
        <v>570</v>
      </c>
      <c r="G479" t="s">
        <v>571</v>
      </c>
      <c r="H479" t="s">
        <v>136</v>
      </c>
    </row>
    <row r="480" spans="1:8">
      <c r="A480" t="s">
        <v>1050</v>
      </c>
      <c r="B480">
        <v>23.73277</v>
      </c>
      <c r="C480">
        <v>90.36447</v>
      </c>
      <c r="D480" t="s">
        <v>568</v>
      </c>
      <c r="E480" t="s">
        <v>569</v>
      </c>
      <c r="F480" t="s">
        <v>570</v>
      </c>
      <c r="G480" t="s">
        <v>571</v>
      </c>
      <c r="H480" t="s">
        <v>136</v>
      </c>
    </row>
    <row r="481" spans="1:8">
      <c r="A481" t="s">
        <v>1051</v>
      </c>
      <c r="B481">
        <v>23.72862</v>
      </c>
      <c r="C481">
        <v>90.36481999999999</v>
      </c>
      <c r="D481" t="s">
        <v>568</v>
      </c>
      <c r="E481" t="s">
        <v>569</v>
      </c>
      <c r="F481" t="s">
        <v>570</v>
      </c>
      <c r="G481" t="s">
        <v>571</v>
      </c>
      <c r="H481" t="s">
        <v>136</v>
      </c>
    </row>
    <row r="482" spans="1:8">
      <c r="A482" t="s">
        <v>1052</v>
      </c>
      <c r="B482">
        <v>23.74291</v>
      </c>
      <c r="C482">
        <v>90.36551</v>
      </c>
      <c r="D482" t="s">
        <v>568</v>
      </c>
      <c r="E482" t="s">
        <v>569</v>
      </c>
      <c r="F482" t="s">
        <v>570</v>
      </c>
      <c r="G482" t="s">
        <v>571</v>
      </c>
      <c r="H482" t="s">
        <v>136</v>
      </c>
    </row>
    <row r="483" spans="1:8">
      <c r="A483" t="s">
        <v>1053</v>
      </c>
      <c r="B483">
        <v>23.7494272</v>
      </c>
      <c r="C483">
        <v>90.3474939</v>
      </c>
      <c r="D483" t="s">
        <v>568</v>
      </c>
      <c r="E483" t="s">
        <v>569</v>
      </c>
      <c r="F483" t="s">
        <v>570</v>
      </c>
      <c r="G483" t="s">
        <v>571</v>
      </c>
      <c r="H483" t="s">
        <v>136</v>
      </c>
    </row>
    <row r="484" spans="1:8">
      <c r="A484" t="s">
        <v>1054</v>
      </c>
      <c r="B484">
        <v>23.726441</v>
      </c>
      <c r="C484">
        <v>90.372181</v>
      </c>
      <c r="D484" t="s">
        <v>568</v>
      </c>
      <c r="E484" t="s">
        <v>569</v>
      </c>
      <c r="F484" t="s">
        <v>570</v>
      </c>
      <c r="G484" t="s">
        <v>571</v>
      </c>
      <c r="H484" t="s">
        <v>136</v>
      </c>
    </row>
    <row r="485" spans="1:8">
      <c r="A485" t="s">
        <v>1055</v>
      </c>
      <c r="B485">
        <v>23.74467</v>
      </c>
      <c r="C485">
        <v>90.35442</v>
      </c>
      <c r="D485" t="s">
        <v>568</v>
      </c>
      <c r="E485" t="s">
        <v>569</v>
      </c>
      <c r="F485" t="s">
        <v>570</v>
      </c>
      <c r="G485" t="s">
        <v>571</v>
      </c>
      <c r="H485" t="s">
        <v>136</v>
      </c>
    </row>
    <row r="486" spans="1:8">
      <c r="A486" t="s">
        <v>1056</v>
      </c>
      <c r="B486">
        <v>23.755842</v>
      </c>
      <c r="C486">
        <v>90.347173</v>
      </c>
      <c r="D486" t="s">
        <v>568</v>
      </c>
      <c r="E486" t="s">
        <v>569</v>
      </c>
      <c r="F486" t="s">
        <v>570</v>
      </c>
      <c r="G486" t="s">
        <v>571</v>
      </c>
      <c r="H486" t="s">
        <v>136</v>
      </c>
    </row>
    <row r="487" spans="1:8">
      <c r="A487" t="s">
        <v>1057</v>
      </c>
      <c r="B487">
        <v>23.70265291</v>
      </c>
      <c r="C487">
        <v>90.45397302000001</v>
      </c>
      <c r="D487" t="s">
        <v>568</v>
      </c>
      <c r="E487" t="s">
        <v>569</v>
      </c>
      <c r="F487" t="s">
        <v>570</v>
      </c>
      <c r="G487" t="s">
        <v>571</v>
      </c>
      <c r="H487" t="s">
        <v>136</v>
      </c>
    </row>
    <row r="488" spans="1:8">
      <c r="A488" t="s">
        <v>1058</v>
      </c>
      <c r="B488">
        <v>23.71115266</v>
      </c>
      <c r="C488">
        <v>90.47027739000001</v>
      </c>
      <c r="D488" t="s">
        <v>568</v>
      </c>
      <c r="E488" t="s">
        <v>569</v>
      </c>
      <c r="F488" t="s">
        <v>570</v>
      </c>
      <c r="G488" t="s">
        <v>571</v>
      </c>
      <c r="H488" t="s">
        <v>136</v>
      </c>
    </row>
    <row r="489" spans="1:8">
      <c r="A489" t="s">
        <v>1059</v>
      </c>
      <c r="B489">
        <v>23.71488105</v>
      </c>
      <c r="C489">
        <v>90.42974723</v>
      </c>
      <c r="D489" t="s">
        <v>568</v>
      </c>
      <c r="E489" t="s">
        <v>569</v>
      </c>
      <c r="F489" t="s">
        <v>570</v>
      </c>
      <c r="G489" t="s">
        <v>571</v>
      </c>
      <c r="H489" t="s">
        <v>136</v>
      </c>
    </row>
    <row r="490" spans="1:8">
      <c r="A490" t="s">
        <v>1060</v>
      </c>
      <c r="B490">
        <v>23.70682237</v>
      </c>
      <c r="C490">
        <v>90.44077616</v>
      </c>
      <c r="D490" t="s">
        <v>568</v>
      </c>
      <c r="E490" t="s">
        <v>569</v>
      </c>
      <c r="F490" t="s">
        <v>570</v>
      </c>
      <c r="G490" t="s">
        <v>571</v>
      </c>
      <c r="H490" t="s">
        <v>136</v>
      </c>
    </row>
    <row r="491" spans="1:8">
      <c r="A491" t="s">
        <v>1061</v>
      </c>
      <c r="B491">
        <v>23.7064612</v>
      </c>
      <c r="C491">
        <v>90.43422524</v>
      </c>
      <c r="D491" t="s">
        <v>568</v>
      </c>
      <c r="E491" t="s">
        <v>569</v>
      </c>
      <c r="F491" t="s">
        <v>570</v>
      </c>
      <c r="G491" t="s">
        <v>571</v>
      </c>
      <c r="H491" t="s">
        <v>136</v>
      </c>
    </row>
    <row r="492" spans="1:8">
      <c r="A492" t="s">
        <v>1062</v>
      </c>
      <c r="B492">
        <v>23.716019</v>
      </c>
      <c r="C492">
        <v>90.437208</v>
      </c>
      <c r="D492" t="s">
        <v>568</v>
      </c>
      <c r="E492" t="s">
        <v>569</v>
      </c>
      <c r="F492" t="s">
        <v>570</v>
      </c>
      <c r="G492" t="s">
        <v>571</v>
      </c>
      <c r="H492" t="s">
        <v>136</v>
      </c>
    </row>
    <row r="493" spans="1:8">
      <c r="A493" t="s">
        <v>1063</v>
      </c>
      <c r="B493">
        <v>23.6952059</v>
      </c>
      <c r="C493">
        <v>90.47097909999999</v>
      </c>
      <c r="D493" t="s">
        <v>568</v>
      </c>
      <c r="E493" t="s">
        <v>569</v>
      </c>
      <c r="F493" t="s">
        <v>570</v>
      </c>
      <c r="G493" t="s">
        <v>571</v>
      </c>
      <c r="H493" t="s">
        <v>136</v>
      </c>
    </row>
    <row r="494" spans="1:8">
      <c r="A494" t="s">
        <v>1064</v>
      </c>
      <c r="B494">
        <v>23.715736</v>
      </c>
      <c r="C494">
        <v>90.4474609</v>
      </c>
      <c r="D494" t="s">
        <v>568</v>
      </c>
      <c r="E494" t="s">
        <v>569</v>
      </c>
      <c r="F494" t="s">
        <v>570</v>
      </c>
      <c r="G494" t="s">
        <v>571</v>
      </c>
      <c r="H494" t="s">
        <v>136</v>
      </c>
    </row>
    <row r="495" spans="1:8">
      <c r="A495" t="s">
        <v>1065</v>
      </c>
      <c r="B495">
        <v>23.7085651</v>
      </c>
      <c r="C495">
        <v>90.4531901</v>
      </c>
      <c r="D495" t="s">
        <v>568</v>
      </c>
      <c r="E495" t="s">
        <v>569</v>
      </c>
      <c r="F495" t="s">
        <v>570</v>
      </c>
      <c r="G495" t="s">
        <v>571</v>
      </c>
      <c r="H495" t="s">
        <v>136</v>
      </c>
    </row>
    <row r="496" spans="1:8">
      <c r="A496" t="s">
        <v>1066</v>
      </c>
      <c r="B496">
        <v>23.7093757</v>
      </c>
      <c r="C496">
        <v>90.43524659000001</v>
      </c>
      <c r="D496" t="s">
        <v>568</v>
      </c>
      <c r="E496" t="s">
        <v>569</v>
      </c>
      <c r="F496" t="s">
        <v>570</v>
      </c>
      <c r="G496" t="s">
        <v>571</v>
      </c>
      <c r="H496" t="s">
        <v>136</v>
      </c>
    </row>
    <row r="497" spans="1:8">
      <c r="A497" t="s">
        <v>1067</v>
      </c>
      <c r="B497">
        <v>23.71263075</v>
      </c>
      <c r="C497">
        <v>90.45032879999999</v>
      </c>
      <c r="D497" t="s">
        <v>568</v>
      </c>
      <c r="E497" t="s">
        <v>569</v>
      </c>
      <c r="F497" t="s">
        <v>570</v>
      </c>
      <c r="G497" t="s">
        <v>571</v>
      </c>
      <c r="H497" t="s">
        <v>136</v>
      </c>
    </row>
    <row r="498" spans="1:8">
      <c r="A498" t="s">
        <v>1068</v>
      </c>
      <c r="B498">
        <v>23.714659</v>
      </c>
      <c r="C498">
        <v>90.45622</v>
      </c>
      <c r="D498" t="s">
        <v>568</v>
      </c>
      <c r="E498" t="s">
        <v>569</v>
      </c>
      <c r="F498" t="s">
        <v>570</v>
      </c>
      <c r="G498" t="s">
        <v>571</v>
      </c>
      <c r="H498" t="s">
        <v>136</v>
      </c>
    </row>
    <row r="499" spans="1:8">
      <c r="A499" t="s">
        <v>1069</v>
      </c>
      <c r="B499">
        <v>23.70757748</v>
      </c>
      <c r="C499">
        <v>90.45922006000001</v>
      </c>
      <c r="D499" t="s">
        <v>568</v>
      </c>
      <c r="E499" t="s">
        <v>569</v>
      </c>
      <c r="F499" t="s">
        <v>570</v>
      </c>
      <c r="G499" t="s">
        <v>571</v>
      </c>
      <c r="H499" t="s">
        <v>136</v>
      </c>
    </row>
    <row r="500" spans="1:8">
      <c r="A500" t="s">
        <v>1070</v>
      </c>
      <c r="B500">
        <v>23.7182093</v>
      </c>
      <c r="C500">
        <v>90.43122119</v>
      </c>
      <c r="D500" t="s">
        <v>568</v>
      </c>
      <c r="E500" t="s">
        <v>569</v>
      </c>
      <c r="F500" t="s">
        <v>570</v>
      </c>
      <c r="G500" t="s">
        <v>571</v>
      </c>
      <c r="H500" t="s">
        <v>136</v>
      </c>
    </row>
    <row r="501" spans="1:8">
      <c r="A501" t="s">
        <v>1071</v>
      </c>
      <c r="B501">
        <v>23.71848656</v>
      </c>
      <c r="C501">
        <v>90.43542146999999</v>
      </c>
      <c r="D501" t="s">
        <v>568</v>
      </c>
      <c r="E501" t="s">
        <v>569</v>
      </c>
      <c r="F501" t="s">
        <v>570</v>
      </c>
      <c r="G501" t="s">
        <v>571</v>
      </c>
      <c r="H501" t="s">
        <v>136</v>
      </c>
    </row>
    <row r="502" spans="1:8">
      <c r="A502" t="s">
        <v>1072</v>
      </c>
      <c r="B502">
        <v>23.70668387</v>
      </c>
      <c r="C502">
        <v>90.45208135</v>
      </c>
      <c r="D502" t="s">
        <v>568</v>
      </c>
      <c r="E502" t="s">
        <v>569</v>
      </c>
      <c r="F502" t="s">
        <v>570</v>
      </c>
      <c r="G502" t="s">
        <v>571</v>
      </c>
      <c r="H502" t="s">
        <v>136</v>
      </c>
    </row>
    <row r="503" spans="1:8">
      <c r="A503" t="s">
        <v>1073</v>
      </c>
      <c r="B503">
        <v>23.71360213</v>
      </c>
      <c r="C503">
        <v>90.43699719999999</v>
      </c>
      <c r="D503" t="s">
        <v>568</v>
      </c>
      <c r="E503" t="s">
        <v>569</v>
      </c>
      <c r="F503" t="s">
        <v>570</v>
      </c>
      <c r="G503" t="s">
        <v>571</v>
      </c>
      <c r="H503" t="s">
        <v>136</v>
      </c>
    </row>
    <row r="504" spans="1:8">
      <c r="A504" t="s">
        <v>1074</v>
      </c>
      <c r="B504">
        <v>23.70165772</v>
      </c>
      <c r="C504">
        <v>90.45988354000001</v>
      </c>
      <c r="D504" t="s">
        <v>568</v>
      </c>
      <c r="E504" t="s">
        <v>569</v>
      </c>
      <c r="F504" t="s">
        <v>570</v>
      </c>
      <c r="G504" t="s">
        <v>571</v>
      </c>
      <c r="H504" t="s">
        <v>136</v>
      </c>
    </row>
    <row r="505" spans="1:8">
      <c r="A505" t="s">
        <v>1075</v>
      </c>
      <c r="B505">
        <v>23.70315671</v>
      </c>
      <c r="C505">
        <v>90.44838566</v>
      </c>
      <c r="D505" t="s">
        <v>568</v>
      </c>
      <c r="E505" t="s">
        <v>569</v>
      </c>
      <c r="F505" t="s">
        <v>570</v>
      </c>
      <c r="G505" t="s">
        <v>571</v>
      </c>
      <c r="H505" t="s">
        <v>136</v>
      </c>
    </row>
    <row r="506" spans="1:8">
      <c r="A506" t="s">
        <v>1076</v>
      </c>
      <c r="B506">
        <v>23.7119</v>
      </c>
      <c r="C506">
        <v>90.4335</v>
      </c>
      <c r="D506" t="s">
        <v>568</v>
      </c>
      <c r="E506" t="s">
        <v>569</v>
      </c>
      <c r="F506" t="s">
        <v>570</v>
      </c>
      <c r="G506" t="s">
        <v>571</v>
      </c>
      <c r="H506" t="s">
        <v>136</v>
      </c>
    </row>
    <row r="507" spans="1:8">
      <c r="A507" t="s">
        <v>1077</v>
      </c>
      <c r="B507">
        <v>23.70805556</v>
      </c>
      <c r="C507">
        <v>90.42838888999999</v>
      </c>
      <c r="D507" t="s">
        <v>568</v>
      </c>
      <c r="E507" t="s">
        <v>569</v>
      </c>
      <c r="F507" t="s">
        <v>570</v>
      </c>
      <c r="G507" t="s">
        <v>571</v>
      </c>
      <c r="H507" t="s">
        <v>136</v>
      </c>
    </row>
    <row r="508" spans="1:8">
      <c r="A508" t="s">
        <v>1078</v>
      </c>
      <c r="B508">
        <v>23.71502778</v>
      </c>
      <c r="C508">
        <v>90.43447222</v>
      </c>
      <c r="D508" t="s">
        <v>568</v>
      </c>
      <c r="E508" t="s">
        <v>569</v>
      </c>
      <c r="F508" t="s">
        <v>570</v>
      </c>
      <c r="G508" t="s">
        <v>571</v>
      </c>
      <c r="H508" t="s">
        <v>136</v>
      </c>
    </row>
    <row r="509" spans="1:8">
      <c r="A509" t="s">
        <v>1079</v>
      </c>
      <c r="B509">
        <v>23.707417</v>
      </c>
      <c r="C509">
        <v>90.467389</v>
      </c>
      <c r="D509" t="s">
        <v>568</v>
      </c>
      <c r="E509" t="s">
        <v>569</v>
      </c>
      <c r="F509" t="s">
        <v>570</v>
      </c>
      <c r="G509" t="s">
        <v>571</v>
      </c>
      <c r="H509" t="s">
        <v>136</v>
      </c>
    </row>
    <row r="510" spans="1:8">
      <c r="A510" t="s">
        <v>1080</v>
      </c>
      <c r="B510">
        <v>23.71836111</v>
      </c>
      <c r="C510">
        <v>90.44125</v>
      </c>
      <c r="D510" t="s">
        <v>568</v>
      </c>
      <c r="E510" t="s">
        <v>569</v>
      </c>
      <c r="F510" t="s">
        <v>570</v>
      </c>
      <c r="G510" t="s">
        <v>571</v>
      </c>
      <c r="H510" t="s">
        <v>136</v>
      </c>
    </row>
    <row r="511" spans="1:8">
      <c r="A511" t="s">
        <v>1081</v>
      </c>
      <c r="B511">
        <v>23.70875</v>
      </c>
      <c r="C511">
        <v>90.43191667000001</v>
      </c>
      <c r="D511" t="s">
        <v>568</v>
      </c>
      <c r="E511" t="s">
        <v>569</v>
      </c>
      <c r="F511" t="s">
        <v>570</v>
      </c>
      <c r="G511" t="s">
        <v>571</v>
      </c>
      <c r="H511" t="s">
        <v>136</v>
      </c>
    </row>
    <row r="512" spans="1:8">
      <c r="A512" t="s">
        <v>1082</v>
      </c>
      <c r="B512">
        <v>23.70363889</v>
      </c>
      <c r="C512">
        <v>90.43252778</v>
      </c>
      <c r="D512" t="s">
        <v>568</v>
      </c>
      <c r="E512" t="s">
        <v>569</v>
      </c>
      <c r="F512" t="s">
        <v>570</v>
      </c>
      <c r="G512" t="s">
        <v>571</v>
      </c>
      <c r="H512" t="s">
        <v>136</v>
      </c>
    </row>
    <row r="513" spans="1:8">
      <c r="A513" t="s">
        <v>1083</v>
      </c>
      <c r="B513">
        <v>23.70436111</v>
      </c>
      <c r="C513">
        <v>90.43902778</v>
      </c>
      <c r="D513" t="s">
        <v>568</v>
      </c>
      <c r="E513" t="s">
        <v>569</v>
      </c>
      <c r="F513" t="s">
        <v>570</v>
      </c>
      <c r="G513" t="s">
        <v>571</v>
      </c>
      <c r="H513" t="s">
        <v>136</v>
      </c>
    </row>
    <row r="514" spans="1:8">
      <c r="A514" t="s">
        <v>1084</v>
      </c>
      <c r="B514">
        <v>23.70666667</v>
      </c>
      <c r="C514">
        <v>90.43066666999999</v>
      </c>
      <c r="D514" t="s">
        <v>568</v>
      </c>
      <c r="E514" t="s">
        <v>569</v>
      </c>
      <c r="F514" t="s">
        <v>570</v>
      </c>
      <c r="G514" t="s">
        <v>571</v>
      </c>
      <c r="H514" t="s">
        <v>136</v>
      </c>
    </row>
    <row r="515" spans="1:8">
      <c r="A515" t="s">
        <v>1085</v>
      </c>
      <c r="B515">
        <v>23.72351</v>
      </c>
      <c r="C515">
        <v>90.43713</v>
      </c>
      <c r="D515" t="s">
        <v>568</v>
      </c>
      <c r="E515" t="s">
        <v>569</v>
      </c>
      <c r="F515" t="s">
        <v>570</v>
      </c>
      <c r="G515" t="s">
        <v>571</v>
      </c>
      <c r="H515" t="s">
        <v>136</v>
      </c>
    </row>
    <row r="516" spans="1:8">
      <c r="A516" t="s">
        <v>1086</v>
      </c>
      <c r="B516">
        <v>23.71692</v>
      </c>
      <c r="C516">
        <v>90.43295999999999</v>
      </c>
      <c r="D516" t="s">
        <v>568</v>
      </c>
      <c r="E516" t="s">
        <v>569</v>
      </c>
      <c r="F516" t="s">
        <v>570</v>
      </c>
      <c r="G516" t="s">
        <v>571</v>
      </c>
      <c r="H516" t="s">
        <v>136</v>
      </c>
    </row>
    <row r="517" spans="1:8">
      <c r="A517" t="s">
        <v>1087</v>
      </c>
      <c r="B517">
        <v>23.71092</v>
      </c>
      <c r="C517">
        <v>90.45496</v>
      </c>
      <c r="D517" t="s">
        <v>568</v>
      </c>
      <c r="E517" t="s">
        <v>569</v>
      </c>
      <c r="F517" t="s">
        <v>570</v>
      </c>
      <c r="G517" t="s">
        <v>571</v>
      </c>
      <c r="H517" t="s">
        <v>136</v>
      </c>
    </row>
    <row r="518" spans="1:8">
      <c r="A518" t="s">
        <v>1088</v>
      </c>
      <c r="B518">
        <v>23.7029</v>
      </c>
      <c r="C518">
        <v>90.4507</v>
      </c>
      <c r="D518" t="s">
        <v>568</v>
      </c>
      <c r="E518" t="s">
        <v>569</v>
      </c>
      <c r="F518" t="s">
        <v>570</v>
      </c>
      <c r="G518" t="s">
        <v>571</v>
      </c>
      <c r="H518" t="s">
        <v>136</v>
      </c>
    </row>
    <row r="519" spans="1:8">
      <c r="A519" t="s">
        <v>1089</v>
      </c>
      <c r="B519">
        <v>23.71417</v>
      </c>
      <c r="C519">
        <v>90.43186</v>
      </c>
      <c r="D519" t="s">
        <v>568</v>
      </c>
      <c r="E519" t="s">
        <v>569</v>
      </c>
      <c r="F519" t="s">
        <v>570</v>
      </c>
      <c r="G519" t="s">
        <v>571</v>
      </c>
      <c r="H519" t="s">
        <v>136</v>
      </c>
    </row>
    <row r="520" spans="1:8">
      <c r="A520" t="s">
        <v>1090</v>
      </c>
      <c r="B520">
        <v>23.7053</v>
      </c>
      <c r="C520">
        <v>90.444</v>
      </c>
      <c r="D520" t="s">
        <v>568</v>
      </c>
      <c r="E520" t="s">
        <v>569</v>
      </c>
      <c r="F520" t="s">
        <v>570</v>
      </c>
      <c r="G520" t="s">
        <v>571</v>
      </c>
      <c r="H520" t="s">
        <v>136</v>
      </c>
    </row>
    <row r="521" spans="1:8">
      <c r="A521" t="s">
        <v>1091</v>
      </c>
      <c r="B521">
        <v>23.69862</v>
      </c>
      <c r="C521">
        <v>90.46625</v>
      </c>
      <c r="D521" t="s">
        <v>568</v>
      </c>
      <c r="E521" t="s">
        <v>569</v>
      </c>
      <c r="F521" t="s">
        <v>570</v>
      </c>
      <c r="G521" t="s">
        <v>571</v>
      </c>
      <c r="H521" t="s">
        <v>136</v>
      </c>
    </row>
    <row r="522" spans="1:8">
      <c r="A522" t="s">
        <v>1092</v>
      </c>
      <c r="B522">
        <v>23.71135</v>
      </c>
      <c r="C522">
        <v>90.43992</v>
      </c>
      <c r="D522" t="s">
        <v>568</v>
      </c>
      <c r="E522" t="s">
        <v>569</v>
      </c>
      <c r="F522" t="s">
        <v>570</v>
      </c>
      <c r="G522" t="s">
        <v>571</v>
      </c>
      <c r="H522" t="s">
        <v>136</v>
      </c>
    </row>
    <row r="523" spans="1:8">
      <c r="A523" t="s">
        <v>1093</v>
      </c>
      <c r="B523">
        <v>23.70604</v>
      </c>
      <c r="C523">
        <v>90.43881</v>
      </c>
      <c r="D523" t="s">
        <v>568</v>
      </c>
      <c r="E523" t="s">
        <v>569</v>
      </c>
      <c r="F523" t="s">
        <v>570</v>
      </c>
      <c r="G523" t="s">
        <v>571</v>
      </c>
      <c r="H523" t="s">
        <v>136</v>
      </c>
    </row>
    <row r="524" spans="1:8">
      <c r="A524" t="s">
        <v>1094</v>
      </c>
      <c r="B524">
        <v>23.7114</v>
      </c>
      <c r="C524">
        <v>90.43576</v>
      </c>
      <c r="D524" t="s">
        <v>568</v>
      </c>
      <c r="E524" t="s">
        <v>569</v>
      </c>
      <c r="F524" t="s">
        <v>570</v>
      </c>
      <c r="G524" t="s">
        <v>571</v>
      </c>
      <c r="H524" t="s">
        <v>136</v>
      </c>
    </row>
    <row r="525" spans="1:8">
      <c r="A525" t="s">
        <v>1095</v>
      </c>
      <c r="B525">
        <v>23.70408</v>
      </c>
      <c r="C525">
        <v>90.43441</v>
      </c>
      <c r="D525" t="s">
        <v>568</v>
      </c>
      <c r="E525" t="s">
        <v>569</v>
      </c>
      <c r="F525" t="s">
        <v>570</v>
      </c>
      <c r="G525" t="s">
        <v>571</v>
      </c>
      <c r="H525" t="s">
        <v>136</v>
      </c>
    </row>
    <row r="526" spans="1:8">
      <c r="A526" t="s">
        <v>1096</v>
      </c>
      <c r="B526">
        <v>23.69716</v>
      </c>
      <c r="C526">
        <v>90.46037</v>
      </c>
      <c r="D526" t="s">
        <v>568</v>
      </c>
      <c r="E526" t="s">
        <v>569</v>
      </c>
      <c r="F526" t="s">
        <v>570</v>
      </c>
      <c r="G526" t="s">
        <v>571</v>
      </c>
      <c r="H526" t="s">
        <v>136</v>
      </c>
    </row>
    <row r="527" spans="1:8">
      <c r="A527" t="s">
        <v>1097</v>
      </c>
      <c r="B527">
        <v>23.70506</v>
      </c>
      <c r="C527">
        <v>90.45569999999999</v>
      </c>
      <c r="D527" t="s">
        <v>568</v>
      </c>
      <c r="E527" t="s">
        <v>569</v>
      </c>
      <c r="F527" t="s">
        <v>570</v>
      </c>
      <c r="G527" t="s">
        <v>571</v>
      </c>
      <c r="H527" t="s">
        <v>136</v>
      </c>
    </row>
    <row r="528" spans="1:8">
      <c r="A528" t="s">
        <v>1098</v>
      </c>
      <c r="B528">
        <v>23.71476</v>
      </c>
      <c r="C528">
        <v>90.45979</v>
      </c>
      <c r="D528" t="s">
        <v>568</v>
      </c>
      <c r="E528" t="s">
        <v>569</v>
      </c>
      <c r="F528" t="s">
        <v>570</v>
      </c>
      <c r="G528" t="s">
        <v>571</v>
      </c>
      <c r="H528" t="s">
        <v>136</v>
      </c>
    </row>
    <row r="529" spans="1:8">
      <c r="A529" t="s">
        <v>1099</v>
      </c>
      <c r="B529">
        <v>23.71281</v>
      </c>
      <c r="C529">
        <v>90.44046</v>
      </c>
      <c r="D529" t="s">
        <v>568</v>
      </c>
      <c r="E529" t="s">
        <v>569</v>
      </c>
      <c r="F529" t="s">
        <v>570</v>
      </c>
      <c r="G529" t="s">
        <v>571</v>
      </c>
      <c r="H529" t="s">
        <v>136</v>
      </c>
    </row>
    <row r="530" spans="1:8">
      <c r="A530" t="s">
        <v>1100</v>
      </c>
      <c r="B530">
        <v>23.71766</v>
      </c>
      <c r="C530">
        <v>90.42861000000001</v>
      </c>
      <c r="D530" t="s">
        <v>568</v>
      </c>
      <c r="E530" t="s">
        <v>569</v>
      </c>
      <c r="F530" t="s">
        <v>570</v>
      </c>
      <c r="G530" t="s">
        <v>571</v>
      </c>
      <c r="H530" t="s">
        <v>136</v>
      </c>
    </row>
    <row r="531" spans="1:8">
      <c r="A531" t="s">
        <v>1101</v>
      </c>
      <c r="B531">
        <v>23.69452</v>
      </c>
      <c r="C531">
        <v>90.4669</v>
      </c>
      <c r="D531" t="s">
        <v>568</v>
      </c>
      <c r="E531" t="s">
        <v>569</v>
      </c>
      <c r="F531" t="s">
        <v>570</v>
      </c>
      <c r="G531" t="s">
        <v>571</v>
      </c>
      <c r="H531" t="s">
        <v>136</v>
      </c>
    </row>
    <row r="532" spans="1:8">
      <c r="A532" t="s">
        <v>1102</v>
      </c>
      <c r="B532">
        <v>23.70866</v>
      </c>
      <c r="C532">
        <v>90.44904</v>
      </c>
      <c r="D532" t="s">
        <v>568</v>
      </c>
      <c r="E532" t="s">
        <v>569</v>
      </c>
      <c r="F532" t="s">
        <v>570</v>
      </c>
      <c r="G532" t="s">
        <v>571</v>
      </c>
      <c r="H532" t="s">
        <v>136</v>
      </c>
    </row>
    <row r="533" spans="1:8">
      <c r="A533" t="s">
        <v>1103</v>
      </c>
      <c r="B533">
        <v>23.70535</v>
      </c>
      <c r="C533">
        <v>90.44727</v>
      </c>
      <c r="D533" t="s">
        <v>568</v>
      </c>
      <c r="E533" t="s">
        <v>569</v>
      </c>
      <c r="F533" t="s">
        <v>570</v>
      </c>
      <c r="G533" t="s">
        <v>571</v>
      </c>
      <c r="H533" t="s">
        <v>136</v>
      </c>
    </row>
    <row r="534" spans="1:8">
      <c r="A534" t="s">
        <v>1104</v>
      </c>
      <c r="B534">
        <v>23.71083</v>
      </c>
      <c r="C534">
        <v>90.45782</v>
      </c>
      <c r="D534" t="s">
        <v>568</v>
      </c>
      <c r="E534" t="s">
        <v>569</v>
      </c>
      <c r="F534" t="s">
        <v>570</v>
      </c>
      <c r="G534" t="s">
        <v>571</v>
      </c>
      <c r="H534" t="s">
        <v>136</v>
      </c>
    </row>
    <row r="535" spans="1:8">
      <c r="A535" t="s">
        <v>1105</v>
      </c>
      <c r="B535">
        <v>23.70936</v>
      </c>
      <c r="C535">
        <v>90.44132</v>
      </c>
      <c r="D535" t="s">
        <v>568</v>
      </c>
      <c r="E535" t="s">
        <v>569</v>
      </c>
      <c r="F535" t="s">
        <v>570</v>
      </c>
      <c r="G535" t="s">
        <v>571</v>
      </c>
      <c r="H535" t="s">
        <v>136</v>
      </c>
    </row>
    <row r="536" spans="1:8">
      <c r="A536" t="s">
        <v>1106</v>
      </c>
      <c r="B536">
        <v>23.70505</v>
      </c>
      <c r="C536">
        <v>90.45057</v>
      </c>
      <c r="D536" t="s">
        <v>568</v>
      </c>
      <c r="E536" t="s">
        <v>569</v>
      </c>
      <c r="F536" t="s">
        <v>570</v>
      </c>
      <c r="G536" t="s">
        <v>571</v>
      </c>
      <c r="H536" t="s">
        <v>136</v>
      </c>
    </row>
    <row r="537" spans="1:8">
      <c r="A537" t="s">
        <v>1107</v>
      </c>
      <c r="B537">
        <v>23.70685</v>
      </c>
      <c r="C537">
        <v>90.44373</v>
      </c>
      <c r="D537" t="s">
        <v>568</v>
      </c>
      <c r="E537" t="s">
        <v>569</v>
      </c>
      <c r="F537" t="s">
        <v>570</v>
      </c>
      <c r="G537" t="s">
        <v>571</v>
      </c>
      <c r="H537" t="s">
        <v>136</v>
      </c>
    </row>
    <row r="538" spans="1:8">
      <c r="A538" t="s">
        <v>1108</v>
      </c>
      <c r="B538">
        <v>23.71191</v>
      </c>
      <c r="C538">
        <v>90.43022999999999</v>
      </c>
      <c r="D538" t="s">
        <v>568</v>
      </c>
      <c r="E538" t="s">
        <v>569</v>
      </c>
      <c r="F538" t="s">
        <v>570</v>
      </c>
      <c r="G538" t="s">
        <v>571</v>
      </c>
      <c r="H538" t="s">
        <v>136</v>
      </c>
    </row>
    <row r="539" spans="1:8">
      <c r="A539" t="s">
        <v>1109</v>
      </c>
      <c r="B539">
        <v>23.70979</v>
      </c>
      <c r="C539">
        <v>90.44694</v>
      </c>
      <c r="D539" t="s">
        <v>568</v>
      </c>
      <c r="E539" t="s">
        <v>569</v>
      </c>
      <c r="F539" t="s">
        <v>570</v>
      </c>
      <c r="G539" t="s">
        <v>571</v>
      </c>
      <c r="H539" t="s">
        <v>136</v>
      </c>
    </row>
    <row r="540" spans="1:8">
      <c r="A540" t="s">
        <v>1110</v>
      </c>
      <c r="B540">
        <v>23.713535</v>
      </c>
      <c r="C540">
        <v>90.443547</v>
      </c>
      <c r="D540" t="s">
        <v>568</v>
      </c>
      <c r="E540" t="s">
        <v>569</v>
      </c>
      <c r="F540" t="s">
        <v>570</v>
      </c>
      <c r="G540" t="s">
        <v>571</v>
      </c>
      <c r="H540" t="s">
        <v>136</v>
      </c>
    </row>
    <row r="541" spans="1:8">
      <c r="A541" t="s">
        <v>1111</v>
      </c>
      <c r="B541">
        <v>23.70381</v>
      </c>
      <c r="C541">
        <v>90.46324</v>
      </c>
      <c r="D541" t="s">
        <v>568</v>
      </c>
      <c r="E541" t="s">
        <v>569</v>
      </c>
      <c r="F541" t="s">
        <v>570</v>
      </c>
      <c r="G541" t="s">
        <v>571</v>
      </c>
      <c r="H541" t="s">
        <v>136</v>
      </c>
    </row>
    <row r="542" spans="1:8">
      <c r="A542" t="s">
        <v>1112</v>
      </c>
      <c r="B542">
        <v>23.69818</v>
      </c>
      <c r="C542">
        <v>90.46984</v>
      </c>
      <c r="D542" t="s">
        <v>568</v>
      </c>
      <c r="E542" t="s">
        <v>569</v>
      </c>
      <c r="F542" t="s">
        <v>570</v>
      </c>
      <c r="G542" t="s">
        <v>571</v>
      </c>
      <c r="H542" t="s">
        <v>136</v>
      </c>
    </row>
    <row r="543" spans="1:8">
      <c r="A543" t="s">
        <v>1113</v>
      </c>
      <c r="B543">
        <v>23.706583</v>
      </c>
      <c r="C543">
        <v>90.46986</v>
      </c>
      <c r="D543" t="s">
        <v>568</v>
      </c>
      <c r="E543" t="s">
        <v>569</v>
      </c>
      <c r="F543" t="s">
        <v>570</v>
      </c>
      <c r="G543" t="s">
        <v>571</v>
      </c>
      <c r="H543" t="s">
        <v>136</v>
      </c>
    </row>
    <row r="544" spans="1:8">
      <c r="A544" t="s">
        <v>1114</v>
      </c>
      <c r="B544">
        <v>23.70951</v>
      </c>
      <c r="C544">
        <v>90.42735999999999</v>
      </c>
      <c r="D544" t="s">
        <v>568</v>
      </c>
      <c r="E544" t="s">
        <v>569</v>
      </c>
      <c r="F544" t="s">
        <v>570</v>
      </c>
      <c r="G544" t="s">
        <v>571</v>
      </c>
      <c r="H544" t="s">
        <v>136</v>
      </c>
    </row>
    <row r="545" spans="1:8">
      <c r="A545" t="s">
        <v>1115</v>
      </c>
      <c r="B545">
        <v>23.709644</v>
      </c>
      <c r="C545">
        <v>90.434225</v>
      </c>
      <c r="D545" t="s">
        <v>568</v>
      </c>
      <c r="E545" t="s">
        <v>569</v>
      </c>
      <c r="F545" t="s">
        <v>570</v>
      </c>
      <c r="G545" t="s">
        <v>571</v>
      </c>
      <c r="H545" t="s">
        <v>136</v>
      </c>
    </row>
    <row r="546" spans="1:8">
      <c r="A546" t="s">
        <v>1116</v>
      </c>
      <c r="B546">
        <v>23.71186</v>
      </c>
      <c r="C546">
        <v>90.42984</v>
      </c>
      <c r="D546" t="s">
        <v>568</v>
      </c>
      <c r="E546" t="s">
        <v>569</v>
      </c>
      <c r="F546" t="s">
        <v>570</v>
      </c>
      <c r="G546" t="s">
        <v>571</v>
      </c>
      <c r="H546" t="s">
        <v>136</v>
      </c>
    </row>
    <row r="547" spans="1:8">
      <c r="A547" t="s">
        <v>1117</v>
      </c>
      <c r="B547">
        <v>23.69612</v>
      </c>
      <c r="C547">
        <v>90.47582</v>
      </c>
      <c r="D547" t="s">
        <v>568</v>
      </c>
      <c r="E547" t="s">
        <v>569</v>
      </c>
      <c r="F547" t="s">
        <v>570</v>
      </c>
      <c r="G547" t="s">
        <v>571</v>
      </c>
      <c r="H547" t="s">
        <v>136</v>
      </c>
    </row>
    <row r="548" spans="1:8">
      <c r="A548" t="s">
        <v>1118</v>
      </c>
      <c r="B548">
        <v>23.69996</v>
      </c>
      <c r="C548">
        <v>90.47563</v>
      </c>
      <c r="D548" t="s">
        <v>568</v>
      </c>
      <c r="E548" t="s">
        <v>569</v>
      </c>
      <c r="F548" t="s">
        <v>570</v>
      </c>
      <c r="G548" t="s">
        <v>571</v>
      </c>
      <c r="H548" t="s">
        <v>136</v>
      </c>
    </row>
    <row r="549" spans="1:8">
      <c r="A549" t="s">
        <v>1119</v>
      </c>
      <c r="B549">
        <v>23.702231</v>
      </c>
      <c r="C549">
        <v>90.468779</v>
      </c>
      <c r="D549" t="s">
        <v>568</v>
      </c>
      <c r="E549" t="s">
        <v>569</v>
      </c>
      <c r="F549" t="s">
        <v>570</v>
      </c>
      <c r="G549" t="s">
        <v>571</v>
      </c>
      <c r="H549" t="s">
        <v>136</v>
      </c>
    </row>
    <row r="550" spans="1:8">
      <c r="A550" t="s">
        <v>1120</v>
      </c>
      <c r="B550">
        <v>23.71044</v>
      </c>
      <c r="C550">
        <v>90.45049</v>
      </c>
      <c r="D550" t="s">
        <v>568</v>
      </c>
      <c r="E550" t="s">
        <v>569</v>
      </c>
      <c r="F550" t="s">
        <v>570</v>
      </c>
      <c r="G550" t="s">
        <v>571</v>
      </c>
      <c r="H550" t="s">
        <v>136</v>
      </c>
    </row>
    <row r="551" spans="1:8">
      <c r="A551" t="s">
        <v>1121</v>
      </c>
      <c r="B551">
        <v>23.70796</v>
      </c>
      <c r="C551">
        <v>90.43865</v>
      </c>
      <c r="D551" t="s">
        <v>568</v>
      </c>
      <c r="E551" t="s">
        <v>569</v>
      </c>
      <c r="F551" t="s">
        <v>570</v>
      </c>
      <c r="G551" t="s">
        <v>571</v>
      </c>
      <c r="H551" t="s">
        <v>136</v>
      </c>
    </row>
    <row r="552" spans="1:8">
      <c r="A552" t="s">
        <v>1122</v>
      </c>
      <c r="B552">
        <v>23.71575</v>
      </c>
      <c r="C552">
        <v>90.43174999999999</v>
      </c>
      <c r="D552" t="s">
        <v>568</v>
      </c>
      <c r="E552" t="s">
        <v>569</v>
      </c>
      <c r="F552" t="s">
        <v>570</v>
      </c>
      <c r="G552" t="s">
        <v>571</v>
      </c>
      <c r="H552" t="s">
        <v>136</v>
      </c>
    </row>
    <row r="553" spans="1:8">
      <c r="A553" t="s">
        <v>1123</v>
      </c>
      <c r="B553">
        <v>23.723015</v>
      </c>
      <c r="C553">
        <v>90.367531</v>
      </c>
      <c r="D553" t="s">
        <v>568</v>
      </c>
      <c r="E553" t="s">
        <v>569</v>
      </c>
      <c r="F553" t="s">
        <v>570</v>
      </c>
      <c r="G553" t="s">
        <v>571</v>
      </c>
      <c r="H553" t="s">
        <v>136</v>
      </c>
    </row>
    <row r="554" spans="1:8">
      <c r="A554" t="s">
        <v>1124</v>
      </c>
      <c r="B554">
        <v>23.719417</v>
      </c>
      <c r="C554">
        <v>90.374889</v>
      </c>
      <c r="D554" t="s">
        <v>568</v>
      </c>
      <c r="E554" t="s">
        <v>569</v>
      </c>
      <c r="F554" t="s">
        <v>570</v>
      </c>
      <c r="G554" t="s">
        <v>571</v>
      </c>
      <c r="H554" t="s">
        <v>136</v>
      </c>
    </row>
    <row r="555" spans="1:8">
      <c r="A555" t="s">
        <v>1125</v>
      </c>
      <c r="B555">
        <v>23.71299</v>
      </c>
      <c r="C555">
        <v>90.37287000000001</v>
      </c>
      <c r="D555" t="s">
        <v>568</v>
      </c>
      <c r="E555" t="s">
        <v>569</v>
      </c>
      <c r="F555" t="s">
        <v>570</v>
      </c>
      <c r="G555" t="s">
        <v>571</v>
      </c>
      <c r="H555" t="s">
        <v>136</v>
      </c>
    </row>
    <row r="556" spans="1:8">
      <c r="A556" t="s">
        <v>1126</v>
      </c>
      <c r="B556">
        <v>23.719831</v>
      </c>
      <c r="C556">
        <v>90.36961700000001</v>
      </c>
      <c r="D556" t="s">
        <v>568</v>
      </c>
      <c r="E556" t="s">
        <v>569</v>
      </c>
      <c r="F556" t="s">
        <v>570</v>
      </c>
      <c r="G556" t="s">
        <v>571</v>
      </c>
      <c r="H556" t="s">
        <v>136</v>
      </c>
    </row>
    <row r="557" spans="1:8">
      <c r="A557" t="s">
        <v>1127</v>
      </c>
      <c r="B557">
        <v>23.69949</v>
      </c>
      <c r="C557">
        <v>90.45556000000001</v>
      </c>
      <c r="D557" t="s">
        <v>568</v>
      </c>
      <c r="E557" t="s">
        <v>569</v>
      </c>
      <c r="F557" t="s">
        <v>570</v>
      </c>
      <c r="G557" t="s">
        <v>571</v>
      </c>
      <c r="H557" t="s">
        <v>136</v>
      </c>
    </row>
    <row r="558" spans="1:8">
      <c r="A558" t="s">
        <v>1128</v>
      </c>
      <c r="B558">
        <v>23.69584</v>
      </c>
      <c r="C558">
        <v>90.45757999999999</v>
      </c>
      <c r="D558" t="s">
        <v>568</v>
      </c>
      <c r="E558" t="s">
        <v>569</v>
      </c>
      <c r="F558" t="s">
        <v>570</v>
      </c>
      <c r="G558" t="s">
        <v>571</v>
      </c>
      <c r="H558" t="s">
        <v>136</v>
      </c>
    </row>
    <row r="559" spans="1:8">
      <c r="A559" t="s">
        <v>1129</v>
      </c>
      <c r="B559">
        <v>23.78409922</v>
      </c>
      <c r="C559">
        <v>90.37669941</v>
      </c>
      <c r="D559" t="s">
        <v>568</v>
      </c>
      <c r="E559" t="s">
        <v>569</v>
      </c>
      <c r="F559" t="s">
        <v>570</v>
      </c>
      <c r="G559" t="s">
        <v>571</v>
      </c>
      <c r="H559" t="s">
        <v>136</v>
      </c>
    </row>
    <row r="560" spans="1:8">
      <c r="A560" t="s">
        <v>1130</v>
      </c>
      <c r="B560">
        <v>23.7794356</v>
      </c>
      <c r="C560">
        <v>90.36997654</v>
      </c>
      <c r="D560" t="s">
        <v>568</v>
      </c>
      <c r="E560" t="s">
        <v>569</v>
      </c>
      <c r="F560" t="s">
        <v>570</v>
      </c>
      <c r="G560" t="s">
        <v>571</v>
      </c>
      <c r="H560" t="s">
        <v>136</v>
      </c>
    </row>
    <row r="561" spans="1:8">
      <c r="A561" t="s">
        <v>1131</v>
      </c>
      <c r="B561">
        <v>23.783292</v>
      </c>
      <c r="C561">
        <v>90.37169387</v>
      </c>
      <c r="D561" t="s">
        <v>568</v>
      </c>
      <c r="E561" t="s">
        <v>569</v>
      </c>
      <c r="F561" t="s">
        <v>570</v>
      </c>
      <c r="G561" t="s">
        <v>571</v>
      </c>
      <c r="H561" t="s">
        <v>136</v>
      </c>
    </row>
    <row r="562" spans="1:8">
      <c r="A562" t="s">
        <v>1132</v>
      </c>
      <c r="B562">
        <v>23.780139</v>
      </c>
      <c r="C562">
        <v>90.366083</v>
      </c>
      <c r="D562" t="s">
        <v>568</v>
      </c>
      <c r="E562" t="s">
        <v>569</v>
      </c>
      <c r="F562" t="s">
        <v>570</v>
      </c>
      <c r="G562" t="s">
        <v>571</v>
      </c>
      <c r="H562" t="s">
        <v>136</v>
      </c>
    </row>
    <row r="563" spans="1:8">
      <c r="A563" t="s">
        <v>1133</v>
      </c>
      <c r="B563">
        <v>23.7762</v>
      </c>
      <c r="C563">
        <v>90.3926</v>
      </c>
      <c r="D563" t="s">
        <v>568</v>
      </c>
      <c r="E563" t="s">
        <v>569</v>
      </c>
      <c r="F563" t="s">
        <v>570</v>
      </c>
      <c r="G563" t="s">
        <v>571</v>
      </c>
      <c r="H563" t="s">
        <v>136</v>
      </c>
    </row>
    <row r="564" spans="1:8">
      <c r="A564" t="s">
        <v>1134</v>
      </c>
      <c r="B564">
        <v>23.76514</v>
      </c>
      <c r="C564">
        <v>90.38890000000001</v>
      </c>
      <c r="D564" t="s">
        <v>568</v>
      </c>
      <c r="E564" t="s">
        <v>569</v>
      </c>
      <c r="F564" t="s">
        <v>570</v>
      </c>
      <c r="G564" t="s">
        <v>571</v>
      </c>
      <c r="H564" t="s">
        <v>136</v>
      </c>
    </row>
    <row r="565" spans="1:8">
      <c r="A565" t="s">
        <v>1135</v>
      </c>
      <c r="B565">
        <v>23.71078</v>
      </c>
      <c r="C565">
        <v>90.37522</v>
      </c>
      <c r="D565" t="s">
        <v>568</v>
      </c>
      <c r="E565" t="s">
        <v>569</v>
      </c>
      <c r="F565" t="s">
        <v>570</v>
      </c>
      <c r="G565" t="s">
        <v>571</v>
      </c>
      <c r="H565" t="s">
        <v>136</v>
      </c>
    </row>
    <row r="566" spans="1:8">
      <c r="A566" t="s">
        <v>1136</v>
      </c>
      <c r="B566">
        <v>23.74726</v>
      </c>
      <c r="C566">
        <v>90.42952</v>
      </c>
      <c r="D566" t="s">
        <v>568</v>
      </c>
      <c r="E566" t="s">
        <v>569</v>
      </c>
      <c r="F566" t="s">
        <v>570</v>
      </c>
      <c r="G566" t="s">
        <v>571</v>
      </c>
      <c r="H566" t="s">
        <v>136</v>
      </c>
    </row>
    <row r="567" spans="1:8">
      <c r="A567" t="s">
        <v>1137</v>
      </c>
      <c r="B567">
        <v>23.753772</v>
      </c>
      <c r="C567">
        <v>90.42303</v>
      </c>
      <c r="D567" t="s">
        <v>568</v>
      </c>
      <c r="E567" t="s">
        <v>569</v>
      </c>
      <c r="F567" t="s">
        <v>570</v>
      </c>
      <c r="G567" t="s">
        <v>571</v>
      </c>
      <c r="H567" t="s">
        <v>136</v>
      </c>
    </row>
    <row r="568" spans="1:8">
      <c r="A568" t="s">
        <v>1138</v>
      </c>
      <c r="B568">
        <v>23.76178</v>
      </c>
      <c r="C568">
        <v>90.42350999999999</v>
      </c>
      <c r="D568" t="s">
        <v>568</v>
      </c>
      <c r="E568" t="s">
        <v>569</v>
      </c>
      <c r="F568" t="s">
        <v>570</v>
      </c>
      <c r="G568" t="s">
        <v>571</v>
      </c>
      <c r="H568" t="s">
        <v>136</v>
      </c>
    </row>
    <row r="569" spans="1:8">
      <c r="A569" t="s">
        <v>1139</v>
      </c>
      <c r="B569">
        <v>23.7477141</v>
      </c>
      <c r="C569">
        <v>90.43699719999999</v>
      </c>
      <c r="D569" t="s">
        <v>568</v>
      </c>
      <c r="E569" t="s">
        <v>569</v>
      </c>
      <c r="F569" t="s">
        <v>570</v>
      </c>
      <c r="G569" t="s">
        <v>571</v>
      </c>
      <c r="H569" t="s">
        <v>136</v>
      </c>
    </row>
    <row r="570" spans="1:8">
      <c r="A570" t="s">
        <v>1140</v>
      </c>
      <c r="B570">
        <v>23.75878</v>
      </c>
      <c r="C570">
        <v>90.41361000000001</v>
      </c>
      <c r="D570" t="s">
        <v>568</v>
      </c>
      <c r="E570" t="s">
        <v>569</v>
      </c>
      <c r="F570" t="s">
        <v>570</v>
      </c>
      <c r="G570" t="s">
        <v>571</v>
      </c>
      <c r="H570" t="s">
        <v>136</v>
      </c>
    </row>
    <row r="571" spans="1:8">
      <c r="A571" t="s">
        <v>1141</v>
      </c>
      <c r="B571">
        <v>23.76272</v>
      </c>
      <c r="C571">
        <v>90.41732</v>
      </c>
      <c r="D571" t="s">
        <v>568</v>
      </c>
      <c r="E571" t="s">
        <v>569</v>
      </c>
      <c r="F571" t="s">
        <v>570</v>
      </c>
      <c r="G571" t="s">
        <v>571</v>
      </c>
      <c r="H571" t="s">
        <v>136</v>
      </c>
    </row>
    <row r="572" spans="1:8">
      <c r="A572" t="s">
        <v>1142</v>
      </c>
      <c r="B572">
        <v>23.76707172</v>
      </c>
      <c r="C572">
        <v>90.42152519</v>
      </c>
      <c r="D572" t="s">
        <v>568</v>
      </c>
      <c r="E572" t="s">
        <v>569</v>
      </c>
      <c r="F572" t="s">
        <v>570</v>
      </c>
      <c r="G572" t="s">
        <v>571</v>
      </c>
      <c r="H572" t="s">
        <v>136</v>
      </c>
    </row>
    <row r="573" spans="1:8">
      <c r="A573" t="s">
        <v>1143</v>
      </c>
      <c r="B573">
        <v>23.75602174</v>
      </c>
      <c r="C573">
        <v>90.43663854</v>
      </c>
      <c r="D573" t="s">
        <v>568</v>
      </c>
      <c r="E573" t="s">
        <v>569</v>
      </c>
      <c r="F573" t="s">
        <v>570</v>
      </c>
      <c r="G573" t="s">
        <v>571</v>
      </c>
      <c r="H573" t="s">
        <v>136</v>
      </c>
    </row>
    <row r="574" spans="1:8">
      <c r="A574" t="s">
        <v>1144</v>
      </c>
      <c r="B574">
        <v>23.75710471</v>
      </c>
      <c r="C574">
        <v>90.4322731</v>
      </c>
      <c r="D574" t="s">
        <v>568</v>
      </c>
      <c r="E574" t="s">
        <v>569</v>
      </c>
      <c r="F574" t="s">
        <v>570</v>
      </c>
      <c r="G574" t="s">
        <v>571</v>
      </c>
      <c r="H574" t="s">
        <v>136</v>
      </c>
    </row>
    <row r="575" spans="1:8">
      <c r="A575" t="s">
        <v>1145</v>
      </c>
      <c r="B575">
        <v>23.75107</v>
      </c>
      <c r="C575">
        <v>90.43894</v>
      </c>
      <c r="D575" t="s">
        <v>568</v>
      </c>
      <c r="E575" t="s">
        <v>569</v>
      </c>
      <c r="F575" t="s">
        <v>570</v>
      </c>
      <c r="G575" t="s">
        <v>571</v>
      </c>
      <c r="H575" t="s">
        <v>136</v>
      </c>
    </row>
    <row r="576" spans="1:8">
      <c r="A576" t="s">
        <v>1146</v>
      </c>
      <c r="B576">
        <v>23.75355024</v>
      </c>
      <c r="C576">
        <v>90.44219797</v>
      </c>
      <c r="D576" t="s">
        <v>568</v>
      </c>
      <c r="E576" t="s">
        <v>569</v>
      </c>
      <c r="F576" t="s">
        <v>570</v>
      </c>
      <c r="G576" t="s">
        <v>571</v>
      </c>
      <c r="H576" t="s">
        <v>136</v>
      </c>
    </row>
    <row r="577" spans="1:8">
      <c r="A577" t="s">
        <v>1147</v>
      </c>
      <c r="B577">
        <v>23.74926789</v>
      </c>
      <c r="C577">
        <v>90.44689034</v>
      </c>
      <c r="D577" t="s">
        <v>568</v>
      </c>
      <c r="E577" t="s">
        <v>569</v>
      </c>
      <c r="F577" t="s">
        <v>570</v>
      </c>
      <c r="G577" t="s">
        <v>571</v>
      </c>
      <c r="H577" t="s">
        <v>136</v>
      </c>
    </row>
    <row r="578" spans="1:8">
      <c r="A578" t="s">
        <v>1148</v>
      </c>
      <c r="B578">
        <v>23.74792</v>
      </c>
      <c r="C578">
        <v>90.4419</v>
      </c>
      <c r="D578" t="s">
        <v>568</v>
      </c>
      <c r="E578" t="s">
        <v>569</v>
      </c>
      <c r="F578" t="s">
        <v>570</v>
      </c>
      <c r="G578" t="s">
        <v>571</v>
      </c>
      <c r="H578" t="s">
        <v>136</v>
      </c>
    </row>
    <row r="579" spans="1:8">
      <c r="A579" t="s">
        <v>1149</v>
      </c>
      <c r="B579">
        <v>23.76079685</v>
      </c>
      <c r="C579">
        <v>90.44208587</v>
      </c>
      <c r="D579" t="s">
        <v>568</v>
      </c>
      <c r="E579" t="s">
        <v>569</v>
      </c>
      <c r="F579" t="s">
        <v>570</v>
      </c>
      <c r="G579" t="s">
        <v>571</v>
      </c>
      <c r="H579" t="s">
        <v>136</v>
      </c>
    </row>
    <row r="580" spans="1:8">
      <c r="A580" t="s">
        <v>1150</v>
      </c>
      <c r="B580">
        <v>23.75552063</v>
      </c>
      <c r="C580">
        <v>90.4179184</v>
      </c>
      <c r="D580" t="s">
        <v>568</v>
      </c>
      <c r="E580" t="s">
        <v>569</v>
      </c>
      <c r="F580" t="s">
        <v>570</v>
      </c>
      <c r="G580" t="s">
        <v>571</v>
      </c>
      <c r="H580" t="s">
        <v>136</v>
      </c>
    </row>
    <row r="581" spans="1:8">
      <c r="A581" t="s">
        <v>1151</v>
      </c>
      <c r="B581">
        <v>23.75356</v>
      </c>
      <c r="C581">
        <v>90.43492000000001</v>
      </c>
      <c r="D581" t="s">
        <v>568</v>
      </c>
      <c r="E581" t="s">
        <v>569</v>
      </c>
      <c r="F581" t="s">
        <v>570</v>
      </c>
      <c r="G581" t="s">
        <v>571</v>
      </c>
      <c r="H581" t="s">
        <v>136</v>
      </c>
    </row>
    <row r="582" spans="1:8">
      <c r="A582" t="s">
        <v>1152</v>
      </c>
      <c r="B582">
        <v>23.74538217</v>
      </c>
      <c r="C582">
        <v>90.45375153000001</v>
      </c>
      <c r="D582" t="s">
        <v>568</v>
      </c>
      <c r="E582" t="s">
        <v>569</v>
      </c>
      <c r="F582" t="s">
        <v>570</v>
      </c>
      <c r="G582" t="s">
        <v>571</v>
      </c>
      <c r="H582" t="s">
        <v>136</v>
      </c>
    </row>
    <row r="583" spans="1:8">
      <c r="A583" t="s">
        <v>1153</v>
      </c>
      <c r="B583">
        <v>23.75945</v>
      </c>
      <c r="C583">
        <v>90.42622</v>
      </c>
      <c r="D583" t="s">
        <v>568</v>
      </c>
      <c r="E583" t="s">
        <v>569</v>
      </c>
      <c r="F583" t="s">
        <v>570</v>
      </c>
      <c r="G583" t="s">
        <v>571</v>
      </c>
      <c r="H583" t="s">
        <v>136</v>
      </c>
    </row>
    <row r="584" spans="1:8">
      <c r="A584" t="s">
        <v>1154</v>
      </c>
      <c r="B584">
        <v>23.74343104</v>
      </c>
      <c r="C584">
        <v>90.43183509000001</v>
      </c>
      <c r="D584" t="s">
        <v>568</v>
      </c>
      <c r="E584" t="s">
        <v>569</v>
      </c>
      <c r="F584" t="s">
        <v>570</v>
      </c>
      <c r="G584" t="s">
        <v>571</v>
      </c>
      <c r="H584" t="s">
        <v>136</v>
      </c>
    </row>
    <row r="585" spans="1:8">
      <c r="A585" t="s">
        <v>1155</v>
      </c>
      <c r="B585">
        <v>23.75416287</v>
      </c>
      <c r="C585">
        <v>90.43058243</v>
      </c>
      <c r="D585" t="s">
        <v>568</v>
      </c>
      <c r="E585" t="s">
        <v>569</v>
      </c>
      <c r="F585" t="s">
        <v>570</v>
      </c>
      <c r="G585" t="s">
        <v>571</v>
      </c>
      <c r="H585" t="s">
        <v>136</v>
      </c>
    </row>
    <row r="586" spans="1:8">
      <c r="A586" t="s">
        <v>1156</v>
      </c>
      <c r="B586">
        <v>23.76788236</v>
      </c>
      <c r="C586">
        <v>90.41655661999999</v>
      </c>
      <c r="D586" t="s">
        <v>568</v>
      </c>
      <c r="E586" t="s">
        <v>569</v>
      </c>
      <c r="F586" t="s">
        <v>570</v>
      </c>
      <c r="G586" t="s">
        <v>571</v>
      </c>
      <c r="H586" t="s">
        <v>136</v>
      </c>
    </row>
    <row r="587" spans="1:8">
      <c r="A587" t="s">
        <v>1157</v>
      </c>
      <c r="B587">
        <v>23.76241</v>
      </c>
      <c r="C587">
        <v>90.43388</v>
      </c>
      <c r="D587" t="s">
        <v>568</v>
      </c>
      <c r="E587" t="s">
        <v>569</v>
      </c>
      <c r="F587" t="s">
        <v>570</v>
      </c>
      <c r="G587" t="s">
        <v>571</v>
      </c>
      <c r="H587" t="s">
        <v>136</v>
      </c>
    </row>
    <row r="588" spans="1:8">
      <c r="A588" t="s">
        <v>1158</v>
      </c>
      <c r="B588">
        <v>23.747028</v>
      </c>
      <c r="C588">
        <v>90.433556</v>
      </c>
      <c r="D588" t="s">
        <v>568</v>
      </c>
      <c r="E588" t="s">
        <v>569</v>
      </c>
      <c r="F588" t="s">
        <v>570</v>
      </c>
      <c r="G588" t="s">
        <v>571</v>
      </c>
      <c r="H588" t="s">
        <v>136</v>
      </c>
    </row>
    <row r="589" spans="1:8">
      <c r="A589" t="s">
        <v>1159</v>
      </c>
      <c r="B589">
        <v>23.76335</v>
      </c>
      <c r="C589">
        <v>90.41289999999999</v>
      </c>
      <c r="D589" t="s">
        <v>568</v>
      </c>
      <c r="E589" t="s">
        <v>569</v>
      </c>
      <c r="F589" t="s">
        <v>570</v>
      </c>
      <c r="G589" t="s">
        <v>571</v>
      </c>
      <c r="H589" t="s">
        <v>136</v>
      </c>
    </row>
    <row r="590" spans="1:8">
      <c r="A590" t="s">
        <v>1160</v>
      </c>
      <c r="B590">
        <v>23.764417</v>
      </c>
      <c r="C590">
        <v>90.426778</v>
      </c>
      <c r="D590" t="s">
        <v>568</v>
      </c>
      <c r="E590" t="s">
        <v>569</v>
      </c>
      <c r="F590" t="s">
        <v>570</v>
      </c>
      <c r="G590" t="s">
        <v>571</v>
      </c>
      <c r="H590" t="s">
        <v>136</v>
      </c>
    </row>
    <row r="591" spans="1:8">
      <c r="A591" t="s">
        <v>1161</v>
      </c>
      <c r="B591">
        <v>23.75164</v>
      </c>
      <c r="C591">
        <v>90.42122000000001</v>
      </c>
      <c r="D591" t="s">
        <v>568</v>
      </c>
      <c r="E591" t="s">
        <v>569</v>
      </c>
      <c r="F591" t="s">
        <v>570</v>
      </c>
      <c r="G591" t="s">
        <v>571</v>
      </c>
      <c r="H591" t="s">
        <v>136</v>
      </c>
    </row>
    <row r="592" spans="1:8">
      <c r="A592" t="s">
        <v>1162</v>
      </c>
      <c r="B592">
        <v>23.750806</v>
      </c>
      <c r="C592">
        <v>90.435278</v>
      </c>
      <c r="D592" t="s">
        <v>568</v>
      </c>
      <c r="E592" t="s">
        <v>569</v>
      </c>
      <c r="F592" t="s">
        <v>570</v>
      </c>
      <c r="G592" t="s">
        <v>571</v>
      </c>
      <c r="H592" t="s">
        <v>136</v>
      </c>
    </row>
    <row r="593" spans="1:8">
      <c r="A593" t="s">
        <v>1163</v>
      </c>
      <c r="B593">
        <v>23.75135</v>
      </c>
      <c r="C593">
        <v>90.41752</v>
      </c>
      <c r="D593" t="s">
        <v>568</v>
      </c>
      <c r="E593" t="s">
        <v>569</v>
      </c>
      <c r="F593" t="s">
        <v>570</v>
      </c>
      <c r="G593" t="s">
        <v>571</v>
      </c>
      <c r="H593" t="s">
        <v>136</v>
      </c>
    </row>
    <row r="594" spans="1:8">
      <c r="A594" t="s">
        <v>1164</v>
      </c>
      <c r="B594">
        <v>23.7492</v>
      </c>
      <c r="C594">
        <v>90.42327</v>
      </c>
      <c r="D594" t="s">
        <v>568</v>
      </c>
      <c r="E594" t="s">
        <v>569</v>
      </c>
      <c r="F594" t="s">
        <v>570</v>
      </c>
      <c r="G594" t="s">
        <v>571</v>
      </c>
      <c r="H594" t="s">
        <v>136</v>
      </c>
    </row>
    <row r="595" spans="1:8">
      <c r="A595" t="s">
        <v>1165</v>
      </c>
      <c r="B595">
        <v>23.76165</v>
      </c>
      <c r="C595">
        <v>90.43161000000001</v>
      </c>
      <c r="D595" t="s">
        <v>568</v>
      </c>
      <c r="E595" t="s">
        <v>569</v>
      </c>
      <c r="F595" t="s">
        <v>570</v>
      </c>
      <c r="G595" t="s">
        <v>571</v>
      </c>
      <c r="H595" t="s">
        <v>136</v>
      </c>
    </row>
    <row r="596" spans="1:8">
      <c r="A596" t="s">
        <v>1166</v>
      </c>
      <c r="B596">
        <v>23.76455556</v>
      </c>
      <c r="C596">
        <v>90.42055556</v>
      </c>
      <c r="D596" t="s">
        <v>568</v>
      </c>
      <c r="E596" t="s">
        <v>569</v>
      </c>
      <c r="F596" t="s">
        <v>570</v>
      </c>
      <c r="G596" t="s">
        <v>571</v>
      </c>
      <c r="H596" t="s">
        <v>136</v>
      </c>
    </row>
    <row r="597" spans="1:8">
      <c r="A597" t="s">
        <v>1167</v>
      </c>
      <c r="B597">
        <v>23.758548</v>
      </c>
      <c r="C597">
        <v>90.41656500000001</v>
      </c>
      <c r="D597" t="s">
        <v>568</v>
      </c>
      <c r="E597" t="s">
        <v>569</v>
      </c>
      <c r="F597" t="s">
        <v>570</v>
      </c>
      <c r="G597" t="s">
        <v>571</v>
      </c>
      <c r="H597" t="s">
        <v>136</v>
      </c>
    </row>
    <row r="598" spans="1:8">
      <c r="A598" t="s">
        <v>1168</v>
      </c>
      <c r="B598">
        <v>23.75577</v>
      </c>
      <c r="C598">
        <v>90.42534999999999</v>
      </c>
      <c r="D598" t="s">
        <v>568</v>
      </c>
      <c r="E598" t="s">
        <v>569</v>
      </c>
      <c r="F598" t="s">
        <v>570</v>
      </c>
      <c r="G598" t="s">
        <v>571</v>
      </c>
      <c r="H598" t="s">
        <v>136</v>
      </c>
    </row>
    <row r="599" spans="1:8">
      <c r="A599" t="s">
        <v>1169</v>
      </c>
      <c r="B599">
        <v>23.758775</v>
      </c>
      <c r="C599">
        <v>90.440061</v>
      </c>
      <c r="D599" t="s">
        <v>568</v>
      </c>
      <c r="E599" t="s">
        <v>569</v>
      </c>
      <c r="F599" t="s">
        <v>570</v>
      </c>
      <c r="G599" t="s">
        <v>571</v>
      </c>
      <c r="H599" t="s">
        <v>136</v>
      </c>
    </row>
    <row r="600" spans="1:8">
      <c r="A600" t="s">
        <v>1170</v>
      </c>
      <c r="B600">
        <v>23.75337</v>
      </c>
      <c r="C600">
        <v>90.43804</v>
      </c>
      <c r="D600" t="s">
        <v>568</v>
      </c>
      <c r="E600" t="s">
        <v>569</v>
      </c>
      <c r="F600" t="s">
        <v>570</v>
      </c>
      <c r="G600" t="s">
        <v>571</v>
      </c>
      <c r="H600" t="s">
        <v>136</v>
      </c>
    </row>
    <row r="601" spans="1:8">
      <c r="A601" t="s">
        <v>1171</v>
      </c>
      <c r="B601">
        <v>23.74896</v>
      </c>
      <c r="C601">
        <v>90.42991000000001</v>
      </c>
      <c r="D601" t="s">
        <v>568</v>
      </c>
      <c r="E601" t="s">
        <v>569</v>
      </c>
      <c r="F601" t="s">
        <v>570</v>
      </c>
      <c r="G601" t="s">
        <v>571</v>
      </c>
      <c r="H601" t="s">
        <v>136</v>
      </c>
    </row>
    <row r="602" spans="1:8">
      <c r="A602" t="s">
        <v>1172</v>
      </c>
      <c r="B602">
        <v>23.75164</v>
      </c>
      <c r="C602">
        <v>90.43024</v>
      </c>
      <c r="D602" t="s">
        <v>568</v>
      </c>
      <c r="E602" t="s">
        <v>569</v>
      </c>
      <c r="F602" t="s">
        <v>570</v>
      </c>
      <c r="G602" t="s">
        <v>571</v>
      </c>
      <c r="H602" t="s">
        <v>136</v>
      </c>
    </row>
    <row r="603" spans="1:8">
      <c r="A603" t="s">
        <v>1173</v>
      </c>
      <c r="B603">
        <v>23.75991</v>
      </c>
      <c r="C603">
        <v>90.41782000000001</v>
      </c>
      <c r="D603" t="s">
        <v>568</v>
      </c>
      <c r="E603" t="s">
        <v>569</v>
      </c>
      <c r="F603" t="s">
        <v>570</v>
      </c>
      <c r="G603" t="s">
        <v>571</v>
      </c>
      <c r="H603" t="s">
        <v>136</v>
      </c>
    </row>
    <row r="604" spans="1:8">
      <c r="A604" t="s">
        <v>1174</v>
      </c>
      <c r="B604">
        <v>23.76517</v>
      </c>
      <c r="C604">
        <v>90.41486999999999</v>
      </c>
      <c r="D604" t="s">
        <v>568</v>
      </c>
      <c r="E604" t="s">
        <v>569</v>
      </c>
      <c r="F604" t="s">
        <v>570</v>
      </c>
      <c r="G604" t="s">
        <v>571</v>
      </c>
      <c r="H604" t="s">
        <v>136</v>
      </c>
    </row>
    <row r="605" spans="1:8">
      <c r="A605" t="s">
        <v>1175</v>
      </c>
      <c r="B605">
        <v>23.7656</v>
      </c>
      <c r="C605">
        <v>90.4178</v>
      </c>
      <c r="D605" t="s">
        <v>568</v>
      </c>
      <c r="E605" t="s">
        <v>569</v>
      </c>
      <c r="F605" t="s">
        <v>570</v>
      </c>
      <c r="G605" t="s">
        <v>571</v>
      </c>
      <c r="H605" t="s">
        <v>136</v>
      </c>
    </row>
    <row r="606" spans="1:8">
      <c r="A606" t="s">
        <v>1176</v>
      </c>
      <c r="B606">
        <v>23.76164</v>
      </c>
      <c r="C606">
        <v>90.42082000000001</v>
      </c>
      <c r="D606" t="s">
        <v>568</v>
      </c>
      <c r="E606" t="s">
        <v>569</v>
      </c>
      <c r="F606" t="s">
        <v>570</v>
      </c>
      <c r="G606" t="s">
        <v>571</v>
      </c>
      <c r="H606" t="s">
        <v>136</v>
      </c>
    </row>
    <row r="607" spans="1:8">
      <c r="A607" t="s">
        <v>1177</v>
      </c>
      <c r="B607">
        <v>23.76144</v>
      </c>
      <c r="C607">
        <v>90.42634</v>
      </c>
      <c r="D607" t="s">
        <v>568</v>
      </c>
      <c r="E607" t="s">
        <v>569</v>
      </c>
      <c r="F607" t="s">
        <v>570</v>
      </c>
      <c r="G607" t="s">
        <v>571</v>
      </c>
      <c r="H607" t="s">
        <v>136</v>
      </c>
    </row>
    <row r="608" spans="1:8">
      <c r="A608" t="s">
        <v>1178</v>
      </c>
      <c r="B608">
        <v>23.7517</v>
      </c>
      <c r="C608">
        <v>90.42355999999999</v>
      </c>
      <c r="D608" t="s">
        <v>568</v>
      </c>
      <c r="E608" t="s">
        <v>569</v>
      </c>
      <c r="F608" t="s">
        <v>570</v>
      </c>
      <c r="G608" t="s">
        <v>571</v>
      </c>
      <c r="H608" t="s">
        <v>136</v>
      </c>
    </row>
    <row r="609" spans="1:8">
      <c r="A609" t="s">
        <v>1179</v>
      </c>
      <c r="B609">
        <v>23.74959</v>
      </c>
      <c r="C609">
        <v>90.41297</v>
      </c>
      <c r="D609" t="s">
        <v>568</v>
      </c>
      <c r="E609" t="s">
        <v>569</v>
      </c>
      <c r="F609" t="s">
        <v>570</v>
      </c>
      <c r="G609" t="s">
        <v>571</v>
      </c>
      <c r="H609" t="s">
        <v>136</v>
      </c>
    </row>
    <row r="610" spans="1:8">
      <c r="A610" t="s">
        <v>1180</v>
      </c>
      <c r="B610">
        <v>23.74524</v>
      </c>
      <c r="C610">
        <v>90.43977</v>
      </c>
      <c r="D610" t="s">
        <v>568</v>
      </c>
      <c r="E610" t="s">
        <v>569</v>
      </c>
      <c r="F610" t="s">
        <v>570</v>
      </c>
      <c r="G610" t="s">
        <v>571</v>
      </c>
      <c r="H610" t="s">
        <v>136</v>
      </c>
    </row>
    <row r="611" spans="1:8">
      <c r="A611" t="s">
        <v>1181</v>
      </c>
      <c r="B611">
        <v>23.74471</v>
      </c>
      <c r="C611">
        <v>90.44794</v>
      </c>
      <c r="D611" t="s">
        <v>568</v>
      </c>
      <c r="E611" t="s">
        <v>569</v>
      </c>
      <c r="F611" t="s">
        <v>570</v>
      </c>
      <c r="G611" t="s">
        <v>571</v>
      </c>
      <c r="H611" t="s">
        <v>136</v>
      </c>
    </row>
    <row r="612" spans="1:8">
      <c r="A612" t="s">
        <v>1182</v>
      </c>
      <c r="B612">
        <v>23.74497</v>
      </c>
      <c r="C612">
        <v>90.43034</v>
      </c>
      <c r="D612" t="s">
        <v>568</v>
      </c>
      <c r="E612" t="s">
        <v>569</v>
      </c>
      <c r="F612" t="s">
        <v>570</v>
      </c>
      <c r="G612" t="s">
        <v>571</v>
      </c>
      <c r="H612" t="s">
        <v>136</v>
      </c>
    </row>
    <row r="613" spans="1:8">
      <c r="A613" t="s">
        <v>1183</v>
      </c>
      <c r="B613">
        <v>23.7447</v>
      </c>
      <c r="C613">
        <v>90.435</v>
      </c>
      <c r="D613" t="s">
        <v>568</v>
      </c>
      <c r="E613" t="s">
        <v>569</v>
      </c>
      <c r="F613" t="s">
        <v>570</v>
      </c>
      <c r="G613" t="s">
        <v>571</v>
      </c>
      <c r="H613" t="s">
        <v>136</v>
      </c>
    </row>
    <row r="614" spans="1:8">
      <c r="A614" t="s">
        <v>1184</v>
      </c>
      <c r="B614">
        <v>23.75662</v>
      </c>
      <c r="C614">
        <v>90.41462</v>
      </c>
      <c r="D614" t="s">
        <v>568</v>
      </c>
      <c r="E614" t="s">
        <v>569</v>
      </c>
      <c r="F614" t="s">
        <v>570</v>
      </c>
      <c r="G614" t="s">
        <v>571</v>
      </c>
      <c r="H614" t="s">
        <v>136</v>
      </c>
    </row>
    <row r="615" spans="1:8">
      <c r="A615" t="s">
        <v>1185</v>
      </c>
      <c r="B615">
        <v>23.7607</v>
      </c>
      <c r="C615">
        <v>90.4367</v>
      </c>
      <c r="D615" t="s">
        <v>568</v>
      </c>
      <c r="E615" t="s">
        <v>569</v>
      </c>
      <c r="F615" t="s">
        <v>570</v>
      </c>
      <c r="G615" t="s">
        <v>571</v>
      </c>
      <c r="H615" t="s">
        <v>136</v>
      </c>
    </row>
    <row r="616" spans="1:8">
      <c r="A616" t="s">
        <v>1186</v>
      </c>
      <c r="B616">
        <v>23.75493</v>
      </c>
      <c r="C616">
        <v>90.43442</v>
      </c>
      <c r="D616" t="s">
        <v>568</v>
      </c>
      <c r="E616" t="s">
        <v>569</v>
      </c>
      <c r="F616" t="s">
        <v>570</v>
      </c>
      <c r="G616" t="s">
        <v>571</v>
      </c>
      <c r="H616" t="s">
        <v>136</v>
      </c>
    </row>
    <row r="617" spans="1:8">
      <c r="A617" t="s">
        <v>1187</v>
      </c>
      <c r="B617">
        <v>23.75266</v>
      </c>
      <c r="C617">
        <v>90.43288</v>
      </c>
      <c r="D617" t="s">
        <v>568</v>
      </c>
      <c r="E617" t="s">
        <v>569</v>
      </c>
      <c r="F617" t="s">
        <v>570</v>
      </c>
      <c r="G617" t="s">
        <v>571</v>
      </c>
      <c r="H617" t="s">
        <v>136</v>
      </c>
    </row>
    <row r="618" spans="1:8">
      <c r="A618" t="s">
        <v>1188</v>
      </c>
      <c r="B618">
        <v>23.75322</v>
      </c>
      <c r="C618">
        <v>90.41894000000001</v>
      </c>
      <c r="D618" t="s">
        <v>568</v>
      </c>
      <c r="E618" t="s">
        <v>569</v>
      </c>
      <c r="F618" t="s">
        <v>570</v>
      </c>
      <c r="G618" t="s">
        <v>571</v>
      </c>
      <c r="H618" t="s">
        <v>136</v>
      </c>
    </row>
    <row r="619" spans="1:8">
      <c r="A619" t="s">
        <v>1189</v>
      </c>
      <c r="B619">
        <v>23.76391</v>
      </c>
      <c r="C619">
        <v>90.42948</v>
      </c>
      <c r="D619" t="s">
        <v>568</v>
      </c>
      <c r="E619" t="s">
        <v>569</v>
      </c>
      <c r="F619" t="s">
        <v>570</v>
      </c>
      <c r="G619" t="s">
        <v>571</v>
      </c>
      <c r="H619" t="s">
        <v>136</v>
      </c>
    </row>
    <row r="620" spans="1:8">
      <c r="A620" t="s">
        <v>1190</v>
      </c>
      <c r="B620">
        <v>23.74474</v>
      </c>
      <c r="C620">
        <v>90.42315000000001</v>
      </c>
      <c r="D620" t="s">
        <v>568</v>
      </c>
      <c r="E620" t="s">
        <v>569</v>
      </c>
      <c r="F620" t="s">
        <v>570</v>
      </c>
      <c r="G620" t="s">
        <v>571</v>
      </c>
      <c r="H620" t="s">
        <v>136</v>
      </c>
    </row>
    <row r="621" spans="1:8">
      <c r="A621" t="s">
        <v>1191</v>
      </c>
      <c r="B621">
        <v>23.745934</v>
      </c>
      <c r="C621">
        <v>90.427815</v>
      </c>
      <c r="D621" t="s">
        <v>568</v>
      </c>
      <c r="E621" t="s">
        <v>569</v>
      </c>
      <c r="F621" t="s">
        <v>570</v>
      </c>
      <c r="G621" t="s">
        <v>571</v>
      </c>
      <c r="H621" t="s">
        <v>136</v>
      </c>
    </row>
    <row r="622" spans="1:8">
      <c r="A622" t="s">
        <v>1192</v>
      </c>
      <c r="B622">
        <v>23.74967</v>
      </c>
      <c r="C622">
        <v>90.41992999999999</v>
      </c>
      <c r="D622" t="s">
        <v>568</v>
      </c>
      <c r="E622" t="s">
        <v>569</v>
      </c>
      <c r="F622" t="s">
        <v>570</v>
      </c>
      <c r="G622" t="s">
        <v>571</v>
      </c>
      <c r="H622" t="s">
        <v>136</v>
      </c>
    </row>
    <row r="623" spans="1:8">
      <c r="A623" t="s">
        <v>1193</v>
      </c>
      <c r="B623">
        <v>23.75849</v>
      </c>
      <c r="C623">
        <v>90.42013</v>
      </c>
      <c r="D623" t="s">
        <v>568</v>
      </c>
      <c r="E623" t="s">
        <v>569</v>
      </c>
      <c r="F623" t="s">
        <v>570</v>
      </c>
      <c r="G623" t="s">
        <v>571</v>
      </c>
      <c r="H623" t="s">
        <v>136</v>
      </c>
    </row>
    <row r="624" spans="1:8">
      <c r="A624" t="s">
        <v>1194</v>
      </c>
      <c r="B624">
        <v>23.75299</v>
      </c>
      <c r="C624">
        <v>90.41484</v>
      </c>
      <c r="D624" t="s">
        <v>568</v>
      </c>
      <c r="E624" t="s">
        <v>569</v>
      </c>
      <c r="F624" t="s">
        <v>570</v>
      </c>
      <c r="G624" t="s">
        <v>571</v>
      </c>
      <c r="H624" t="s">
        <v>136</v>
      </c>
    </row>
    <row r="625" spans="1:8">
      <c r="A625" t="s">
        <v>1195</v>
      </c>
      <c r="B625">
        <v>23.756</v>
      </c>
      <c r="C625">
        <v>90.44258000000001</v>
      </c>
      <c r="D625" t="s">
        <v>568</v>
      </c>
      <c r="E625" t="s">
        <v>569</v>
      </c>
      <c r="F625" t="s">
        <v>570</v>
      </c>
      <c r="G625" t="s">
        <v>571</v>
      </c>
      <c r="H625" t="s">
        <v>136</v>
      </c>
    </row>
    <row r="626" spans="1:8">
      <c r="A626" t="s">
        <v>1196</v>
      </c>
      <c r="B626">
        <v>23.74991</v>
      </c>
      <c r="C626">
        <v>90.44045</v>
      </c>
      <c r="D626" t="s">
        <v>568</v>
      </c>
      <c r="E626" t="s">
        <v>569</v>
      </c>
      <c r="F626" t="s">
        <v>570</v>
      </c>
      <c r="G626" t="s">
        <v>571</v>
      </c>
      <c r="H626" t="s">
        <v>136</v>
      </c>
    </row>
    <row r="627" spans="1:8">
      <c r="A627" t="s">
        <v>1197</v>
      </c>
      <c r="B627">
        <v>23.74795</v>
      </c>
      <c r="C627">
        <v>90.42583999999999</v>
      </c>
      <c r="D627" t="s">
        <v>568</v>
      </c>
      <c r="E627" t="s">
        <v>569</v>
      </c>
      <c r="F627" t="s">
        <v>570</v>
      </c>
      <c r="G627" t="s">
        <v>571</v>
      </c>
      <c r="H627" t="s">
        <v>136</v>
      </c>
    </row>
    <row r="628" spans="1:8">
      <c r="A628" t="s">
        <v>1198</v>
      </c>
      <c r="B628">
        <v>23.7596</v>
      </c>
      <c r="C628">
        <v>90.4618</v>
      </c>
      <c r="D628" t="s">
        <v>568</v>
      </c>
      <c r="E628" t="s">
        <v>569</v>
      </c>
      <c r="F628" t="s">
        <v>570</v>
      </c>
      <c r="G628" t="s">
        <v>571</v>
      </c>
      <c r="H628" t="s">
        <v>136</v>
      </c>
    </row>
    <row r="629" spans="1:8">
      <c r="A629" t="s">
        <v>1199</v>
      </c>
      <c r="B629">
        <v>23.74838</v>
      </c>
      <c r="C629">
        <v>90.43262</v>
      </c>
      <c r="D629" t="s">
        <v>568</v>
      </c>
      <c r="E629" t="s">
        <v>569</v>
      </c>
      <c r="F629" t="s">
        <v>570</v>
      </c>
      <c r="G629" t="s">
        <v>571</v>
      </c>
      <c r="H629" t="s">
        <v>136</v>
      </c>
    </row>
    <row r="630" spans="1:8">
      <c r="A630" t="s">
        <v>1200</v>
      </c>
      <c r="B630">
        <v>23.76096</v>
      </c>
      <c r="C630">
        <v>90.43949000000001</v>
      </c>
      <c r="D630" t="s">
        <v>568</v>
      </c>
      <c r="E630" t="s">
        <v>569</v>
      </c>
      <c r="F630" t="s">
        <v>570</v>
      </c>
      <c r="G630" t="s">
        <v>571</v>
      </c>
      <c r="H630" t="s">
        <v>136</v>
      </c>
    </row>
    <row r="631" spans="1:8">
      <c r="A631" t="s">
        <v>1201</v>
      </c>
      <c r="B631">
        <v>23.75956</v>
      </c>
      <c r="C631">
        <v>90.43343</v>
      </c>
      <c r="D631" t="s">
        <v>568</v>
      </c>
      <c r="E631" t="s">
        <v>569</v>
      </c>
      <c r="F631" t="s">
        <v>570</v>
      </c>
      <c r="G631" t="s">
        <v>571</v>
      </c>
      <c r="H631" t="s">
        <v>136</v>
      </c>
    </row>
    <row r="632" spans="1:8">
      <c r="A632" t="s">
        <v>1202</v>
      </c>
      <c r="B632">
        <v>23.75237</v>
      </c>
      <c r="C632">
        <v>90.43993</v>
      </c>
      <c r="D632" t="s">
        <v>568</v>
      </c>
      <c r="E632" t="s">
        <v>569</v>
      </c>
      <c r="F632" t="s">
        <v>570</v>
      </c>
      <c r="G632" t="s">
        <v>571</v>
      </c>
      <c r="H632" t="s">
        <v>136</v>
      </c>
    </row>
    <row r="633" spans="1:8">
      <c r="A633" t="s">
        <v>1203</v>
      </c>
      <c r="B633">
        <v>23.7602</v>
      </c>
      <c r="C633">
        <v>90.4301</v>
      </c>
      <c r="D633" t="s">
        <v>568</v>
      </c>
      <c r="E633" t="s">
        <v>569</v>
      </c>
      <c r="F633" t="s">
        <v>570</v>
      </c>
      <c r="G633" t="s">
        <v>571</v>
      </c>
      <c r="H633" t="s">
        <v>136</v>
      </c>
    </row>
    <row r="634" spans="1:8">
      <c r="A634" t="s">
        <v>1204</v>
      </c>
      <c r="B634">
        <v>23.76041</v>
      </c>
      <c r="C634">
        <v>90.44503</v>
      </c>
      <c r="D634" t="s">
        <v>568</v>
      </c>
      <c r="E634" t="s">
        <v>569</v>
      </c>
      <c r="F634" t="s">
        <v>570</v>
      </c>
      <c r="G634" t="s">
        <v>571</v>
      </c>
      <c r="H634" t="s">
        <v>136</v>
      </c>
    </row>
    <row r="635" spans="1:8">
      <c r="A635" t="s">
        <v>1205</v>
      </c>
      <c r="B635">
        <v>23.74231</v>
      </c>
      <c r="C635">
        <v>90.43772</v>
      </c>
      <c r="D635" t="s">
        <v>568</v>
      </c>
      <c r="E635" t="s">
        <v>569</v>
      </c>
      <c r="F635" t="s">
        <v>570</v>
      </c>
      <c r="G635" t="s">
        <v>571</v>
      </c>
      <c r="H635" t="s">
        <v>136</v>
      </c>
    </row>
    <row r="636" spans="1:8">
      <c r="A636" t="s">
        <v>1206</v>
      </c>
      <c r="B636">
        <v>23.73621</v>
      </c>
      <c r="C636">
        <v>90.44463</v>
      </c>
      <c r="D636" t="s">
        <v>568</v>
      </c>
      <c r="E636" t="s">
        <v>569</v>
      </c>
      <c r="F636" t="s">
        <v>570</v>
      </c>
      <c r="G636" t="s">
        <v>571</v>
      </c>
      <c r="H636" t="s">
        <v>136</v>
      </c>
    </row>
    <row r="637" spans="1:8">
      <c r="A637" t="s">
        <v>1207</v>
      </c>
      <c r="B637">
        <v>23.76432</v>
      </c>
      <c r="C637">
        <v>90.44359</v>
      </c>
      <c r="D637" t="s">
        <v>568</v>
      </c>
      <c r="E637" t="s">
        <v>569</v>
      </c>
      <c r="F637" t="s">
        <v>570</v>
      </c>
      <c r="G637" t="s">
        <v>571</v>
      </c>
      <c r="H637" t="s">
        <v>136</v>
      </c>
    </row>
    <row r="638" spans="1:8">
      <c r="A638" t="s">
        <v>1208</v>
      </c>
      <c r="B638">
        <v>23.74549</v>
      </c>
      <c r="C638">
        <v>90.46205</v>
      </c>
      <c r="D638" t="s">
        <v>568</v>
      </c>
      <c r="E638" t="s">
        <v>569</v>
      </c>
      <c r="F638" t="s">
        <v>570</v>
      </c>
      <c r="G638" t="s">
        <v>571</v>
      </c>
      <c r="H638" t="s">
        <v>136</v>
      </c>
    </row>
    <row r="639" spans="1:8">
      <c r="A639" t="s">
        <v>1209</v>
      </c>
      <c r="B639">
        <v>23.75307</v>
      </c>
      <c r="C639">
        <v>90.45368999999999</v>
      </c>
      <c r="D639" t="s">
        <v>568</v>
      </c>
      <c r="E639" t="s">
        <v>569</v>
      </c>
      <c r="F639" t="s">
        <v>570</v>
      </c>
      <c r="G639" t="s">
        <v>571</v>
      </c>
      <c r="H639" t="s">
        <v>136</v>
      </c>
    </row>
    <row r="640" spans="1:8">
      <c r="A640" t="s">
        <v>1210</v>
      </c>
      <c r="B640">
        <v>23.74462</v>
      </c>
      <c r="C640">
        <v>90.43756999999999</v>
      </c>
      <c r="D640" t="s">
        <v>568</v>
      </c>
      <c r="E640" t="s">
        <v>569</v>
      </c>
      <c r="F640" t="s">
        <v>570</v>
      </c>
      <c r="G640" t="s">
        <v>571</v>
      </c>
      <c r="H640" t="s">
        <v>136</v>
      </c>
    </row>
    <row r="641" spans="1:8">
      <c r="A641" t="s">
        <v>1211</v>
      </c>
      <c r="B641">
        <v>23.76037</v>
      </c>
      <c r="C641">
        <v>90.47362</v>
      </c>
      <c r="D641" t="s">
        <v>568</v>
      </c>
      <c r="E641" t="s">
        <v>569</v>
      </c>
      <c r="F641" t="s">
        <v>570</v>
      </c>
      <c r="G641" t="s">
        <v>571</v>
      </c>
      <c r="H641" t="s">
        <v>136</v>
      </c>
    </row>
    <row r="642" spans="1:8">
      <c r="A642" t="s">
        <v>1212</v>
      </c>
      <c r="B642">
        <v>23.756916</v>
      </c>
      <c r="C642">
        <v>90.429305</v>
      </c>
      <c r="D642" t="s">
        <v>568</v>
      </c>
      <c r="E642" t="s">
        <v>569</v>
      </c>
      <c r="F642" t="s">
        <v>570</v>
      </c>
      <c r="G642" t="s">
        <v>571</v>
      </c>
      <c r="H642" t="s">
        <v>136</v>
      </c>
    </row>
    <row r="643" spans="1:8">
      <c r="A643" t="s">
        <v>1213</v>
      </c>
      <c r="B643">
        <v>23.7423</v>
      </c>
      <c r="C643">
        <v>90.44799999999999</v>
      </c>
      <c r="D643" t="s">
        <v>568</v>
      </c>
      <c r="E643" t="s">
        <v>569</v>
      </c>
      <c r="F643" t="s">
        <v>570</v>
      </c>
      <c r="G643" t="s">
        <v>571</v>
      </c>
      <c r="H643" t="s">
        <v>136</v>
      </c>
    </row>
    <row r="644" spans="1:8">
      <c r="A644" t="s">
        <v>1214</v>
      </c>
      <c r="B644">
        <v>23.75534</v>
      </c>
      <c r="C644">
        <v>90.42896</v>
      </c>
      <c r="D644" t="s">
        <v>568</v>
      </c>
      <c r="E644" t="s">
        <v>569</v>
      </c>
      <c r="F644" t="s">
        <v>570</v>
      </c>
      <c r="G644" t="s">
        <v>571</v>
      </c>
      <c r="H644" t="s">
        <v>136</v>
      </c>
    </row>
    <row r="645" spans="1:8">
      <c r="A645" t="s">
        <v>1215</v>
      </c>
      <c r="B645">
        <v>23.75729</v>
      </c>
      <c r="C645">
        <v>90.43468</v>
      </c>
      <c r="D645" t="s">
        <v>568</v>
      </c>
      <c r="E645" t="s">
        <v>569</v>
      </c>
      <c r="F645" t="s">
        <v>570</v>
      </c>
      <c r="G645" t="s">
        <v>571</v>
      </c>
      <c r="H645" t="s">
        <v>136</v>
      </c>
    </row>
    <row r="646" spans="1:8">
      <c r="A646" t="s">
        <v>1216</v>
      </c>
      <c r="B646">
        <v>23.74924</v>
      </c>
      <c r="C646">
        <v>90.44358</v>
      </c>
      <c r="D646" t="s">
        <v>568</v>
      </c>
      <c r="E646" t="s">
        <v>569</v>
      </c>
      <c r="F646" t="s">
        <v>570</v>
      </c>
      <c r="G646" t="s">
        <v>571</v>
      </c>
      <c r="H646" t="s">
        <v>136</v>
      </c>
    </row>
    <row r="647" spans="1:8">
      <c r="A647" t="s">
        <v>1217</v>
      </c>
      <c r="B647">
        <v>23.74745</v>
      </c>
      <c r="C647">
        <v>90.44928</v>
      </c>
      <c r="D647" t="s">
        <v>568</v>
      </c>
      <c r="E647" t="s">
        <v>569</v>
      </c>
      <c r="F647" t="s">
        <v>570</v>
      </c>
      <c r="G647" t="s">
        <v>571</v>
      </c>
      <c r="H647" t="s">
        <v>136</v>
      </c>
    </row>
    <row r="648" spans="1:8">
      <c r="A648" t="s">
        <v>1218</v>
      </c>
      <c r="B648">
        <v>23.75078</v>
      </c>
      <c r="C648">
        <v>90.43232</v>
      </c>
      <c r="D648" t="s">
        <v>568</v>
      </c>
      <c r="E648" t="s">
        <v>569</v>
      </c>
      <c r="F648" t="s">
        <v>570</v>
      </c>
      <c r="G648" t="s">
        <v>571</v>
      </c>
      <c r="H648" t="s">
        <v>136</v>
      </c>
    </row>
    <row r="649" spans="1:8">
      <c r="A649" t="s">
        <v>1219</v>
      </c>
      <c r="B649">
        <v>23.75873</v>
      </c>
      <c r="C649">
        <v>90.44182000000001</v>
      </c>
      <c r="D649" t="s">
        <v>568</v>
      </c>
      <c r="E649" t="s">
        <v>569</v>
      </c>
      <c r="F649" t="s">
        <v>570</v>
      </c>
      <c r="G649" t="s">
        <v>571</v>
      </c>
      <c r="H649" t="s">
        <v>136</v>
      </c>
    </row>
    <row r="650" spans="1:8">
      <c r="A650" t="s">
        <v>1220</v>
      </c>
      <c r="B650">
        <v>23.738583</v>
      </c>
      <c r="C650">
        <v>90.455082</v>
      </c>
      <c r="D650" t="s">
        <v>568</v>
      </c>
      <c r="E650" t="s">
        <v>569</v>
      </c>
      <c r="F650" t="s">
        <v>570</v>
      </c>
      <c r="G650" t="s">
        <v>571</v>
      </c>
      <c r="H650" t="s">
        <v>136</v>
      </c>
    </row>
    <row r="651" spans="1:8">
      <c r="A651" t="s">
        <v>1221</v>
      </c>
      <c r="B651">
        <v>23.7574</v>
      </c>
      <c r="C651">
        <v>90.45381999999999</v>
      </c>
      <c r="D651" t="s">
        <v>568</v>
      </c>
      <c r="E651" t="s">
        <v>569</v>
      </c>
      <c r="F651" t="s">
        <v>570</v>
      </c>
      <c r="G651" t="s">
        <v>571</v>
      </c>
      <c r="H651" t="s">
        <v>136</v>
      </c>
    </row>
    <row r="652" spans="1:8">
      <c r="A652" t="s">
        <v>1222</v>
      </c>
      <c r="B652">
        <v>23.749782</v>
      </c>
      <c r="C652">
        <v>90.462661</v>
      </c>
      <c r="D652" t="s">
        <v>568</v>
      </c>
      <c r="E652" t="s">
        <v>569</v>
      </c>
      <c r="F652" t="s">
        <v>570</v>
      </c>
      <c r="G652" t="s">
        <v>571</v>
      </c>
      <c r="H652" t="s">
        <v>136</v>
      </c>
    </row>
    <row r="653" spans="1:8">
      <c r="A653" t="s">
        <v>1223</v>
      </c>
      <c r="B653">
        <v>23.751165</v>
      </c>
      <c r="C653">
        <v>90.426503</v>
      </c>
      <c r="D653" t="s">
        <v>568</v>
      </c>
      <c r="E653" t="s">
        <v>569</v>
      </c>
      <c r="F653" t="s">
        <v>570</v>
      </c>
      <c r="G653" t="s">
        <v>571</v>
      </c>
      <c r="H653" t="s">
        <v>136</v>
      </c>
    </row>
    <row r="654" spans="1:8">
      <c r="A654" t="s">
        <v>1224</v>
      </c>
      <c r="B654">
        <v>23.7674</v>
      </c>
      <c r="C654">
        <v>90.42298700000001</v>
      </c>
      <c r="D654" t="s">
        <v>568</v>
      </c>
      <c r="E654" t="s">
        <v>569</v>
      </c>
      <c r="F654" t="s">
        <v>570</v>
      </c>
      <c r="G654" t="s">
        <v>571</v>
      </c>
      <c r="H654" t="s">
        <v>136</v>
      </c>
    </row>
    <row r="655" spans="1:8">
      <c r="A655" t="s">
        <v>1225</v>
      </c>
      <c r="B655">
        <v>23.7512</v>
      </c>
      <c r="C655">
        <v>90.44283</v>
      </c>
      <c r="D655" t="s">
        <v>568</v>
      </c>
      <c r="E655" t="s">
        <v>569</v>
      </c>
      <c r="F655" t="s">
        <v>570</v>
      </c>
      <c r="G655" t="s">
        <v>571</v>
      </c>
      <c r="H655" t="s">
        <v>136</v>
      </c>
    </row>
    <row r="656" spans="1:8">
      <c r="A656" t="s">
        <v>1226</v>
      </c>
      <c r="B656">
        <v>23.758078</v>
      </c>
      <c r="C656">
        <v>90.44477999999999</v>
      </c>
      <c r="D656" t="s">
        <v>568</v>
      </c>
      <c r="E656" t="s">
        <v>569</v>
      </c>
      <c r="F656" t="s">
        <v>570</v>
      </c>
      <c r="G656" t="s">
        <v>571</v>
      </c>
      <c r="H656" t="s">
        <v>136</v>
      </c>
    </row>
    <row r="657" spans="1:8">
      <c r="A657" t="s">
        <v>1227</v>
      </c>
      <c r="B657">
        <v>23.75089</v>
      </c>
      <c r="C657">
        <v>90.4409</v>
      </c>
      <c r="D657" t="s">
        <v>568</v>
      </c>
      <c r="E657" t="s">
        <v>569</v>
      </c>
      <c r="F657" t="s">
        <v>570</v>
      </c>
      <c r="G657" t="s">
        <v>571</v>
      </c>
      <c r="H657" t="s">
        <v>136</v>
      </c>
    </row>
    <row r="658" spans="1:8">
      <c r="A658" t="s">
        <v>1228</v>
      </c>
      <c r="B658">
        <v>23.75575</v>
      </c>
      <c r="C658">
        <v>90.44068</v>
      </c>
      <c r="D658" t="s">
        <v>568</v>
      </c>
      <c r="E658" t="s">
        <v>569</v>
      </c>
      <c r="F658" t="s">
        <v>570</v>
      </c>
      <c r="G658" t="s">
        <v>571</v>
      </c>
      <c r="H658" t="s">
        <v>136</v>
      </c>
    </row>
    <row r="659" spans="1:8">
      <c r="A659" t="s">
        <v>1229</v>
      </c>
      <c r="B659">
        <v>23.76095</v>
      </c>
      <c r="C659">
        <v>90.43496</v>
      </c>
      <c r="D659" t="s">
        <v>568</v>
      </c>
      <c r="E659" t="s">
        <v>569</v>
      </c>
      <c r="F659" t="s">
        <v>570</v>
      </c>
      <c r="G659" t="s">
        <v>571</v>
      </c>
      <c r="H659" t="s">
        <v>136</v>
      </c>
    </row>
    <row r="660" spans="1:8">
      <c r="A660" t="s">
        <v>1230</v>
      </c>
      <c r="B660">
        <v>23.75591</v>
      </c>
      <c r="C660">
        <v>90.46588</v>
      </c>
      <c r="D660" t="s">
        <v>568</v>
      </c>
      <c r="E660" t="s">
        <v>569</v>
      </c>
      <c r="F660" t="s">
        <v>570</v>
      </c>
      <c r="G660" t="s">
        <v>571</v>
      </c>
      <c r="H660" t="s">
        <v>136</v>
      </c>
    </row>
    <row r="661" spans="1:8">
      <c r="A661" t="s">
        <v>1231</v>
      </c>
      <c r="B661">
        <v>23.76243</v>
      </c>
      <c r="C661">
        <v>90.43662</v>
      </c>
      <c r="D661" t="s">
        <v>568</v>
      </c>
      <c r="E661" t="s">
        <v>569</v>
      </c>
      <c r="F661" t="s">
        <v>570</v>
      </c>
      <c r="G661" t="s">
        <v>571</v>
      </c>
      <c r="H661" t="s">
        <v>136</v>
      </c>
    </row>
    <row r="662" spans="1:8">
      <c r="A662" t="s">
        <v>1232</v>
      </c>
      <c r="B662">
        <v>23.75574</v>
      </c>
      <c r="C662">
        <v>90.45766999999999</v>
      </c>
      <c r="D662" t="s">
        <v>568</v>
      </c>
      <c r="E662" t="s">
        <v>569</v>
      </c>
      <c r="F662" t="s">
        <v>570</v>
      </c>
      <c r="G662" t="s">
        <v>571</v>
      </c>
      <c r="H662" t="s">
        <v>136</v>
      </c>
    </row>
    <row r="663" spans="1:8">
      <c r="A663" t="s">
        <v>1233</v>
      </c>
      <c r="B663">
        <v>23.75318</v>
      </c>
      <c r="C663">
        <v>90.44949</v>
      </c>
      <c r="D663" t="s">
        <v>568</v>
      </c>
      <c r="E663" t="s">
        <v>569</v>
      </c>
      <c r="F663" t="s">
        <v>570</v>
      </c>
      <c r="G663" t="s">
        <v>571</v>
      </c>
      <c r="H663" t="s">
        <v>136</v>
      </c>
    </row>
    <row r="664" spans="1:8">
      <c r="A664" t="s">
        <v>1234</v>
      </c>
      <c r="B664">
        <v>23.74578</v>
      </c>
      <c r="C664">
        <v>90.44304</v>
      </c>
      <c r="D664" t="s">
        <v>568</v>
      </c>
      <c r="E664" t="s">
        <v>569</v>
      </c>
      <c r="F664" t="s">
        <v>570</v>
      </c>
      <c r="G664" t="s">
        <v>571</v>
      </c>
      <c r="H664" t="s">
        <v>136</v>
      </c>
    </row>
    <row r="665" spans="1:8">
      <c r="A665" t="s">
        <v>1235</v>
      </c>
      <c r="B665">
        <v>23.742551</v>
      </c>
      <c r="C665">
        <v>90.44488</v>
      </c>
      <c r="D665" t="s">
        <v>568</v>
      </c>
      <c r="E665" t="s">
        <v>569</v>
      </c>
      <c r="F665" t="s">
        <v>570</v>
      </c>
      <c r="G665" t="s">
        <v>571</v>
      </c>
      <c r="H665" t="s">
        <v>136</v>
      </c>
    </row>
    <row r="666" spans="1:8">
      <c r="A666" t="s">
        <v>1236</v>
      </c>
      <c r="B666">
        <v>23.7658</v>
      </c>
      <c r="C666">
        <v>90.46572</v>
      </c>
      <c r="D666" t="s">
        <v>568</v>
      </c>
      <c r="E666" t="s">
        <v>569</v>
      </c>
      <c r="F666" t="s">
        <v>570</v>
      </c>
      <c r="G666" t="s">
        <v>571</v>
      </c>
      <c r="H666" t="s">
        <v>136</v>
      </c>
    </row>
    <row r="667" spans="1:8">
      <c r="A667" t="s">
        <v>1237</v>
      </c>
      <c r="B667">
        <v>23.74935</v>
      </c>
      <c r="C667">
        <v>90.42807000000001</v>
      </c>
      <c r="D667" t="s">
        <v>568</v>
      </c>
      <c r="E667" t="s">
        <v>569</v>
      </c>
      <c r="F667" t="s">
        <v>570</v>
      </c>
      <c r="G667" t="s">
        <v>571</v>
      </c>
      <c r="H667" t="s">
        <v>136</v>
      </c>
    </row>
    <row r="668" spans="1:8">
      <c r="A668" t="s">
        <v>1238</v>
      </c>
      <c r="B668">
        <v>23.74579</v>
      </c>
      <c r="C668">
        <v>90.45714</v>
      </c>
      <c r="D668" t="s">
        <v>568</v>
      </c>
      <c r="E668" t="s">
        <v>569</v>
      </c>
      <c r="F668" t="s">
        <v>570</v>
      </c>
      <c r="G668" t="s">
        <v>571</v>
      </c>
      <c r="H668" t="s">
        <v>136</v>
      </c>
    </row>
    <row r="669" spans="1:8">
      <c r="A669" t="s">
        <v>1239</v>
      </c>
      <c r="B669">
        <v>23.74201</v>
      </c>
      <c r="C669">
        <v>90.45089</v>
      </c>
      <c r="D669" t="s">
        <v>568</v>
      </c>
      <c r="E669" t="s">
        <v>569</v>
      </c>
      <c r="F669" t="s">
        <v>570</v>
      </c>
      <c r="G669" t="s">
        <v>571</v>
      </c>
      <c r="H669" t="s">
        <v>136</v>
      </c>
    </row>
    <row r="670" spans="1:8">
      <c r="A670" t="s">
        <v>1240</v>
      </c>
      <c r="B670">
        <v>23.760493</v>
      </c>
      <c r="C670">
        <v>90.43811700000001</v>
      </c>
      <c r="D670" t="s">
        <v>568</v>
      </c>
      <c r="E670" t="s">
        <v>569</v>
      </c>
      <c r="F670" t="s">
        <v>570</v>
      </c>
      <c r="G670" t="s">
        <v>571</v>
      </c>
      <c r="H670" t="s">
        <v>136</v>
      </c>
    </row>
    <row r="671" spans="1:8">
      <c r="A671" t="s">
        <v>1241</v>
      </c>
      <c r="B671">
        <v>23.758867</v>
      </c>
      <c r="C671">
        <v>90.446201</v>
      </c>
      <c r="D671" t="s">
        <v>568</v>
      </c>
      <c r="E671" t="s">
        <v>569</v>
      </c>
      <c r="F671" t="s">
        <v>570</v>
      </c>
      <c r="G671" t="s">
        <v>571</v>
      </c>
      <c r="H671" t="s">
        <v>136</v>
      </c>
    </row>
    <row r="672" spans="1:8">
      <c r="A672" t="s">
        <v>1242</v>
      </c>
      <c r="B672">
        <v>23.747</v>
      </c>
      <c r="C672">
        <v>90.4393</v>
      </c>
      <c r="D672" t="s">
        <v>568</v>
      </c>
      <c r="E672" t="s">
        <v>569</v>
      </c>
      <c r="F672" t="s">
        <v>570</v>
      </c>
      <c r="G672" t="s">
        <v>571</v>
      </c>
      <c r="H672" t="s">
        <v>136</v>
      </c>
    </row>
    <row r="673" spans="1:8">
      <c r="A673" t="s">
        <v>1243</v>
      </c>
      <c r="B673">
        <v>23.82544</v>
      </c>
      <c r="C673">
        <v>90.43086</v>
      </c>
      <c r="D673" t="s">
        <v>568</v>
      </c>
      <c r="E673" t="s">
        <v>569</v>
      </c>
      <c r="F673" t="s">
        <v>570</v>
      </c>
      <c r="G673" t="s">
        <v>571</v>
      </c>
      <c r="H673" t="s">
        <v>136</v>
      </c>
    </row>
    <row r="674" spans="1:8">
      <c r="A674" t="s">
        <v>1244</v>
      </c>
      <c r="B674">
        <v>23.81988</v>
      </c>
      <c r="C674">
        <v>90.42015000000001</v>
      </c>
      <c r="D674" t="s">
        <v>568</v>
      </c>
      <c r="E674" t="s">
        <v>569</v>
      </c>
      <c r="F674" t="s">
        <v>570</v>
      </c>
      <c r="G674" t="s">
        <v>571</v>
      </c>
      <c r="H674" t="s">
        <v>136</v>
      </c>
    </row>
    <row r="675" spans="1:8">
      <c r="A675" t="s">
        <v>1245</v>
      </c>
      <c r="B675">
        <v>23.84849</v>
      </c>
      <c r="C675">
        <v>90.4722</v>
      </c>
      <c r="D675" t="s">
        <v>568</v>
      </c>
      <c r="E675" t="s">
        <v>569</v>
      </c>
      <c r="F675" t="s">
        <v>1246</v>
      </c>
      <c r="G675" t="s">
        <v>571</v>
      </c>
      <c r="H675" t="s">
        <v>136</v>
      </c>
    </row>
    <row r="676" spans="1:8">
      <c r="A676" t="s">
        <v>1247</v>
      </c>
      <c r="B676">
        <v>23.74988</v>
      </c>
      <c r="C676">
        <v>90.39049</v>
      </c>
      <c r="D676" t="s">
        <v>568</v>
      </c>
      <c r="E676" t="s">
        <v>569</v>
      </c>
      <c r="F676" t="s">
        <v>570</v>
      </c>
      <c r="G676" t="s">
        <v>571</v>
      </c>
      <c r="H676" t="s">
        <v>136</v>
      </c>
    </row>
    <row r="677" spans="1:8">
      <c r="A677" t="s">
        <v>1248</v>
      </c>
      <c r="B677">
        <v>23.75144</v>
      </c>
      <c r="C677">
        <v>90.38029</v>
      </c>
      <c r="D677" t="s">
        <v>568</v>
      </c>
      <c r="E677" t="s">
        <v>608</v>
      </c>
      <c r="F677" t="s">
        <v>570</v>
      </c>
      <c r="G677" t="s">
        <v>571</v>
      </c>
      <c r="H677" t="s">
        <v>136</v>
      </c>
    </row>
    <row r="678" spans="1:8">
      <c r="A678" t="s">
        <v>1249</v>
      </c>
      <c r="B678">
        <v>23.7449</v>
      </c>
      <c r="C678">
        <v>90.38504</v>
      </c>
      <c r="D678" t="s">
        <v>568</v>
      </c>
      <c r="E678" t="s">
        <v>608</v>
      </c>
      <c r="F678" t="s">
        <v>570</v>
      </c>
      <c r="G678" t="s">
        <v>571</v>
      </c>
      <c r="H678" t="s">
        <v>136</v>
      </c>
    </row>
    <row r="679" spans="1:8">
      <c r="A679" t="s">
        <v>1250</v>
      </c>
      <c r="B679">
        <v>23.7414</v>
      </c>
      <c r="C679">
        <v>90.3835</v>
      </c>
      <c r="D679" t="s">
        <v>568</v>
      </c>
      <c r="E679" t="s">
        <v>608</v>
      </c>
      <c r="F679" t="s">
        <v>570</v>
      </c>
      <c r="G679" t="s">
        <v>571</v>
      </c>
      <c r="H679" t="s">
        <v>136</v>
      </c>
    </row>
    <row r="680" spans="1:8">
      <c r="A680" t="s">
        <v>1251</v>
      </c>
      <c r="B680">
        <v>23.74379</v>
      </c>
      <c r="C680">
        <v>90.38206</v>
      </c>
      <c r="D680" t="s">
        <v>568</v>
      </c>
      <c r="E680" t="s">
        <v>608</v>
      </c>
      <c r="F680" t="s">
        <v>570</v>
      </c>
      <c r="G680" t="s">
        <v>571</v>
      </c>
      <c r="H680" t="s">
        <v>136</v>
      </c>
    </row>
    <row r="681" spans="1:8">
      <c r="A681" t="s">
        <v>1252</v>
      </c>
      <c r="B681">
        <v>23.74171</v>
      </c>
      <c r="C681">
        <v>90.383095</v>
      </c>
      <c r="D681" t="s">
        <v>568</v>
      </c>
      <c r="E681" t="s">
        <v>569</v>
      </c>
      <c r="F681" t="s">
        <v>570</v>
      </c>
      <c r="G681" t="s">
        <v>571</v>
      </c>
      <c r="H681" t="s">
        <v>136</v>
      </c>
    </row>
    <row r="682" spans="1:8">
      <c r="A682" t="s">
        <v>1253</v>
      </c>
      <c r="B682">
        <v>23.745644</v>
      </c>
      <c r="C682">
        <v>90.385339</v>
      </c>
      <c r="D682" t="s">
        <v>568</v>
      </c>
      <c r="E682" t="s">
        <v>569</v>
      </c>
      <c r="F682" t="s">
        <v>570</v>
      </c>
      <c r="G682" t="s">
        <v>571</v>
      </c>
      <c r="H682" t="s">
        <v>136</v>
      </c>
    </row>
    <row r="683" spans="1:8">
      <c r="A683" t="s">
        <v>1254</v>
      </c>
      <c r="B683">
        <v>23.75195</v>
      </c>
      <c r="C683">
        <v>90.38154</v>
      </c>
      <c r="D683" t="s">
        <v>568</v>
      </c>
      <c r="E683" t="s">
        <v>569</v>
      </c>
      <c r="F683" t="s">
        <v>570</v>
      </c>
      <c r="G683" t="s">
        <v>571</v>
      </c>
      <c r="H683" t="s">
        <v>136</v>
      </c>
    </row>
    <row r="684" spans="1:8">
      <c r="A684" t="s">
        <v>1255</v>
      </c>
      <c r="B684">
        <v>23.74846</v>
      </c>
      <c r="C684">
        <v>90.38845000000001</v>
      </c>
      <c r="D684" t="s">
        <v>568</v>
      </c>
      <c r="E684" t="s">
        <v>608</v>
      </c>
      <c r="F684" t="s">
        <v>570</v>
      </c>
      <c r="G684" t="s">
        <v>571</v>
      </c>
      <c r="H684" t="s">
        <v>136</v>
      </c>
    </row>
    <row r="685" spans="1:8">
      <c r="A685" t="s">
        <v>1256</v>
      </c>
      <c r="B685">
        <v>23.74546</v>
      </c>
      <c r="C685">
        <v>90.38227000000001</v>
      </c>
      <c r="D685" t="s">
        <v>568</v>
      </c>
      <c r="E685" t="s">
        <v>608</v>
      </c>
      <c r="F685" t="s">
        <v>570</v>
      </c>
      <c r="G685" t="s">
        <v>571</v>
      </c>
      <c r="H685" t="s">
        <v>136</v>
      </c>
    </row>
    <row r="686" spans="1:8">
      <c r="A686" t="s">
        <v>1257</v>
      </c>
      <c r="B686">
        <v>23.749073</v>
      </c>
      <c r="C686">
        <v>90.38202099999999</v>
      </c>
      <c r="D686" t="s">
        <v>568</v>
      </c>
      <c r="E686" t="s">
        <v>608</v>
      </c>
      <c r="F686" t="s">
        <v>570</v>
      </c>
      <c r="G686" t="s">
        <v>571</v>
      </c>
      <c r="H686" t="s">
        <v>136</v>
      </c>
    </row>
    <row r="687" spans="1:8">
      <c r="A687" t="s">
        <v>1258</v>
      </c>
      <c r="B687">
        <v>23.74405</v>
      </c>
      <c r="C687">
        <v>90.384998</v>
      </c>
      <c r="D687" t="s">
        <v>568</v>
      </c>
      <c r="E687" t="s">
        <v>569</v>
      </c>
      <c r="F687" t="s">
        <v>570</v>
      </c>
      <c r="G687" t="s">
        <v>571</v>
      </c>
      <c r="H687" t="s">
        <v>136</v>
      </c>
    </row>
    <row r="688" spans="1:8">
      <c r="A688" t="s">
        <v>1259</v>
      </c>
      <c r="B688">
        <v>23.74621</v>
      </c>
      <c r="C688">
        <v>90.38973900000001</v>
      </c>
      <c r="D688" t="s">
        <v>568</v>
      </c>
      <c r="E688" t="s">
        <v>569</v>
      </c>
      <c r="F688" t="s">
        <v>570</v>
      </c>
      <c r="G688" t="s">
        <v>571</v>
      </c>
      <c r="H688" t="s">
        <v>136</v>
      </c>
    </row>
    <row r="689" spans="1:8">
      <c r="A689" t="s">
        <v>1260</v>
      </c>
      <c r="B689">
        <v>23.71851852</v>
      </c>
      <c r="C689">
        <v>90.40969658</v>
      </c>
      <c r="D689" t="s">
        <v>568</v>
      </c>
      <c r="E689" t="s">
        <v>569</v>
      </c>
      <c r="F689" t="s">
        <v>570</v>
      </c>
      <c r="G689" t="s">
        <v>571</v>
      </c>
      <c r="H689" t="s">
        <v>136</v>
      </c>
    </row>
    <row r="690" spans="1:8">
      <c r="A690" t="s">
        <v>1261</v>
      </c>
      <c r="B690">
        <v>23.71338889</v>
      </c>
      <c r="C690">
        <v>90.40113889</v>
      </c>
      <c r="D690" t="s">
        <v>568</v>
      </c>
      <c r="E690" t="s">
        <v>569</v>
      </c>
      <c r="F690" t="s">
        <v>570</v>
      </c>
      <c r="G690" t="s">
        <v>571</v>
      </c>
      <c r="H690" t="s">
        <v>136</v>
      </c>
    </row>
    <row r="691" spans="1:8">
      <c r="A691" t="s">
        <v>1262</v>
      </c>
      <c r="B691">
        <v>23.71022222</v>
      </c>
      <c r="C691">
        <v>90.40780556</v>
      </c>
      <c r="D691" t="s">
        <v>568</v>
      </c>
      <c r="E691" t="s">
        <v>569</v>
      </c>
      <c r="F691" t="s">
        <v>570</v>
      </c>
      <c r="G691" t="s">
        <v>571</v>
      </c>
      <c r="H691" t="s">
        <v>136</v>
      </c>
    </row>
    <row r="692" spans="1:8">
      <c r="A692" t="s">
        <v>1263</v>
      </c>
      <c r="B692">
        <v>23.71349201</v>
      </c>
      <c r="C692">
        <v>90.41139369</v>
      </c>
      <c r="D692" t="s">
        <v>568</v>
      </c>
      <c r="E692" t="s">
        <v>569</v>
      </c>
      <c r="F692" t="s">
        <v>570</v>
      </c>
      <c r="G692" t="s">
        <v>571</v>
      </c>
      <c r="H692" t="s">
        <v>136</v>
      </c>
    </row>
    <row r="693" spans="1:8">
      <c r="A693" t="s">
        <v>1264</v>
      </c>
      <c r="B693">
        <v>23.72068639</v>
      </c>
      <c r="C693">
        <v>90.40385989000001</v>
      </c>
      <c r="D693" t="s">
        <v>568</v>
      </c>
      <c r="E693" t="s">
        <v>569</v>
      </c>
      <c r="F693" t="s">
        <v>570</v>
      </c>
      <c r="G693" t="s">
        <v>571</v>
      </c>
      <c r="H693" t="s">
        <v>136</v>
      </c>
    </row>
    <row r="694" spans="1:8">
      <c r="A694" t="s">
        <v>1265</v>
      </c>
      <c r="B694">
        <v>23.72223509</v>
      </c>
      <c r="C694">
        <v>90.41117219</v>
      </c>
      <c r="D694" t="s">
        <v>568</v>
      </c>
      <c r="E694" t="s">
        <v>569</v>
      </c>
      <c r="F694" t="s">
        <v>570</v>
      </c>
      <c r="G694" t="s">
        <v>571</v>
      </c>
      <c r="H694" t="s">
        <v>136</v>
      </c>
    </row>
    <row r="695" spans="1:8">
      <c r="A695" t="s">
        <v>1266</v>
      </c>
      <c r="B695">
        <v>23.71434895</v>
      </c>
      <c r="C695">
        <v>90.40758301</v>
      </c>
      <c r="D695" t="s">
        <v>568</v>
      </c>
      <c r="E695" t="s">
        <v>569</v>
      </c>
      <c r="F695" t="s">
        <v>570</v>
      </c>
      <c r="G695" t="s">
        <v>571</v>
      </c>
      <c r="H695" t="s">
        <v>136</v>
      </c>
    </row>
    <row r="696" spans="1:8">
      <c r="A696" t="s">
        <v>1267</v>
      </c>
      <c r="B696">
        <v>23.71765804</v>
      </c>
      <c r="C696">
        <v>90.40305712999999</v>
      </c>
      <c r="D696" t="s">
        <v>568</v>
      </c>
      <c r="E696" t="s">
        <v>569</v>
      </c>
      <c r="F696" t="s">
        <v>570</v>
      </c>
      <c r="G696" t="s">
        <v>571</v>
      </c>
      <c r="H696" t="s">
        <v>136</v>
      </c>
    </row>
    <row r="697" spans="1:8">
      <c r="A697" t="s">
        <v>1268</v>
      </c>
      <c r="B697">
        <v>23.72049137</v>
      </c>
      <c r="C697">
        <v>90.39869732</v>
      </c>
      <c r="D697" t="s">
        <v>568</v>
      </c>
      <c r="E697" t="s">
        <v>569</v>
      </c>
      <c r="F697" t="s">
        <v>570</v>
      </c>
      <c r="G697" t="s">
        <v>571</v>
      </c>
      <c r="H697" t="s">
        <v>136</v>
      </c>
    </row>
    <row r="698" spans="1:8">
      <c r="A698" t="s">
        <v>1269</v>
      </c>
      <c r="B698">
        <v>23.70982329</v>
      </c>
      <c r="C698">
        <v>90.40361407</v>
      </c>
      <c r="D698" t="s">
        <v>568</v>
      </c>
      <c r="E698" t="s">
        <v>569</v>
      </c>
      <c r="F698" t="s">
        <v>570</v>
      </c>
      <c r="G698" t="s">
        <v>571</v>
      </c>
      <c r="H698" t="s">
        <v>136</v>
      </c>
    </row>
    <row r="699" spans="1:8">
      <c r="A699" t="s">
        <v>1270</v>
      </c>
      <c r="B699">
        <v>23.720852</v>
      </c>
      <c r="C699">
        <v>90.407168</v>
      </c>
      <c r="D699" t="s">
        <v>568</v>
      </c>
      <c r="E699" t="s">
        <v>569</v>
      </c>
      <c r="F699" t="s">
        <v>570</v>
      </c>
      <c r="G699" t="s">
        <v>571</v>
      </c>
      <c r="H699" t="s">
        <v>136</v>
      </c>
    </row>
    <row r="700" spans="1:8">
      <c r="A700" t="s">
        <v>1271</v>
      </c>
      <c r="B700">
        <v>23.71811111</v>
      </c>
      <c r="C700">
        <v>90.40658333</v>
      </c>
      <c r="D700" t="s">
        <v>568</v>
      </c>
      <c r="E700" t="s">
        <v>569</v>
      </c>
      <c r="F700" t="s">
        <v>570</v>
      </c>
      <c r="G700" t="s">
        <v>571</v>
      </c>
      <c r="H700" t="s">
        <v>136</v>
      </c>
    </row>
    <row r="701" spans="1:8">
      <c r="A701" t="s">
        <v>1272</v>
      </c>
      <c r="B701">
        <v>23.71558056</v>
      </c>
      <c r="C701">
        <v>90.40441389</v>
      </c>
      <c r="D701" t="s">
        <v>568</v>
      </c>
      <c r="E701" t="s">
        <v>569</v>
      </c>
      <c r="F701" t="s">
        <v>570</v>
      </c>
      <c r="G701" t="s">
        <v>571</v>
      </c>
      <c r="H701" t="s">
        <v>136</v>
      </c>
    </row>
    <row r="702" spans="1:8">
      <c r="A702" t="s">
        <v>1273</v>
      </c>
      <c r="B702">
        <v>23.71213333</v>
      </c>
      <c r="C702">
        <v>90.40483333</v>
      </c>
      <c r="D702" t="s">
        <v>568</v>
      </c>
      <c r="E702" t="s">
        <v>569</v>
      </c>
      <c r="F702" t="s">
        <v>570</v>
      </c>
      <c r="G702" t="s">
        <v>571</v>
      </c>
      <c r="H702" t="s">
        <v>136</v>
      </c>
    </row>
    <row r="703" spans="1:8">
      <c r="A703" t="s">
        <v>1274</v>
      </c>
      <c r="B703">
        <v>23.71699444</v>
      </c>
      <c r="C703">
        <v>90.39983333000001</v>
      </c>
      <c r="D703" t="s">
        <v>568</v>
      </c>
      <c r="E703" t="s">
        <v>569</v>
      </c>
      <c r="F703" t="s">
        <v>570</v>
      </c>
      <c r="G703" t="s">
        <v>571</v>
      </c>
      <c r="H703" t="s">
        <v>136</v>
      </c>
    </row>
    <row r="704" spans="1:8">
      <c r="A704" t="s">
        <v>1275</v>
      </c>
      <c r="B704">
        <v>23.7201</v>
      </c>
      <c r="C704">
        <v>90.40130000000001</v>
      </c>
      <c r="D704" t="s">
        <v>568</v>
      </c>
      <c r="E704" t="s">
        <v>569</v>
      </c>
      <c r="F704" t="s">
        <v>570</v>
      </c>
      <c r="G704" t="s">
        <v>571</v>
      </c>
      <c r="H704" t="s">
        <v>136</v>
      </c>
    </row>
    <row r="705" spans="1:8">
      <c r="A705" t="s">
        <v>1276</v>
      </c>
      <c r="B705">
        <v>23.71030556</v>
      </c>
      <c r="C705">
        <v>90.40975</v>
      </c>
      <c r="D705" t="s">
        <v>568</v>
      </c>
      <c r="E705" t="s">
        <v>569</v>
      </c>
      <c r="F705" t="s">
        <v>570</v>
      </c>
      <c r="G705" t="s">
        <v>571</v>
      </c>
      <c r="H705" t="s">
        <v>136</v>
      </c>
    </row>
    <row r="706" spans="1:8">
      <c r="A706" t="s">
        <v>1277</v>
      </c>
      <c r="B706">
        <v>23.711</v>
      </c>
      <c r="C706">
        <v>90.40541666999999</v>
      </c>
      <c r="D706" t="s">
        <v>568</v>
      </c>
      <c r="E706" t="s">
        <v>569</v>
      </c>
      <c r="F706" t="s">
        <v>570</v>
      </c>
      <c r="G706" t="s">
        <v>571</v>
      </c>
      <c r="H706" t="s">
        <v>136</v>
      </c>
    </row>
    <row r="707" spans="1:8">
      <c r="A707" t="s">
        <v>1278</v>
      </c>
      <c r="B707">
        <v>23.71611111</v>
      </c>
      <c r="C707">
        <v>90.40891667</v>
      </c>
      <c r="D707" t="s">
        <v>568</v>
      </c>
      <c r="E707" t="s">
        <v>569</v>
      </c>
      <c r="F707" t="s">
        <v>570</v>
      </c>
      <c r="G707" t="s">
        <v>571</v>
      </c>
      <c r="H707" t="s">
        <v>136</v>
      </c>
    </row>
    <row r="708" spans="1:8">
      <c r="A708" t="s">
        <v>1279</v>
      </c>
      <c r="B708">
        <v>23.70847222</v>
      </c>
      <c r="C708">
        <v>90.40936111000001</v>
      </c>
      <c r="D708" t="s">
        <v>568</v>
      </c>
      <c r="E708" t="s">
        <v>569</v>
      </c>
      <c r="F708" t="s">
        <v>570</v>
      </c>
      <c r="G708" t="s">
        <v>571</v>
      </c>
      <c r="H708" t="s">
        <v>136</v>
      </c>
    </row>
    <row r="709" spans="1:8">
      <c r="A709" t="s">
        <v>1280</v>
      </c>
      <c r="B709">
        <v>23.712444</v>
      </c>
      <c r="C709">
        <v>90.408693</v>
      </c>
      <c r="D709" t="s">
        <v>568</v>
      </c>
      <c r="E709" t="s">
        <v>569</v>
      </c>
      <c r="F709" t="s">
        <v>570</v>
      </c>
      <c r="G709" t="s">
        <v>571</v>
      </c>
      <c r="H709" t="s">
        <v>136</v>
      </c>
    </row>
    <row r="710" spans="1:8">
      <c r="A710" t="s">
        <v>1281</v>
      </c>
      <c r="B710">
        <v>23.712111</v>
      </c>
      <c r="C710">
        <v>90.402691</v>
      </c>
      <c r="D710" t="s">
        <v>568</v>
      </c>
      <c r="E710" t="s">
        <v>569</v>
      </c>
      <c r="F710" t="s">
        <v>570</v>
      </c>
      <c r="G710" t="s">
        <v>571</v>
      </c>
      <c r="H710" t="s">
        <v>136</v>
      </c>
    </row>
    <row r="711" spans="1:8">
      <c r="A711" t="s">
        <v>1282</v>
      </c>
      <c r="B711">
        <v>23.70845</v>
      </c>
      <c r="C711">
        <v>90.41242</v>
      </c>
      <c r="D711" t="s">
        <v>568</v>
      </c>
      <c r="E711" t="s">
        <v>569</v>
      </c>
      <c r="F711" t="s">
        <v>570</v>
      </c>
      <c r="G711" t="s">
        <v>571</v>
      </c>
      <c r="H711" t="s">
        <v>136</v>
      </c>
    </row>
    <row r="712" spans="1:8">
      <c r="A712" t="s">
        <v>1283</v>
      </c>
      <c r="B712">
        <v>23.70594444</v>
      </c>
      <c r="C712">
        <v>90.41138889</v>
      </c>
      <c r="D712" t="s">
        <v>568</v>
      </c>
      <c r="E712" t="s">
        <v>569</v>
      </c>
      <c r="F712" t="s">
        <v>570</v>
      </c>
      <c r="G712" t="s">
        <v>571</v>
      </c>
      <c r="H712" t="s">
        <v>136</v>
      </c>
    </row>
    <row r="713" spans="1:8">
      <c r="A713" t="s">
        <v>1284</v>
      </c>
      <c r="B713">
        <v>23.706279</v>
      </c>
      <c r="C713">
        <v>90.410669</v>
      </c>
      <c r="D713" t="s">
        <v>568</v>
      </c>
      <c r="E713" t="s">
        <v>569</v>
      </c>
      <c r="F713" t="s">
        <v>570</v>
      </c>
      <c r="G713" t="s">
        <v>571</v>
      </c>
      <c r="H713" t="s">
        <v>136</v>
      </c>
    </row>
    <row r="714" spans="1:8">
      <c r="A714" t="s">
        <v>1285</v>
      </c>
      <c r="B714">
        <v>23.71028</v>
      </c>
      <c r="C714">
        <v>90.40586666999999</v>
      </c>
      <c r="D714" t="s">
        <v>568</v>
      </c>
      <c r="E714" t="s">
        <v>569</v>
      </c>
      <c r="F714" t="s">
        <v>570</v>
      </c>
      <c r="G714" t="s">
        <v>571</v>
      </c>
      <c r="H714" t="s">
        <v>136</v>
      </c>
    </row>
    <row r="715" spans="1:8">
      <c r="A715" t="s">
        <v>1286</v>
      </c>
      <c r="B715">
        <v>23.71057223</v>
      </c>
      <c r="C715">
        <v>90.40621111</v>
      </c>
      <c r="D715" t="s">
        <v>568</v>
      </c>
      <c r="E715" t="s">
        <v>569</v>
      </c>
      <c r="F715" t="s">
        <v>570</v>
      </c>
      <c r="G715" t="s">
        <v>571</v>
      </c>
      <c r="H715" t="s">
        <v>136</v>
      </c>
    </row>
    <row r="716" spans="1:8">
      <c r="A716" t="s">
        <v>1287</v>
      </c>
      <c r="B716">
        <v>23.7075</v>
      </c>
      <c r="C716">
        <v>90.40941389</v>
      </c>
      <c r="D716" t="s">
        <v>568</v>
      </c>
      <c r="E716" t="s">
        <v>569</v>
      </c>
      <c r="F716" t="s">
        <v>570</v>
      </c>
      <c r="G716" t="s">
        <v>571</v>
      </c>
      <c r="H716" t="s">
        <v>136</v>
      </c>
    </row>
    <row r="717" spans="1:8">
      <c r="A717" t="s">
        <v>1288</v>
      </c>
      <c r="B717">
        <v>23.70749445</v>
      </c>
      <c r="C717">
        <v>90.41011389000001</v>
      </c>
      <c r="D717" t="s">
        <v>568</v>
      </c>
      <c r="E717" t="s">
        <v>569</v>
      </c>
      <c r="F717" t="s">
        <v>570</v>
      </c>
      <c r="G717" t="s">
        <v>571</v>
      </c>
      <c r="H717" t="s">
        <v>136</v>
      </c>
    </row>
    <row r="718" spans="1:8">
      <c r="A718" t="s">
        <v>1289</v>
      </c>
      <c r="B718">
        <v>23.7061</v>
      </c>
      <c r="C718">
        <v>90.4114</v>
      </c>
      <c r="D718" t="s">
        <v>568</v>
      </c>
      <c r="E718" t="s">
        <v>569</v>
      </c>
      <c r="F718" t="s">
        <v>570</v>
      </c>
      <c r="G718" t="s">
        <v>571</v>
      </c>
      <c r="H718" t="s">
        <v>136</v>
      </c>
    </row>
    <row r="719" spans="1:8">
      <c r="A719" t="s">
        <v>1290</v>
      </c>
      <c r="B719">
        <v>23.707</v>
      </c>
      <c r="C719">
        <v>90.4109</v>
      </c>
      <c r="D719" t="s">
        <v>568</v>
      </c>
      <c r="E719" t="s">
        <v>569</v>
      </c>
      <c r="F719" t="s">
        <v>570</v>
      </c>
      <c r="G719" t="s">
        <v>571</v>
      </c>
      <c r="H719" t="s">
        <v>136</v>
      </c>
    </row>
    <row r="720" spans="1:8">
      <c r="A720" t="s">
        <v>1291</v>
      </c>
      <c r="B720">
        <v>23.70648</v>
      </c>
      <c r="C720">
        <v>90.41063</v>
      </c>
      <c r="D720" t="s">
        <v>568</v>
      </c>
      <c r="E720" t="s">
        <v>569</v>
      </c>
      <c r="F720" t="s">
        <v>570</v>
      </c>
      <c r="G720" t="s">
        <v>571</v>
      </c>
      <c r="H720" t="s">
        <v>136</v>
      </c>
    </row>
    <row r="721" spans="1:8">
      <c r="A721" t="s">
        <v>1292</v>
      </c>
      <c r="B721">
        <v>23.70721</v>
      </c>
      <c r="C721">
        <v>90.40871199999999</v>
      </c>
      <c r="D721" t="s">
        <v>568</v>
      </c>
      <c r="E721" t="s">
        <v>569</v>
      </c>
      <c r="F721" t="s">
        <v>570</v>
      </c>
      <c r="G721" t="s">
        <v>571</v>
      </c>
      <c r="H721" t="s">
        <v>136</v>
      </c>
    </row>
    <row r="722" spans="1:8">
      <c r="A722" t="s">
        <v>1293</v>
      </c>
      <c r="B722">
        <v>23.71866</v>
      </c>
      <c r="C722">
        <v>90.39919</v>
      </c>
      <c r="D722" t="s">
        <v>568</v>
      </c>
      <c r="E722" t="s">
        <v>569</v>
      </c>
      <c r="F722" t="s">
        <v>570</v>
      </c>
      <c r="G722" t="s">
        <v>571</v>
      </c>
      <c r="H722" t="s">
        <v>136</v>
      </c>
    </row>
    <row r="723" spans="1:8">
      <c r="A723" t="s">
        <v>1294</v>
      </c>
      <c r="B723">
        <v>23.7086</v>
      </c>
      <c r="C723">
        <v>90.40709</v>
      </c>
      <c r="D723" t="s">
        <v>568</v>
      </c>
      <c r="E723" t="s">
        <v>569</v>
      </c>
      <c r="F723" t="s">
        <v>570</v>
      </c>
      <c r="G723" t="s">
        <v>571</v>
      </c>
      <c r="H723" t="s">
        <v>136</v>
      </c>
    </row>
    <row r="724" spans="1:8">
      <c r="A724" t="s">
        <v>1295</v>
      </c>
      <c r="B724">
        <v>23.72037</v>
      </c>
      <c r="C724">
        <v>90.40963000000001</v>
      </c>
      <c r="D724" t="s">
        <v>568</v>
      </c>
      <c r="E724" t="s">
        <v>569</v>
      </c>
      <c r="F724" t="s">
        <v>570</v>
      </c>
      <c r="G724" t="s">
        <v>571</v>
      </c>
      <c r="H724" t="s">
        <v>136</v>
      </c>
    </row>
    <row r="725" spans="1:8">
      <c r="A725" t="s">
        <v>1296</v>
      </c>
      <c r="B725">
        <v>23.71234</v>
      </c>
      <c r="C725">
        <v>90.4071</v>
      </c>
      <c r="D725" t="s">
        <v>568</v>
      </c>
      <c r="E725" t="s">
        <v>569</v>
      </c>
      <c r="F725" t="s">
        <v>570</v>
      </c>
      <c r="G725" t="s">
        <v>571</v>
      </c>
      <c r="H725" t="s">
        <v>136</v>
      </c>
    </row>
    <row r="726" spans="1:8">
      <c r="A726" t="s">
        <v>1297</v>
      </c>
      <c r="B726">
        <v>23.72189</v>
      </c>
      <c r="C726">
        <v>90.40141</v>
      </c>
      <c r="D726" t="s">
        <v>568</v>
      </c>
      <c r="E726" t="s">
        <v>569</v>
      </c>
      <c r="F726" t="s">
        <v>570</v>
      </c>
      <c r="G726" t="s">
        <v>571</v>
      </c>
      <c r="H726" t="s">
        <v>136</v>
      </c>
    </row>
    <row r="727" spans="1:8">
      <c r="A727" t="s">
        <v>1298</v>
      </c>
      <c r="B727">
        <v>23.71786</v>
      </c>
      <c r="C727">
        <v>90.39503000000001</v>
      </c>
      <c r="D727" t="s">
        <v>568</v>
      </c>
      <c r="E727" t="s">
        <v>569</v>
      </c>
      <c r="F727" t="s">
        <v>570</v>
      </c>
      <c r="G727" t="s">
        <v>571</v>
      </c>
      <c r="H727" t="s">
        <v>136</v>
      </c>
    </row>
    <row r="728" spans="1:8">
      <c r="A728" t="s">
        <v>1299</v>
      </c>
      <c r="B728">
        <v>23.72368</v>
      </c>
      <c r="C728">
        <v>90.40147</v>
      </c>
      <c r="D728" t="s">
        <v>568</v>
      </c>
      <c r="E728" t="s">
        <v>569</v>
      </c>
      <c r="F728" t="s">
        <v>570</v>
      </c>
      <c r="G728" t="s">
        <v>571</v>
      </c>
      <c r="H728" t="s">
        <v>136</v>
      </c>
    </row>
    <row r="729" spans="1:8">
      <c r="A729" t="s">
        <v>1300</v>
      </c>
      <c r="B729">
        <v>23.72257</v>
      </c>
      <c r="C729">
        <v>90.40819999999999</v>
      </c>
      <c r="D729" t="s">
        <v>568</v>
      </c>
      <c r="E729" t="s">
        <v>569</v>
      </c>
      <c r="F729" t="s">
        <v>570</v>
      </c>
      <c r="G729" t="s">
        <v>571</v>
      </c>
      <c r="H729" t="s">
        <v>136</v>
      </c>
    </row>
    <row r="730" spans="1:8">
      <c r="A730" t="s">
        <v>1301</v>
      </c>
      <c r="B730">
        <v>23.70621</v>
      </c>
      <c r="C730">
        <v>90.41154</v>
      </c>
      <c r="D730" t="s">
        <v>568</v>
      </c>
      <c r="E730" t="s">
        <v>569</v>
      </c>
      <c r="F730" t="s">
        <v>570</v>
      </c>
      <c r="G730" t="s">
        <v>571</v>
      </c>
      <c r="H730" t="s">
        <v>136</v>
      </c>
    </row>
    <row r="731" spans="1:8">
      <c r="A731" t="s">
        <v>1302</v>
      </c>
      <c r="B731">
        <v>23.70984</v>
      </c>
      <c r="C731">
        <v>90.40582000000001</v>
      </c>
      <c r="D731" t="s">
        <v>568</v>
      </c>
      <c r="E731" t="s">
        <v>569</v>
      </c>
      <c r="F731" t="s">
        <v>570</v>
      </c>
      <c r="G731" t="s">
        <v>571</v>
      </c>
      <c r="H731" t="s">
        <v>136</v>
      </c>
    </row>
    <row r="732" spans="1:8">
      <c r="A732" t="s">
        <v>1303</v>
      </c>
      <c r="B732">
        <v>23.70601</v>
      </c>
      <c r="C732">
        <v>90.41152</v>
      </c>
      <c r="D732" t="s">
        <v>568</v>
      </c>
      <c r="E732" t="s">
        <v>569</v>
      </c>
      <c r="F732" t="s">
        <v>570</v>
      </c>
      <c r="G732" t="s">
        <v>571</v>
      </c>
      <c r="H732" t="s">
        <v>136</v>
      </c>
    </row>
    <row r="733" spans="1:8">
      <c r="A733" t="s">
        <v>1304</v>
      </c>
      <c r="B733">
        <v>23.708747</v>
      </c>
      <c r="C733">
        <v>90.407003</v>
      </c>
      <c r="D733" t="s">
        <v>568</v>
      </c>
      <c r="E733" t="s">
        <v>569</v>
      </c>
      <c r="F733" t="s">
        <v>570</v>
      </c>
      <c r="G733" t="s">
        <v>571</v>
      </c>
      <c r="H733" t="s">
        <v>136</v>
      </c>
    </row>
    <row r="734" spans="1:8">
      <c r="A734" t="s">
        <v>1305</v>
      </c>
      <c r="B734">
        <v>23.716175</v>
      </c>
      <c r="C734">
        <v>90.405509</v>
      </c>
      <c r="D734" t="s">
        <v>568</v>
      </c>
      <c r="E734" t="s">
        <v>569</v>
      </c>
      <c r="F734" t="s">
        <v>570</v>
      </c>
      <c r="G734" t="s">
        <v>571</v>
      </c>
      <c r="H734" t="s">
        <v>136</v>
      </c>
    </row>
    <row r="735" spans="1:8">
      <c r="A735" t="s">
        <v>1306</v>
      </c>
      <c r="B735">
        <v>23.71319</v>
      </c>
      <c r="C735">
        <v>90.41176</v>
      </c>
      <c r="D735" t="s">
        <v>568</v>
      </c>
      <c r="E735" t="s">
        <v>569</v>
      </c>
      <c r="F735" t="s">
        <v>570</v>
      </c>
      <c r="G735" t="s">
        <v>571</v>
      </c>
      <c r="H735" t="s">
        <v>136</v>
      </c>
    </row>
    <row r="736" spans="1:8">
      <c r="A736" t="s">
        <v>1307</v>
      </c>
      <c r="B736">
        <v>23.70683</v>
      </c>
      <c r="C736">
        <v>90.40826</v>
      </c>
      <c r="D736" t="s">
        <v>568</v>
      </c>
      <c r="E736" t="s">
        <v>569</v>
      </c>
      <c r="F736" t="s">
        <v>570</v>
      </c>
      <c r="G736" t="s">
        <v>571</v>
      </c>
      <c r="H736" t="s">
        <v>136</v>
      </c>
    </row>
    <row r="737" spans="1:8">
      <c r="A737" t="s">
        <v>1308</v>
      </c>
      <c r="B737">
        <v>23.71227</v>
      </c>
      <c r="C737">
        <v>90.41021000000001</v>
      </c>
      <c r="D737" t="s">
        <v>568</v>
      </c>
      <c r="E737" t="s">
        <v>569</v>
      </c>
      <c r="F737" t="s">
        <v>570</v>
      </c>
      <c r="G737" t="s">
        <v>571</v>
      </c>
      <c r="H737" t="s">
        <v>136</v>
      </c>
    </row>
    <row r="738" spans="1:8">
      <c r="A738" t="s">
        <v>1309</v>
      </c>
      <c r="B738">
        <v>23.712647</v>
      </c>
      <c r="C738">
        <v>90.41112099999999</v>
      </c>
      <c r="D738" t="s">
        <v>568</v>
      </c>
      <c r="E738" t="s">
        <v>569</v>
      </c>
      <c r="F738" t="s">
        <v>570</v>
      </c>
      <c r="G738" t="s">
        <v>571</v>
      </c>
      <c r="H738" t="s">
        <v>136</v>
      </c>
    </row>
    <row r="739" spans="1:8">
      <c r="A739" t="s">
        <v>1310</v>
      </c>
      <c r="B739">
        <v>23.71242</v>
      </c>
      <c r="C739">
        <v>90.411334</v>
      </c>
      <c r="D739" t="s">
        <v>568</v>
      </c>
      <c r="E739" t="s">
        <v>569</v>
      </c>
      <c r="F739" t="s">
        <v>570</v>
      </c>
      <c r="G739" t="s">
        <v>571</v>
      </c>
      <c r="H739" t="s">
        <v>136</v>
      </c>
    </row>
    <row r="740" spans="1:8">
      <c r="A740" t="s">
        <v>1311</v>
      </c>
      <c r="B740">
        <v>23.710708</v>
      </c>
      <c r="C740">
        <v>90.410371</v>
      </c>
      <c r="D740" t="s">
        <v>568</v>
      </c>
      <c r="E740" t="s">
        <v>569</v>
      </c>
      <c r="F740" t="s">
        <v>570</v>
      </c>
      <c r="G740" t="s">
        <v>571</v>
      </c>
      <c r="H740" t="s">
        <v>136</v>
      </c>
    </row>
    <row r="741" spans="1:8">
      <c r="A741" t="s">
        <v>1312</v>
      </c>
      <c r="B741">
        <v>23.711365</v>
      </c>
      <c r="C741">
        <v>90.4110977</v>
      </c>
      <c r="D741" t="s">
        <v>568</v>
      </c>
      <c r="E741" t="s">
        <v>569</v>
      </c>
      <c r="F741" t="s">
        <v>570</v>
      </c>
      <c r="G741" t="s">
        <v>571</v>
      </c>
      <c r="H741" t="s">
        <v>136</v>
      </c>
    </row>
    <row r="742" spans="1:8">
      <c r="A742" t="s">
        <v>1313</v>
      </c>
      <c r="B742">
        <v>23.710188</v>
      </c>
      <c r="C742">
        <v>90.410988</v>
      </c>
      <c r="D742" t="s">
        <v>568</v>
      </c>
      <c r="E742" t="s">
        <v>569</v>
      </c>
      <c r="F742" t="s">
        <v>570</v>
      </c>
      <c r="G742" t="s">
        <v>571</v>
      </c>
      <c r="H742" t="s">
        <v>136</v>
      </c>
    </row>
    <row r="743" spans="1:8">
      <c r="A743" t="s">
        <v>1314</v>
      </c>
      <c r="B743">
        <v>23.72043524</v>
      </c>
      <c r="C743">
        <v>90.39000278</v>
      </c>
      <c r="D743" t="s">
        <v>568</v>
      </c>
      <c r="E743" t="s">
        <v>569</v>
      </c>
      <c r="F743" t="s">
        <v>570</v>
      </c>
      <c r="G743" t="s">
        <v>571</v>
      </c>
      <c r="H743" t="s">
        <v>136</v>
      </c>
    </row>
    <row r="744" spans="1:8">
      <c r="A744" t="s">
        <v>1315</v>
      </c>
      <c r="B744">
        <v>23.724317</v>
      </c>
      <c r="C744">
        <v>90.396079</v>
      </c>
      <c r="D744" t="s">
        <v>568</v>
      </c>
      <c r="E744" t="s">
        <v>569</v>
      </c>
      <c r="F744" t="s">
        <v>570</v>
      </c>
      <c r="G744" t="s">
        <v>571</v>
      </c>
      <c r="H744" t="s">
        <v>136</v>
      </c>
    </row>
    <row r="745" spans="1:8">
      <c r="A745" t="s">
        <v>1316</v>
      </c>
      <c r="B745">
        <v>23.72068299</v>
      </c>
      <c r="C745">
        <v>90.39452704999999</v>
      </c>
      <c r="D745" t="s">
        <v>568</v>
      </c>
      <c r="E745" t="s">
        <v>569</v>
      </c>
      <c r="F745" t="s">
        <v>570</v>
      </c>
      <c r="G745" t="s">
        <v>571</v>
      </c>
      <c r="H745" t="s">
        <v>136</v>
      </c>
    </row>
    <row r="746" spans="1:8">
      <c r="A746" t="s">
        <v>1317</v>
      </c>
      <c r="B746">
        <v>23.71574097</v>
      </c>
      <c r="C746">
        <v>90.39211558</v>
      </c>
      <c r="D746" t="s">
        <v>568</v>
      </c>
      <c r="E746" t="s">
        <v>569</v>
      </c>
      <c r="F746" t="s">
        <v>570</v>
      </c>
      <c r="G746" t="s">
        <v>571</v>
      </c>
      <c r="H746" t="s">
        <v>136</v>
      </c>
    </row>
    <row r="747" spans="1:8">
      <c r="A747" t="s">
        <v>1318</v>
      </c>
      <c r="B747">
        <v>23.72468235</v>
      </c>
      <c r="C747">
        <v>90.38333018</v>
      </c>
      <c r="D747" t="s">
        <v>568</v>
      </c>
      <c r="E747" t="s">
        <v>569</v>
      </c>
      <c r="F747" t="s">
        <v>570</v>
      </c>
      <c r="G747" t="s">
        <v>571</v>
      </c>
      <c r="H747" t="s">
        <v>136</v>
      </c>
    </row>
    <row r="748" spans="1:8">
      <c r="A748" t="s">
        <v>1319</v>
      </c>
      <c r="B748">
        <v>23.72045848</v>
      </c>
      <c r="C748">
        <v>90.38389479</v>
      </c>
      <c r="D748" t="s">
        <v>568</v>
      </c>
      <c r="E748" t="s">
        <v>569</v>
      </c>
      <c r="F748" t="s">
        <v>570</v>
      </c>
      <c r="G748" t="s">
        <v>571</v>
      </c>
      <c r="H748" t="s">
        <v>136</v>
      </c>
    </row>
    <row r="749" spans="1:8">
      <c r="A749" t="s">
        <v>1320</v>
      </c>
      <c r="B749">
        <v>23.71660376</v>
      </c>
      <c r="C749">
        <v>90.39725489999999</v>
      </c>
      <c r="D749" t="s">
        <v>568</v>
      </c>
      <c r="E749" t="s">
        <v>569</v>
      </c>
      <c r="F749" t="s">
        <v>570</v>
      </c>
      <c r="G749" t="s">
        <v>571</v>
      </c>
      <c r="H749" t="s">
        <v>136</v>
      </c>
    </row>
    <row r="750" spans="1:8">
      <c r="A750" t="s">
        <v>1321</v>
      </c>
      <c r="B750">
        <v>23.71582085</v>
      </c>
      <c r="C750">
        <v>90.38561457</v>
      </c>
      <c r="D750" t="s">
        <v>568</v>
      </c>
      <c r="E750" t="s">
        <v>569</v>
      </c>
      <c r="F750" t="s">
        <v>570</v>
      </c>
      <c r="G750" t="s">
        <v>571</v>
      </c>
      <c r="H750" t="s">
        <v>136</v>
      </c>
    </row>
    <row r="751" spans="1:8">
      <c r="A751" t="s">
        <v>1322</v>
      </c>
      <c r="B751">
        <v>23.72073711</v>
      </c>
      <c r="C751">
        <v>90.37955614000001</v>
      </c>
      <c r="D751" t="s">
        <v>568</v>
      </c>
      <c r="E751" t="s">
        <v>569</v>
      </c>
      <c r="F751" t="s">
        <v>570</v>
      </c>
      <c r="G751" t="s">
        <v>571</v>
      </c>
      <c r="H751" t="s">
        <v>136</v>
      </c>
    </row>
    <row r="752" spans="1:8">
      <c r="A752" t="s">
        <v>1323</v>
      </c>
      <c r="B752">
        <v>23.73073414</v>
      </c>
      <c r="C752">
        <v>90.37983680000001</v>
      </c>
      <c r="D752" t="s">
        <v>568</v>
      </c>
      <c r="E752" t="s">
        <v>569</v>
      </c>
      <c r="F752" t="s">
        <v>570</v>
      </c>
      <c r="G752" t="s">
        <v>571</v>
      </c>
      <c r="H752" t="s">
        <v>136</v>
      </c>
    </row>
    <row r="753" spans="1:8">
      <c r="A753" t="s">
        <v>1324</v>
      </c>
      <c r="B753">
        <v>23.71371127</v>
      </c>
      <c r="C753">
        <v>90.39916503000001</v>
      </c>
      <c r="D753" t="s">
        <v>568</v>
      </c>
      <c r="E753" t="s">
        <v>569</v>
      </c>
      <c r="F753" t="s">
        <v>570</v>
      </c>
      <c r="G753" t="s">
        <v>571</v>
      </c>
      <c r="H753" t="s">
        <v>136</v>
      </c>
    </row>
    <row r="754" spans="1:8">
      <c r="A754" t="s">
        <v>1325</v>
      </c>
      <c r="B754">
        <v>23.71612966</v>
      </c>
      <c r="C754">
        <v>90.38092254</v>
      </c>
      <c r="D754" t="s">
        <v>568</v>
      </c>
      <c r="E754" t="s">
        <v>569</v>
      </c>
      <c r="F754" t="s">
        <v>570</v>
      </c>
      <c r="G754" t="s">
        <v>571</v>
      </c>
      <c r="H754" t="s">
        <v>136</v>
      </c>
    </row>
    <row r="755" spans="1:8">
      <c r="A755" t="s">
        <v>1326</v>
      </c>
      <c r="B755">
        <v>23.71257493</v>
      </c>
      <c r="C755">
        <v>90.38850244</v>
      </c>
      <c r="D755" t="s">
        <v>568</v>
      </c>
      <c r="E755" t="s">
        <v>569</v>
      </c>
      <c r="F755" t="s">
        <v>570</v>
      </c>
      <c r="G755" t="s">
        <v>571</v>
      </c>
      <c r="H755" t="s">
        <v>136</v>
      </c>
    </row>
    <row r="756" spans="1:8">
      <c r="A756" t="s">
        <v>1327</v>
      </c>
      <c r="B756">
        <v>23.72944444</v>
      </c>
      <c r="C756">
        <v>90.38397222</v>
      </c>
      <c r="D756" t="s">
        <v>568</v>
      </c>
      <c r="E756" t="s">
        <v>569</v>
      </c>
      <c r="F756" t="s">
        <v>570</v>
      </c>
      <c r="G756" t="s">
        <v>571</v>
      </c>
      <c r="H756" t="s">
        <v>136</v>
      </c>
    </row>
    <row r="757" spans="1:8">
      <c r="A757" t="s">
        <v>1328</v>
      </c>
      <c r="B757">
        <v>23.7205</v>
      </c>
      <c r="C757">
        <v>90.38738889</v>
      </c>
      <c r="D757" t="s">
        <v>568</v>
      </c>
      <c r="E757" t="s">
        <v>569</v>
      </c>
      <c r="F757" t="s">
        <v>570</v>
      </c>
      <c r="G757" t="s">
        <v>571</v>
      </c>
      <c r="H757" t="s">
        <v>136</v>
      </c>
    </row>
    <row r="758" spans="1:8">
      <c r="A758" t="s">
        <v>1329</v>
      </c>
      <c r="B758">
        <v>23.71596944</v>
      </c>
      <c r="C758">
        <v>90.38863889</v>
      </c>
      <c r="D758" t="s">
        <v>568</v>
      </c>
      <c r="E758" t="s">
        <v>569</v>
      </c>
      <c r="F758" t="s">
        <v>570</v>
      </c>
      <c r="G758" t="s">
        <v>571</v>
      </c>
      <c r="H758" t="s">
        <v>136</v>
      </c>
    </row>
    <row r="759" spans="1:8">
      <c r="A759" t="s">
        <v>1330</v>
      </c>
      <c r="B759">
        <v>23.71844444</v>
      </c>
      <c r="C759">
        <v>90.39333333</v>
      </c>
      <c r="D759" t="s">
        <v>568</v>
      </c>
      <c r="E759" t="s">
        <v>569</v>
      </c>
      <c r="F759" t="s">
        <v>570</v>
      </c>
      <c r="G759" t="s">
        <v>571</v>
      </c>
      <c r="H759" t="s">
        <v>136</v>
      </c>
    </row>
    <row r="760" spans="1:8">
      <c r="A760" t="s">
        <v>1331</v>
      </c>
      <c r="B760">
        <v>23.715865</v>
      </c>
      <c r="C760">
        <v>90.394485</v>
      </c>
      <c r="D760" t="s">
        <v>568</v>
      </c>
      <c r="E760" t="s">
        <v>569</v>
      </c>
      <c r="F760" t="s">
        <v>570</v>
      </c>
      <c r="G760" t="s">
        <v>571</v>
      </c>
      <c r="H760" t="s">
        <v>136</v>
      </c>
    </row>
    <row r="761" spans="1:8">
      <c r="A761" t="s">
        <v>1332</v>
      </c>
      <c r="B761">
        <v>23.714917</v>
      </c>
      <c r="C761">
        <v>90.397138</v>
      </c>
      <c r="D761" t="s">
        <v>568</v>
      </c>
      <c r="E761" t="s">
        <v>569</v>
      </c>
      <c r="F761" t="s">
        <v>570</v>
      </c>
      <c r="G761" t="s">
        <v>571</v>
      </c>
      <c r="H761" t="s">
        <v>136</v>
      </c>
    </row>
    <row r="762" spans="1:8">
      <c r="A762" t="s">
        <v>1333</v>
      </c>
      <c r="B762">
        <v>23.71563889</v>
      </c>
      <c r="C762">
        <v>90.39633333</v>
      </c>
      <c r="D762" t="s">
        <v>568</v>
      </c>
      <c r="E762" t="s">
        <v>569</v>
      </c>
      <c r="F762" t="s">
        <v>570</v>
      </c>
      <c r="G762" t="s">
        <v>571</v>
      </c>
      <c r="H762" t="s">
        <v>136</v>
      </c>
    </row>
    <row r="763" spans="1:8">
      <c r="A763" t="s">
        <v>1334</v>
      </c>
      <c r="B763">
        <v>23.71841667</v>
      </c>
      <c r="C763">
        <v>90.39091667</v>
      </c>
      <c r="D763" t="s">
        <v>568</v>
      </c>
      <c r="E763" t="s">
        <v>569</v>
      </c>
      <c r="F763" t="s">
        <v>570</v>
      </c>
      <c r="G763" t="s">
        <v>571</v>
      </c>
      <c r="H763" t="s">
        <v>136</v>
      </c>
    </row>
    <row r="764" spans="1:8">
      <c r="A764" t="s">
        <v>1335</v>
      </c>
      <c r="B764">
        <v>23.72419444</v>
      </c>
      <c r="C764">
        <v>90.38016666999999</v>
      </c>
      <c r="D764" t="s">
        <v>568</v>
      </c>
      <c r="E764" t="s">
        <v>569</v>
      </c>
      <c r="F764" t="s">
        <v>570</v>
      </c>
      <c r="G764" t="s">
        <v>571</v>
      </c>
      <c r="H764" t="s">
        <v>136</v>
      </c>
    </row>
    <row r="765" spans="1:8">
      <c r="A765" t="s">
        <v>1336</v>
      </c>
      <c r="B765">
        <v>23.72347222</v>
      </c>
      <c r="C765">
        <v>90.39913889</v>
      </c>
      <c r="D765" t="s">
        <v>568</v>
      </c>
      <c r="E765" t="s">
        <v>569</v>
      </c>
      <c r="F765" t="s">
        <v>570</v>
      </c>
      <c r="G765" t="s">
        <v>571</v>
      </c>
      <c r="H765" t="s">
        <v>136</v>
      </c>
    </row>
    <row r="766" spans="1:8">
      <c r="A766" t="s">
        <v>1337</v>
      </c>
      <c r="B766">
        <v>23.713833</v>
      </c>
      <c r="C766">
        <v>90.39869400000001</v>
      </c>
      <c r="D766" t="s">
        <v>568</v>
      </c>
      <c r="E766" t="s">
        <v>569</v>
      </c>
      <c r="F766" t="s">
        <v>570</v>
      </c>
      <c r="G766" t="s">
        <v>571</v>
      </c>
      <c r="H766" t="s">
        <v>136</v>
      </c>
    </row>
    <row r="767" spans="1:8">
      <c r="A767" t="s">
        <v>1338</v>
      </c>
      <c r="B767">
        <v>23.71502778</v>
      </c>
      <c r="C767">
        <v>90.39694444</v>
      </c>
      <c r="D767" t="s">
        <v>568</v>
      </c>
      <c r="E767" t="s">
        <v>569</v>
      </c>
      <c r="F767" t="s">
        <v>570</v>
      </c>
      <c r="G767" t="s">
        <v>571</v>
      </c>
      <c r="H767" t="s">
        <v>136</v>
      </c>
    </row>
    <row r="768" spans="1:8">
      <c r="A768" t="s">
        <v>1339</v>
      </c>
      <c r="B768">
        <v>23.7152</v>
      </c>
      <c r="C768">
        <v>90.36891</v>
      </c>
      <c r="D768" t="s">
        <v>568</v>
      </c>
      <c r="E768" t="s">
        <v>569</v>
      </c>
      <c r="F768" t="s">
        <v>570</v>
      </c>
      <c r="G768" t="s">
        <v>571</v>
      </c>
      <c r="H768" t="s">
        <v>136</v>
      </c>
    </row>
    <row r="769" spans="1:8">
      <c r="A769" t="s">
        <v>1340</v>
      </c>
      <c r="B769">
        <v>23.7165</v>
      </c>
      <c r="C769">
        <v>90.37299</v>
      </c>
      <c r="D769" t="s">
        <v>568</v>
      </c>
      <c r="E769" t="s">
        <v>569</v>
      </c>
      <c r="F769" t="s">
        <v>570</v>
      </c>
      <c r="G769" t="s">
        <v>571</v>
      </c>
      <c r="H769" t="s">
        <v>136</v>
      </c>
    </row>
    <row r="770" spans="1:8">
      <c r="A770" t="s">
        <v>1341</v>
      </c>
      <c r="B770">
        <v>23.72663</v>
      </c>
      <c r="C770">
        <v>90.38427</v>
      </c>
      <c r="D770" t="s">
        <v>568</v>
      </c>
      <c r="E770" t="s">
        <v>569</v>
      </c>
      <c r="F770" t="s">
        <v>570</v>
      </c>
      <c r="G770" t="s">
        <v>571</v>
      </c>
      <c r="H770" t="s">
        <v>136</v>
      </c>
    </row>
    <row r="771" spans="1:8">
      <c r="A771" t="s">
        <v>1342</v>
      </c>
      <c r="B771">
        <v>23.72293</v>
      </c>
      <c r="C771">
        <v>90.38442999999999</v>
      </c>
      <c r="D771" t="s">
        <v>568</v>
      </c>
      <c r="E771" t="s">
        <v>569</v>
      </c>
      <c r="F771" t="s">
        <v>570</v>
      </c>
      <c r="G771" t="s">
        <v>571</v>
      </c>
      <c r="H771" t="s">
        <v>136</v>
      </c>
    </row>
    <row r="772" spans="1:8">
      <c r="A772" t="s">
        <v>1343</v>
      </c>
      <c r="B772">
        <v>23.71385</v>
      </c>
      <c r="C772">
        <v>90.39322</v>
      </c>
      <c r="D772" t="s">
        <v>568</v>
      </c>
      <c r="E772" t="s">
        <v>569</v>
      </c>
      <c r="F772" t="s">
        <v>570</v>
      </c>
      <c r="G772" t="s">
        <v>571</v>
      </c>
      <c r="H772" t="s">
        <v>136</v>
      </c>
    </row>
    <row r="773" spans="1:8">
      <c r="A773" t="s">
        <v>1344</v>
      </c>
      <c r="B773">
        <v>23.720245</v>
      </c>
      <c r="C773">
        <v>90.391702</v>
      </c>
      <c r="D773" t="s">
        <v>568</v>
      </c>
      <c r="E773" t="s">
        <v>569</v>
      </c>
      <c r="F773" t="s">
        <v>570</v>
      </c>
      <c r="G773" t="s">
        <v>571</v>
      </c>
      <c r="H773" t="s">
        <v>136</v>
      </c>
    </row>
    <row r="774" spans="1:8">
      <c r="A774" t="s">
        <v>1345</v>
      </c>
      <c r="B774">
        <v>23.72095</v>
      </c>
      <c r="C774">
        <v>90.37394</v>
      </c>
      <c r="D774" t="s">
        <v>568</v>
      </c>
      <c r="E774" t="s">
        <v>569</v>
      </c>
      <c r="F774" t="s">
        <v>570</v>
      </c>
      <c r="G774" t="s">
        <v>571</v>
      </c>
      <c r="H774" t="s">
        <v>136</v>
      </c>
    </row>
    <row r="775" spans="1:8">
      <c r="A775" t="s">
        <v>1346</v>
      </c>
      <c r="B775">
        <v>23.71836</v>
      </c>
      <c r="C775">
        <v>90.38509000000001</v>
      </c>
      <c r="D775" t="s">
        <v>568</v>
      </c>
      <c r="E775" t="s">
        <v>569</v>
      </c>
      <c r="F775" t="s">
        <v>570</v>
      </c>
      <c r="G775" t="s">
        <v>571</v>
      </c>
      <c r="H775" t="s">
        <v>136</v>
      </c>
    </row>
    <row r="776" spans="1:8">
      <c r="A776" t="s">
        <v>1347</v>
      </c>
      <c r="B776">
        <v>23.7211</v>
      </c>
      <c r="C776">
        <v>90.38594999999999</v>
      </c>
      <c r="D776" t="s">
        <v>568</v>
      </c>
      <c r="E776" t="s">
        <v>569</v>
      </c>
      <c r="F776" t="s">
        <v>570</v>
      </c>
      <c r="G776" t="s">
        <v>571</v>
      </c>
      <c r="H776" t="s">
        <v>136</v>
      </c>
    </row>
    <row r="777" spans="1:8">
      <c r="A777" t="s">
        <v>1348</v>
      </c>
      <c r="B777">
        <v>23.72166</v>
      </c>
      <c r="C777">
        <v>90.38137999999999</v>
      </c>
      <c r="D777" t="s">
        <v>568</v>
      </c>
      <c r="E777" t="s">
        <v>569</v>
      </c>
      <c r="F777" t="s">
        <v>570</v>
      </c>
      <c r="G777" t="s">
        <v>571</v>
      </c>
      <c r="H777" t="s">
        <v>136</v>
      </c>
    </row>
    <row r="778" spans="1:8">
      <c r="A778" t="s">
        <v>1349</v>
      </c>
      <c r="B778">
        <v>23.71536</v>
      </c>
      <c r="C778">
        <v>90.37694</v>
      </c>
      <c r="D778" t="s">
        <v>568</v>
      </c>
      <c r="E778" t="s">
        <v>569</v>
      </c>
      <c r="F778" t="s">
        <v>570</v>
      </c>
      <c r="G778" t="s">
        <v>571</v>
      </c>
      <c r="H778" t="s">
        <v>136</v>
      </c>
    </row>
    <row r="779" spans="1:8">
      <c r="A779" t="s">
        <v>1350</v>
      </c>
      <c r="B779">
        <v>23.71218</v>
      </c>
      <c r="C779">
        <v>90.37661</v>
      </c>
      <c r="D779" t="s">
        <v>568</v>
      </c>
      <c r="E779" t="s">
        <v>569</v>
      </c>
      <c r="F779" t="s">
        <v>570</v>
      </c>
      <c r="G779" t="s">
        <v>571</v>
      </c>
      <c r="H779" t="s">
        <v>136</v>
      </c>
    </row>
    <row r="780" spans="1:8">
      <c r="A780" t="s">
        <v>1351</v>
      </c>
      <c r="B780">
        <v>23.71904</v>
      </c>
      <c r="C780">
        <v>90.36587</v>
      </c>
      <c r="D780" t="s">
        <v>568</v>
      </c>
      <c r="E780" t="s">
        <v>569</v>
      </c>
      <c r="F780" t="s">
        <v>570</v>
      </c>
      <c r="G780" t="s">
        <v>571</v>
      </c>
      <c r="H780" t="s">
        <v>136</v>
      </c>
    </row>
    <row r="781" spans="1:8">
      <c r="A781" t="s">
        <v>1352</v>
      </c>
      <c r="B781">
        <v>23.72832</v>
      </c>
      <c r="C781">
        <v>90.38096</v>
      </c>
      <c r="D781" t="s">
        <v>568</v>
      </c>
      <c r="E781" t="s">
        <v>569</v>
      </c>
      <c r="F781" t="s">
        <v>570</v>
      </c>
      <c r="G781" t="s">
        <v>571</v>
      </c>
      <c r="H781" t="s">
        <v>136</v>
      </c>
    </row>
    <row r="782" spans="1:8">
      <c r="A782" t="s">
        <v>1353</v>
      </c>
      <c r="B782">
        <v>23.722516</v>
      </c>
      <c r="C782">
        <v>90.37772</v>
      </c>
      <c r="D782" t="s">
        <v>568</v>
      </c>
      <c r="E782" t="s">
        <v>569</v>
      </c>
      <c r="F782" t="s">
        <v>570</v>
      </c>
      <c r="G782" t="s">
        <v>571</v>
      </c>
      <c r="H782" t="s">
        <v>136</v>
      </c>
    </row>
    <row r="783" spans="1:8">
      <c r="A783" t="s">
        <v>1354</v>
      </c>
      <c r="B783">
        <v>23.71716</v>
      </c>
      <c r="C783">
        <v>90.38271</v>
      </c>
      <c r="D783" t="s">
        <v>568</v>
      </c>
      <c r="E783" t="s">
        <v>569</v>
      </c>
      <c r="F783" t="s">
        <v>570</v>
      </c>
      <c r="G783" t="s">
        <v>571</v>
      </c>
      <c r="H783" t="s">
        <v>136</v>
      </c>
    </row>
    <row r="784" spans="1:8">
      <c r="A784" t="s">
        <v>1355</v>
      </c>
      <c r="B784">
        <v>23.71474</v>
      </c>
      <c r="C784">
        <v>90.37209</v>
      </c>
      <c r="D784" t="s">
        <v>568</v>
      </c>
      <c r="E784" t="s">
        <v>569</v>
      </c>
      <c r="F784" t="s">
        <v>570</v>
      </c>
      <c r="G784" t="s">
        <v>571</v>
      </c>
      <c r="H784" t="s">
        <v>136</v>
      </c>
    </row>
    <row r="785" spans="1:8">
      <c r="A785" t="s">
        <v>1356</v>
      </c>
      <c r="B785">
        <v>23.72769</v>
      </c>
      <c r="C785">
        <v>90.361166</v>
      </c>
      <c r="D785" t="s">
        <v>568</v>
      </c>
      <c r="E785" t="s">
        <v>569</v>
      </c>
      <c r="F785" t="s">
        <v>570</v>
      </c>
      <c r="G785" t="s">
        <v>571</v>
      </c>
      <c r="H785" t="s">
        <v>136</v>
      </c>
    </row>
    <row r="786" spans="1:8">
      <c r="A786" t="s">
        <v>1357</v>
      </c>
      <c r="B786">
        <v>23.71136</v>
      </c>
      <c r="C786">
        <v>90.37260000000001</v>
      </c>
      <c r="D786" t="s">
        <v>568</v>
      </c>
      <c r="E786" t="s">
        <v>569</v>
      </c>
      <c r="F786" t="s">
        <v>570</v>
      </c>
      <c r="G786" t="s">
        <v>571</v>
      </c>
      <c r="H786" t="s">
        <v>136</v>
      </c>
    </row>
    <row r="787" spans="1:8">
      <c r="A787" t="s">
        <v>1358</v>
      </c>
      <c r="B787">
        <v>23.71282</v>
      </c>
      <c r="C787">
        <v>90.3969</v>
      </c>
      <c r="D787" t="s">
        <v>568</v>
      </c>
      <c r="E787" t="s">
        <v>569</v>
      </c>
      <c r="F787" t="s">
        <v>570</v>
      </c>
      <c r="G787" t="s">
        <v>571</v>
      </c>
      <c r="H787" t="s">
        <v>136</v>
      </c>
    </row>
    <row r="788" spans="1:8">
      <c r="A788" t="s">
        <v>1359</v>
      </c>
      <c r="B788">
        <v>23.72377</v>
      </c>
      <c r="C788">
        <v>90.38947</v>
      </c>
      <c r="D788" t="s">
        <v>568</v>
      </c>
      <c r="E788" t="s">
        <v>569</v>
      </c>
      <c r="F788" t="s">
        <v>570</v>
      </c>
      <c r="G788" t="s">
        <v>571</v>
      </c>
      <c r="H788" t="s">
        <v>136</v>
      </c>
    </row>
    <row r="789" spans="1:8">
      <c r="A789" t="s">
        <v>1360</v>
      </c>
      <c r="B789">
        <v>23.72219</v>
      </c>
      <c r="C789">
        <v>90.37067999999999</v>
      </c>
      <c r="D789" t="s">
        <v>568</v>
      </c>
      <c r="E789" t="s">
        <v>569</v>
      </c>
      <c r="F789" t="s">
        <v>570</v>
      </c>
      <c r="G789" t="s">
        <v>571</v>
      </c>
      <c r="H789" t="s">
        <v>136</v>
      </c>
    </row>
    <row r="790" spans="1:8">
      <c r="A790" t="s">
        <v>1361</v>
      </c>
      <c r="B790">
        <v>23.72198</v>
      </c>
      <c r="C790">
        <v>90.38847</v>
      </c>
      <c r="D790" t="s">
        <v>568</v>
      </c>
      <c r="E790" t="s">
        <v>569</v>
      </c>
      <c r="F790" t="s">
        <v>570</v>
      </c>
      <c r="G790" t="s">
        <v>571</v>
      </c>
      <c r="H790" t="s">
        <v>136</v>
      </c>
    </row>
    <row r="791" spans="1:8">
      <c r="A791" t="s">
        <v>1362</v>
      </c>
      <c r="B791">
        <v>23.7174</v>
      </c>
      <c r="C791">
        <v>90.37144000000001</v>
      </c>
      <c r="D791" t="s">
        <v>568</v>
      </c>
      <c r="E791" t="s">
        <v>569</v>
      </c>
      <c r="F791" t="s">
        <v>570</v>
      </c>
      <c r="G791" t="s">
        <v>571</v>
      </c>
      <c r="H791" t="s">
        <v>136</v>
      </c>
    </row>
    <row r="792" spans="1:8">
      <c r="A792" t="s">
        <v>1363</v>
      </c>
      <c r="B792">
        <v>23.72136</v>
      </c>
      <c r="C792">
        <v>90.36230999999999</v>
      </c>
      <c r="D792" t="s">
        <v>568</v>
      </c>
      <c r="E792" t="s">
        <v>569</v>
      </c>
      <c r="F792" t="s">
        <v>570</v>
      </c>
      <c r="G792" t="s">
        <v>571</v>
      </c>
      <c r="H792" t="s">
        <v>136</v>
      </c>
    </row>
    <row r="793" spans="1:8">
      <c r="A793" t="s">
        <v>1364</v>
      </c>
      <c r="B793">
        <v>23.722781</v>
      </c>
      <c r="C793">
        <v>90.380898</v>
      </c>
      <c r="D793" t="s">
        <v>568</v>
      </c>
      <c r="E793" t="s">
        <v>569</v>
      </c>
      <c r="F793" t="s">
        <v>570</v>
      </c>
      <c r="G793" t="s">
        <v>571</v>
      </c>
      <c r="H793" t="s">
        <v>136</v>
      </c>
    </row>
    <row r="794" spans="1:8">
      <c r="A794" t="s">
        <v>1365</v>
      </c>
      <c r="B794">
        <v>23.718338</v>
      </c>
      <c r="C794">
        <v>90.38115000000001</v>
      </c>
      <c r="D794" t="s">
        <v>568</v>
      </c>
      <c r="E794" t="s">
        <v>569</v>
      </c>
      <c r="F794" t="s">
        <v>570</v>
      </c>
      <c r="G794" t="s">
        <v>571</v>
      </c>
      <c r="H794" t="s">
        <v>136</v>
      </c>
    </row>
    <row r="795" spans="1:8">
      <c r="A795" t="s">
        <v>1366</v>
      </c>
      <c r="B795">
        <v>23.71788</v>
      </c>
      <c r="C795">
        <v>90.38718</v>
      </c>
      <c r="D795" t="s">
        <v>568</v>
      </c>
      <c r="E795" t="s">
        <v>569</v>
      </c>
      <c r="F795" t="s">
        <v>570</v>
      </c>
      <c r="G795" t="s">
        <v>571</v>
      </c>
      <c r="H795" t="s">
        <v>136</v>
      </c>
    </row>
    <row r="796" spans="1:8">
      <c r="A796" t="s">
        <v>1367</v>
      </c>
      <c r="B796">
        <v>23.717806</v>
      </c>
      <c r="C796">
        <v>90.36885599999999</v>
      </c>
      <c r="D796" t="s">
        <v>568</v>
      </c>
      <c r="E796" t="s">
        <v>569</v>
      </c>
      <c r="F796" t="s">
        <v>570</v>
      </c>
      <c r="G796" t="s">
        <v>571</v>
      </c>
      <c r="H796" t="s">
        <v>136</v>
      </c>
    </row>
    <row r="797" spans="1:8">
      <c r="A797" t="s">
        <v>1368</v>
      </c>
      <c r="B797">
        <v>23.714</v>
      </c>
      <c r="C797">
        <v>90.37439999999999</v>
      </c>
      <c r="D797" t="s">
        <v>568</v>
      </c>
      <c r="E797" t="s">
        <v>569</v>
      </c>
      <c r="F797" t="s">
        <v>570</v>
      </c>
      <c r="G797" t="s">
        <v>571</v>
      </c>
      <c r="H797" t="s">
        <v>136</v>
      </c>
    </row>
    <row r="798" spans="1:8">
      <c r="A798" t="s">
        <v>1369</v>
      </c>
      <c r="B798">
        <v>23.72547</v>
      </c>
      <c r="C798">
        <v>90.36051</v>
      </c>
      <c r="D798" t="s">
        <v>568</v>
      </c>
      <c r="E798" t="s">
        <v>569</v>
      </c>
      <c r="F798" t="s">
        <v>570</v>
      </c>
      <c r="G798" t="s">
        <v>571</v>
      </c>
      <c r="H798" t="s">
        <v>136</v>
      </c>
    </row>
    <row r="799" spans="1:8">
      <c r="A799" t="s">
        <v>1370</v>
      </c>
      <c r="B799">
        <v>23.720646</v>
      </c>
      <c r="C799">
        <v>90.366479</v>
      </c>
      <c r="D799" t="s">
        <v>568</v>
      </c>
      <c r="E799" t="s">
        <v>569</v>
      </c>
      <c r="F799" t="s">
        <v>570</v>
      </c>
      <c r="G799" t="s">
        <v>571</v>
      </c>
      <c r="H799" t="s">
        <v>136</v>
      </c>
    </row>
    <row r="800" spans="1:8">
      <c r="A800" t="s">
        <v>1371</v>
      </c>
      <c r="B800">
        <v>23.71902</v>
      </c>
      <c r="C800">
        <v>90.37248</v>
      </c>
      <c r="D800" t="s">
        <v>568</v>
      </c>
      <c r="E800" t="s">
        <v>569</v>
      </c>
      <c r="F800" t="s">
        <v>570</v>
      </c>
      <c r="G800" t="s">
        <v>571</v>
      </c>
      <c r="H800" t="s">
        <v>136</v>
      </c>
    </row>
    <row r="801" spans="1:8">
      <c r="A801" t="s">
        <v>1372</v>
      </c>
      <c r="B801">
        <v>23.71583</v>
      </c>
      <c r="C801">
        <v>90.38345</v>
      </c>
      <c r="D801" t="s">
        <v>568</v>
      </c>
      <c r="E801" t="s">
        <v>569</v>
      </c>
      <c r="F801" t="s">
        <v>570</v>
      </c>
      <c r="G801" t="s">
        <v>571</v>
      </c>
      <c r="H801" t="s">
        <v>136</v>
      </c>
    </row>
    <row r="802" spans="1:8">
      <c r="A802" t="s">
        <v>1373</v>
      </c>
      <c r="B802">
        <v>23.721522</v>
      </c>
      <c r="C802">
        <v>90.393353</v>
      </c>
      <c r="D802" t="s">
        <v>568</v>
      </c>
      <c r="E802" t="s">
        <v>569</v>
      </c>
      <c r="F802" t="s">
        <v>570</v>
      </c>
      <c r="G802" t="s">
        <v>571</v>
      </c>
      <c r="H802" t="s">
        <v>136</v>
      </c>
    </row>
    <row r="803" spans="1:8">
      <c r="A803" t="s">
        <v>1374</v>
      </c>
      <c r="B803">
        <v>23.72447</v>
      </c>
      <c r="C803">
        <v>90.37693</v>
      </c>
      <c r="D803" t="s">
        <v>568</v>
      </c>
      <c r="E803" t="s">
        <v>569</v>
      </c>
      <c r="F803" t="s">
        <v>570</v>
      </c>
      <c r="G803" t="s">
        <v>571</v>
      </c>
      <c r="H803" t="s">
        <v>136</v>
      </c>
    </row>
    <row r="804" spans="1:8">
      <c r="A804" t="s">
        <v>1375</v>
      </c>
      <c r="B804">
        <v>23.722964</v>
      </c>
      <c r="C804">
        <v>90.38229200000001</v>
      </c>
      <c r="D804" t="s">
        <v>568</v>
      </c>
      <c r="E804" t="s">
        <v>569</v>
      </c>
      <c r="F804" t="s">
        <v>570</v>
      </c>
      <c r="G804" t="s">
        <v>571</v>
      </c>
      <c r="H804" t="s">
        <v>136</v>
      </c>
    </row>
    <row r="805" spans="1:8">
      <c r="A805" t="s">
        <v>1376</v>
      </c>
      <c r="B805">
        <v>23.7594579</v>
      </c>
      <c r="C805">
        <v>90.37036811</v>
      </c>
      <c r="D805" t="s">
        <v>568</v>
      </c>
      <c r="E805" t="s">
        <v>569</v>
      </c>
      <c r="F805" t="s">
        <v>570</v>
      </c>
      <c r="G805" t="s">
        <v>571</v>
      </c>
      <c r="H805" t="s">
        <v>136</v>
      </c>
    </row>
    <row r="806" spans="1:8">
      <c r="A806" t="s">
        <v>1377</v>
      </c>
      <c r="B806">
        <v>23.77238</v>
      </c>
      <c r="C806">
        <v>90.36481000000001</v>
      </c>
      <c r="D806" t="s">
        <v>568</v>
      </c>
      <c r="E806" t="s">
        <v>569</v>
      </c>
      <c r="F806" t="s">
        <v>570</v>
      </c>
      <c r="G806" t="s">
        <v>571</v>
      </c>
      <c r="H806" t="s">
        <v>136</v>
      </c>
    </row>
    <row r="807" spans="1:8">
      <c r="A807" t="s">
        <v>1378</v>
      </c>
      <c r="B807">
        <v>23.7565796</v>
      </c>
      <c r="C807">
        <v>90.3602513</v>
      </c>
      <c r="D807" t="s">
        <v>568</v>
      </c>
      <c r="E807" t="s">
        <v>569</v>
      </c>
      <c r="F807" t="s">
        <v>570</v>
      </c>
      <c r="G807" t="s">
        <v>571</v>
      </c>
      <c r="H807" t="s">
        <v>136</v>
      </c>
    </row>
    <row r="808" spans="1:8">
      <c r="A808" t="s">
        <v>1379</v>
      </c>
      <c r="B808">
        <v>23.75590295</v>
      </c>
      <c r="C808">
        <v>90.37789205999999</v>
      </c>
      <c r="D808" t="s">
        <v>568</v>
      </c>
      <c r="E808" t="s">
        <v>569</v>
      </c>
      <c r="F808" t="s">
        <v>570</v>
      </c>
      <c r="G808" t="s">
        <v>571</v>
      </c>
      <c r="H808" t="s">
        <v>136</v>
      </c>
    </row>
    <row r="809" spans="1:8">
      <c r="A809" t="s">
        <v>1380</v>
      </c>
      <c r="B809">
        <v>23.76952</v>
      </c>
      <c r="C809">
        <v>90.36687000000001</v>
      </c>
      <c r="D809" t="s">
        <v>568</v>
      </c>
      <c r="E809" t="s">
        <v>569</v>
      </c>
      <c r="F809" t="s">
        <v>570</v>
      </c>
      <c r="G809" t="s">
        <v>571</v>
      </c>
      <c r="H809" t="s">
        <v>136</v>
      </c>
    </row>
    <row r="810" spans="1:8">
      <c r="A810" t="s">
        <v>1381</v>
      </c>
      <c r="B810">
        <v>23.7561279</v>
      </c>
      <c r="C810">
        <v>90.36616938</v>
      </c>
      <c r="D810" t="s">
        <v>568</v>
      </c>
      <c r="E810" t="s">
        <v>569</v>
      </c>
      <c r="F810" t="s">
        <v>570</v>
      </c>
      <c r="G810" t="s">
        <v>571</v>
      </c>
      <c r="H810" t="s">
        <v>136</v>
      </c>
    </row>
    <row r="811" spans="1:8">
      <c r="A811" t="s">
        <v>1382</v>
      </c>
      <c r="B811">
        <v>23.75204804</v>
      </c>
      <c r="C811">
        <v>90.36352544</v>
      </c>
      <c r="D811" t="s">
        <v>568</v>
      </c>
      <c r="E811" t="s">
        <v>569</v>
      </c>
      <c r="F811" t="s">
        <v>570</v>
      </c>
      <c r="G811" t="s">
        <v>571</v>
      </c>
      <c r="H811" t="s">
        <v>136</v>
      </c>
    </row>
    <row r="812" spans="1:8">
      <c r="A812" t="s">
        <v>1383</v>
      </c>
      <c r="B812">
        <v>23.76721349</v>
      </c>
      <c r="C812">
        <v>90.35989558999999</v>
      </c>
      <c r="D812" t="s">
        <v>568</v>
      </c>
      <c r="E812" t="s">
        <v>569</v>
      </c>
      <c r="F812" t="s">
        <v>570</v>
      </c>
      <c r="G812" t="s">
        <v>571</v>
      </c>
      <c r="H812" t="s">
        <v>136</v>
      </c>
    </row>
    <row r="813" spans="1:8">
      <c r="A813" t="s">
        <v>1384</v>
      </c>
      <c r="B813">
        <v>23.75654741</v>
      </c>
      <c r="C813">
        <v>90.38183100000001</v>
      </c>
      <c r="D813" t="s">
        <v>568</v>
      </c>
      <c r="E813" t="s">
        <v>569</v>
      </c>
      <c r="F813" t="s">
        <v>570</v>
      </c>
      <c r="G813" t="s">
        <v>571</v>
      </c>
      <c r="H813" t="s">
        <v>136</v>
      </c>
    </row>
    <row r="814" spans="1:8">
      <c r="A814" t="s">
        <v>1385</v>
      </c>
      <c r="B814">
        <v>23.75037746</v>
      </c>
      <c r="C814">
        <v>90.35872494</v>
      </c>
      <c r="D814" t="s">
        <v>568</v>
      </c>
      <c r="E814" t="s">
        <v>569</v>
      </c>
      <c r="F814" t="s">
        <v>570</v>
      </c>
      <c r="G814" t="s">
        <v>571</v>
      </c>
      <c r="H814" t="s">
        <v>136</v>
      </c>
    </row>
    <row r="815" spans="1:8">
      <c r="A815" t="s">
        <v>1386</v>
      </c>
      <c r="B815">
        <v>23.75932968</v>
      </c>
      <c r="C815">
        <v>90.36411228999999</v>
      </c>
      <c r="D815" t="s">
        <v>568</v>
      </c>
      <c r="E815" t="s">
        <v>569</v>
      </c>
      <c r="F815" t="s">
        <v>570</v>
      </c>
      <c r="G815" t="s">
        <v>571</v>
      </c>
      <c r="H815" t="s">
        <v>136</v>
      </c>
    </row>
    <row r="816" spans="1:8">
      <c r="A816" t="s">
        <v>1387</v>
      </c>
      <c r="B816">
        <v>23.76295</v>
      </c>
      <c r="C816">
        <v>90.36789</v>
      </c>
      <c r="D816" t="s">
        <v>568</v>
      </c>
      <c r="E816" t="s">
        <v>569</v>
      </c>
      <c r="F816" t="s">
        <v>570</v>
      </c>
      <c r="G816" t="s">
        <v>571</v>
      </c>
      <c r="H816" t="s">
        <v>136</v>
      </c>
    </row>
    <row r="817" spans="1:8">
      <c r="A817" t="s">
        <v>1388</v>
      </c>
      <c r="B817">
        <v>23.75590622</v>
      </c>
      <c r="C817">
        <v>90.37064536</v>
      </c>
      <c r="D817" t="s">
        <v>568</v>
      </c>
      <c r="E817" t="s">
        <v>608</v>
      </c>
      <c r="F817" t="s">
        <v>570</v>
      </c>
      <c r="G817" t="s">
        <v>571</v>
      </c>
      <c r="H817" t="s">
        <v>136</v>
      </c>
    </row>
    <row r="818" spans="1:8">
      <c r="A818" t="s">
        <v>1389</v>
      </c>
      <c r="B818">
        <v>23.75940572</v>
      </c>
      <c r="C818">
        <v>90.35936658999999</v>
      </c>
      <c r="D818" t="s">
        <v>568</v>
      </c>
      <c r="E818" t="s">
        <v>569</v>
      </c>
      <c r="F818" t="s">
        <v>570</v>
      </c>
      <c r="G818" t="s">
        <v>571</v>
      </c>
      <c r="H818" t="s">
        <v>136</v>
      </c>
    </row>
    <row r="819" spans="1:8">
      <c r="A819" t="s">
        <v>1390</v>
      </c>
      <c r="B819">
        <v>23.75963137</v>
      </c>
      <c r="C819">
        <v>90.35461585</v>
      </c>
      <c r="D819" t="s">
        <v>568</v>
      </c>
      <c r="E819" t="s">
        <v>569</v>
      </c>
      <c r="F819" t="s">
        <v>570</v>
      </c>
      <c r="G819" t="s">
        <v>571</v>
      </c>
      <c r="H819" t="s">
        <v>136</v>
      </c>
    </row>
    <row r="820" spans="1:8">
      <c r="A820" t="s">
        <v>1391</v>
      </c>
      <c r="B820">
        <v>23.778858</v>
      </c>
      <c r="C820">
        <v>90.37919515</v>
      </c>
      <c r="D820" t="s">
        <v>568</v>
      </c>
      <c r="E820" t="s">
        <v>569</v>
      </c>
      <c r="F820" t="s">
        <v>570</v>
      </c>
      <c r="G820" t="s">
        <v>571</v>
      </c>
      <c r="H820" t="s">
        <v>136</v>
      </c>
    </row>
    <row r="821" spans="1:8">
      <c r="A821" t="s">
        <v>1392</v>
      </c>
      <c r="B821">
        <v>23.76504</v>
      </c>
      <c r="C821">
        <v>90.36348</v>
      </c>
      <c r="D821" t="s">
        <v>568</v>
      </c>
      <c r="E821" t="s">
        <v>569</v>
      </c>
      <c r="F821" t="s">
        <v>570</v>
      </c>
      <c r="G821" t="s">
        <v>571</v>
      </c>
      <c r="H821" t="s">
        <v>136</v>
      </c>
    </row>
    <row r="822" spans="1:8">
      <c r="A822" t="s">
        <v>1393</v>
      </c>
      <c r="B822">
        <v>23.77811111</v>
      </c>
      <c r="C822">
        <v>90.37627778</v>
      </c>
      <c r="D822" t="s">
        <v>568</v>
      </c>
      <c r="E822" t="s">
        <v>569</v>
      </c>
      <c r="F822" t="s">
        <v>570</v>
      </c>
      <c r="G822" t="s">
        <v>571</v>
      </c>
      <c r="H822" t="s">
        <v>136</v>
      </c>
    </row>
    <row r="823" spans="1:8">
      <c r="A823" t="s">
        <v>1394</v>
      </c>
      <c r="B823">
        <v>23.75313889</v>
      </c>
      <c r="C823">
        <v>90.36725</v>
      </c>
      <c r="D823" t="s">
        <v>568</v>
      </c>
      <c r="E823" t="s">
        <v>608</v>
      </c>
      <c r="F823" t="s">
        <v>570</v>
      </c>
      <c r="G823" t="s">
        <v>571</v>
      </c>
      <c r="H823" t="s">
        <v>136</v>
      </c>
    </row>
    <row r="824" spans="1:8">
      <c r="A824" t="s">
        <v>1395</v>
      </c>
      <c r="B824">
        <v>23.75784</v>
      </c>
      <c r="C824">
        <v>90.37287999999999</v>
      </c>
      <c r="D824" t="s">
        <v>568</v>
      </c>
      <c r="E824" t="s">
        <v>569</v>
      </c>
      <c r="F824" t="s">
        <v>570</v>
      </c>
      <c r="G824" t="s">
        <v>571</v>
      </c>
      <c r="H824" t="s">
        <v>136</v>
      </c>
    </row>
    <row r="825" spans="1:8">
      <c r="A825" t="s">
        <v>1396</v>
      </c>
      <c r="B825">
        <v>23.77007</v>
      </c>
      <c r="C825">
        <v>90.36121</v>
      </c>
      <c r="D825" t="s">
        <v>568</v>
      </c>
      <c r="E825" t="s">
        <v>569</v>
      </c>
      <c r="F825" t="s">
        <v>570</v>
      </c>
      <c r="G825" t="s">
        <v>571</v>
      </c>
      <c r="H825" t="s">
        <v>136</v>
      </c>
    </row>
    <row r="826" spans="1:8">
      <c r="A826" t="s">
        <v>1397</v>
      </c>
      <c r="B826">
        <v>23.75388</v>
      </c>
      <c r="C826">
        <v>90.37985999999999</v>
      </c>
      <c r="D826" t="s">
        <v>568</v>
      </c>
      <c r="E826" t="s">
        <v>569</v>
      </c>
      <c r="F826" t="s">
        <v>570</v>
      </c>
      <c r="G826" t="s">
        <v>571</v>
      </c>
      <c r="H826" t="s">
        <v>136</v>
      </c>
    </row>
    <row r="827" spans="1:8">
      <c r="A827" t="s">
        <v>1398</v>
      </c>
      <c r="B827">
        <v>23.753694</v>
      </c>
      <c r="C827">
        <v>90.359556</v>
      </c>
      <c r="D827" t="s">
        <v>568</v>
      </c>
      <c r="E827" t="s">
        <v>569</v>
      </c>
      <c r="F827" t="s">
        <v>570</v>
      </c>
      <c r="G827" t="s">
        <v>571</v>
      </c>
      <c r="H827" t="s">
        <v>136</v>
      </c>
    </row>
    <row r="828" spans="1:8">
      <c r="A828" t="s">
        <v>1399</v>
      </c>
      <c r="B828">
        <v>23.75952778</v>
      </c>
      <c r="C828">
        <v>90.357</v>
      </c>
      <c r="D828" t="s">
        <v>568</v>
      </c>
      <c r="E828" t="s">
        <v>569</v>
      </c>
      <c r="F828" t="s">
        <v>570</v>
      </c>
      <c r="G828" t="s">
        <v>571</v>
      </c>
      <c r="H828" t="s">
        <v>136</v>
      </c>
    </row>
    <row r="829" spans="1:8">
      <c r="A829" t="s">
        <v>1400</v>
      </c>
      <c r="B829">
        <v>23.75947222</v>
      </c>
      <c r="C829">
        <v>90.36172222</v>
      </c>
      <c r="D829" t="s">
        <v>568</v>
      </c>
      <c r="E829" t="s">
        <v>569</v>
      </c>
      <c r="F829" t="s">
        <v>570</v>
      </c>
      <c r="G829" t="s">
        <v>571</v>
      </c>
      <c r="H829" t="s">
        <v>136</v>
      </c>
    </row>
    <row r="830" spans="1:8">
      <c r="A830" t="s">
        <v>1401</v>
      </c>
      <c r="B830">
        <v>23.76280556</v>
      </c>
      <c r="C830">
        <v>90.36130556000001</v>
      </c>
      <c r="D830" t="s">
        <v>568</v>
      </c>
      <c r="E830" t="s">
        <v>569</v>
      </c>
      <c r="F830" t="s">
        <v>570</v>
      </c>
      <c r="G830" t="s">
        <v>571</v>
      </c>
      <c r="H830" t="s">
        <v>136</v>
      </c>
    </row>
    <row r="831" spans="1:8">
      <c r="A831" t="s">
        <v>1402</v>
      </c>
      <c r="B831">
        <v>23.75905556</v>
      </c>
      <c r="C831">
        <v>90.36669444</v>
      </c>
      <c r="D831" t="s">
        <v>568</v>
      </c>
      <c r="E831" t="s">
        <v>569</v>
      </c>
      <c r="F831" t="s">
        <v>570</v>
      </c>
      <c r="G831" t="s">
        <v>571</v>
      </c>
      <c r="H831" t="s">
        <v>136</v>
      </c>
    </row>
    <row r="832" spans="1:8">
      <c r="A832" t="s">
        <v>1403</v>
      </c>
      <c r="B832">
        <v>23.77357</v>
      </c>
      <c r="C832">
        <v>90.35232999999999</v>
      </c>
      <c r="D832" t="s">
        <v>568</v>
      </c>
      <c r="E832" t="s">
        <v>569</v>
      </c>
      <c r="F832" t="s">
        <v>570</v>
      </c>
      <c r="G832" t="s">
        <v>571</v>
      </c>
      <c r="H832" t="s">
        <v>136</v>
      </c>
    </row>
    <row r="833" spans="1:8">
      <c r="A833" t="s">
        <v>1404</v>
      </c>
      <c r="B833">
        <v>23.76498</v>
      </c>
      <c r="C833">
        <v>90.35929</v>
      </c>
      <c r="D833" t="s">
        <v>568</v>
      </c>
      <c r="E833" t="s">
        <v>569</v>
      </c>
      <c r="F833" t="s">
        <v>570</v>
      </c>
      <c r="G833" t="s">
        <v>571</v>
      </c>
      <c r="H833" t="s">
        <v>136</v>
      </c>
    </row>
    <row r="834" spans="1:8">
      <c r="A834" t="s">
        <v>1405</v>
      </c>
      <c r="B834">
        <v>23.76552</v>
      </c>
      <c r="C834">
        <v>90.36167</v>
      </c>
      <c r="D834" t="s">
        <v>568</v>
      </c>
      <c r="E834" t="s">
        <v>569</v>
      </c>
      <c r="F834" t="s">
        <v>570</v>
      </c>
      <c r="G834" t="s">
        <v>571</v>
      </c>
      <c r="H834" t="s">
        <v>136</v>
      </c>
    </row>
    <row r="835" spans="1:8">
      <c r="A835" t="s">
        <v>1406</v>
      </c>
      <c r="B835">
        <v>23.75719</v>
      </c>
      <c r="C835">
        <v>90.3643</v>
      </c>
      <c r="D835" t="s">
        <v>568</v>
      </c>
      <c r="E835" t="s">
        <v>569</v>
      </c>
      <c r="F835" t="s">
        <v>570</v>
      </c>
      <c r="G835" t="s">
        <v>571</v>
      </c>
      <c r="H835" t="s">
        <v>136</v>
      </c>
    </row>
    <row r="836" spans="1:8">
      <c r="A836" t="s">
        <v>1407</v>
      </c>
      <c r="B836">
        <v>23.74967</v>
      </c>
      <c r="C836">
        <v>90.36275000000001</v>
      </c>
      <c r="D836" t="s">
        <v>568</v>
      </c>
      <c r="E836" t="s">
        <v>569</v>
      </c>
      <c r="F836" t="s">
        <v>570</v>
      </c>
      <c r="G836" t="s">
        <v>571</v>
      </c>
      <c r="H836" t="s">
        <v>136</v>
      </c>
    </row>
    <row r="837" spans="1:8">
      <c r="A837" t="s">
        <v>1408</v>
      </c>
      <c r="B837">
        <v>23.75722</v>
      </c>
      <c r="C837">
        <v>90.35757</v>
      </c>
      <c r="D837" t="s">
        <v>568</v>
      </c>
      <c r="E837" t="s">
        <v>569</v>
      </c>
      <c r="F837" t="s">
        <v>570</v>
      </c>
      <c r="G837" t="s">
        <v>571</v>
      </c>
      <c r="H837" t="s">
        <v>136</v>
      </c>
    </row>
    <row r="838" spans="1:8">
      <c r="A838" t="s">
        <v>1409</v>
      </c>
      <c r="B838">
        <v>23.76141</v>
      </c>
      <c r="C838">
        <v>90.34774</v>
      </c>
      <c r="D838" t="s">
        <v>568</v>
      </c>
      <c r="E838" t="s">
        <v>569</v>
      </c>
      <c r="F838" t="s">
        <v>570</v>
      </c>
      <c r="G838" t="s">
        <v>571</v>
      </c>
      <c r="H838" t="s">
        <v>136</v>
      </c>
    </row>
    <row r="839" spans="1:8">
      <c r="A839" t="s">
        <v>1410</v>
      </c>
      <c r="B839">
        <v>23.76842</v>
      </c>
      <c r="C839">
        <v>90.36386</v>
      </c>
      <c r="D839" t="s">
        <v>568</v>
      </c>
      <c r="E839" t="s">
        <v>569</v>
      </c>
      <c r="F839" t="s">
        <v>570</v>
      </c>
      <c r="G839" t="s">
        <v>571</v>
      </c>
      <c r="H839" t="s">
        <v>136</v>
      </c>
    </row>
    <row r="840" spans="1:8">
      <c r="A840" t="s">
        <v>1411</v>
      </c>
      <c r="B840">
        <v>23.75456</v>
      </c>
      <c r="C840">
        <v>90.36211</v>
      </c>
      <c r="D840" t="s">
        <v>568</v>
      </c>
      <c r="E840" t="s">
        <v>569</v>
      </c>
      <c r="F840" t="s">
        <v>570</v>
      </c>
      <c r="G840" t="s">
        <v>571</v>
      </c>
      <c r="H840" t="s">
        <v>136</v>
      </c>
    </row>
    <row r="841" spans="1:8">
      <c r="A841" t="s">
        <v>1412</v>
      </c>
      <c r="B841">
        <v>23.75688</v>
      </c>
      <c r="C841">
        <v>90.35088</v>
      </c>
      <c r="D841" t="s">
        <v>568</v>
      </c>
      <c r="E841" t="s">
        <v>569</v>
      </c>
      <c r="F841" t="s">
        <v>570</v>
      </c>
      <c r="G841" t="s">
        <v>571</v>
      </c>
      <c r="H841" t="s">
        <v>136</v>
      </c>
    </row>
    <row r="842" spans="1:8">
      <c r="A842" t="s">
        <v>1413</v>
      </c>
      <c r="B842">
        <v>23.74695</v>
      </c>
      <c r="C842">
        <v>90.36046</v>
      </c>
      <c r="D842" t="s">
        <v>568</v>
      </c>
      <c r="E842" t="s">
        <v>569</v>
      </c>
      <c r="F842" t="s">
        <v>570</v>
      </c>
      <c r="G842" t="s">
        <v>571</v>
      </c>
      <c r="H842" t="s">
        <v>136</v>
      </c>
    </row>
    <row r="843" spans="1:8">
      <c r="A843" t="s">
        <v>1414</v>
      </c>
      <c r="B843">
        <v>23.76337</v>
      </c>
      <c r="C843">
        <v>90.34304</v>
      </c>
      <c r="D843" t="s">
        <v>568</v>
      </c>
      <c r="E843" t="s">
        <v>569</v>
      </c>
      <c r="F843" t="s">
        <v>570</v>
      </c>
      <c r="G843" t="s">
        <v>571</v>
      </c>
      <c r="H843" t="s">
        <v>136</v>
      </c>
    </row>
    <row r="844" spans="1:8">
      <c r="A844" t="s">
        <v>1415</v>
      </c>
      <c r="B844">
        <v>23.77062</v>
      </c>
      <c r="C844">
        <v>90.3643</v>
      </c>
      <c r="D844" t="s">
        <v>568</v>
      </c>
      <c r="E844" t="s">
        <v>569</v>
      </c>
      <c r="F844" t="s">
        <v>570</v>
      </c>
      <c r="G844" t="s">
        <v>571</v>
      </c>
      <c r="H844" t="s">
        <v>136</v>
      </c>
    </row>
    <row r="845" spans="1:8">
      <c r="A845" t="s">
        <v>1416</v>
      </c>
      <c r="B845">
        <v>23.77229</v>
      </c>
      <c r="C845">
        <v>90.36681</v>
      </c>
      <c r="D845" t="s">
        <v>568</v>
      </c>
      <c r="E845" t="s">
        <v>569</v>
      </c>
      <c r="F845" t="s">
        <v>570</v>
      </c>
      <c r="G845" t="s">
        <v>571</v>
      </c>
      <c r="H845" t="s">
        <v>136</v>
      </c>
    </row>
    <row r="846" spans="1:8">
      <c r="A846" t="s">
        <v>1417</v>
      </c>
      <c r="B846">
        <v>23.76132</v>
      </c>
      <c r="C846">
        <v>90.35393000000001</v>
      </c>
      <c r="D846" t="s">
        <v>568</v>
      </c>
      <c r="E846" t="s">
        <v>569</v>
      </c>
      <c r="F846" t="s">
        <v>570</v>
      </c>
      <c r="G846" t="s">
        <v>571</v>
      </c>
      <c r="H846" t="s">
        <v>136</v>
      </c>
    </row>
    <row r="847" spans="1:8">
      <c r="A847" t="s">
        <v>1418</v>
      </c>
      <c r="B847">
        <v>23.75943</v>
      </c>
      <c r="C847">
        <v>90.34602</v>
      </c>
      <c r="D847" t="s">
        <v>568</v>
      </c>
      <c r="E847" t="s">
        <v>569</v>
      </c>
      <c r="F847" t="s">
        <v>570</v>
      </c>
      <c r="G847" t="s">
        <v>571</v>
      </c>
      <c r="H847" t="s">
        <v>136</v>
      </c>
    </row>
    <row r="848" spans="1:8">
      <c r="A848" t="s">
        <v>1419</v>
      </c>
      <c r="B848">
        <v>23.76124</v>
      </c>
      <c r="C848">
        <v>90.36259</v>
      </c>
      <c r="D848" t="s">
        <v>568</v>
      </c>
      <c r="E848" t="s">
        <v>569</v>
      </c>
      <c r="F848" t="s">
        <v>570</v>
      </c>
      <c r="G848" t="s">
        <v>571</v>
      </c>
      <c r="H848" t="s">
        <v>136</v>
      </c>
    </row>
    <row r="849" spans="1:8">
      <c r="A849" t="s">
        <v>1420</v>
      </c>
      <c r="B849">
        <v>23.76077</v>
      </c>
      <c r="C849">
        <v>90.36538</v>
      </c>
      <c r="D849" t="s">
        <v>568</v>
      </c>
      <c r="E849" t="s">
        <v>569</v>
      </c>
      <c r="F849" t="s">
        <v>570</v>
      </c>
      <c r="G849" t="s">
        <v>571</v>
      </c>
      <c r="H849" t="s">
        <v>136</v>
      </c>
    </row>
    <row r="850" spans="1:8">
      <c r="A850" t="s">
        <v>1421</v>
      </c>
      <c r="B850">
        <v>23.76117</v>
      </c>
      <c r="C850">
        <v>90.35593</v>
      </c>
      <c r="D850" t="s">
        <v>568</v>
      </c>
      <c r="E850" t="s">
        <v>569</v>
      </c>
      <c r="F850" t="s">
        <v>570</v>
      </c>
      <c r="G850" t="s">
        <v>571</v>
      </c>
      <c r="H850" t="s">
        <v>136</v>
      </c>
    </row>
    <row r="851" spans="1:8">
      <c r="A851" t="s">
        <v>1422</v>
      </c>
      <c r="B851">
        <v>23.750423</v>
      </c>
      <c r="C851">
        <v>90.36507899999999</v>
      </c>
      <c r="D851" t="s">
        <v>568</v>
      </c>
      <c r="E851" t="s">
        <v>608</v>
      </c>
      <c r="F851" t="s">
        <v>570</v>
      </c>
      <c r="G851" t="s">
        <v>571</v>
      </c>
      <c r="H851" t="s">
        <v>136</v>
      </c>
    </row>
    <row r="852" spans="1:8">
      <c r="A852" t="s">
        <v>1423</v>
      </c>
      <c r="B852">
        <v>23.776448</v>
      </c>
      <c r="C852">
        <v>90.370642</v>
      </c>
      <c r="D852" t="s">
        <v>568</v>
      </c>
      <c r="E852" t="s">
        <v>569</v>
      </c>
      <c r="F852" t="s">
        <v>570</v>
      </c>
      <c r="G852" t="s">
        <v>571</v>
      </c>
      <c r="H852" t="s">
        <v>136</v>
      </c>
    </row>
    <row r="853" spans="1:8">
      <c r="A853" t="s">
        <v>1424</v>
      </c>
      <c r="B853">
        <v>23.766065</v>
      </c>
      <c r="C853">
        <v>90.34451900000001</v>
      </c>
      <c r="D853" t="s">
        <v>568</v>
      </c>
      <c r="E853" t="s">
        <v>569</v>
      </c>
      <c r="F853" t="s">
        <v>570</v>
      </c>
      <c r="G853" t="s">
        <v>571</v>
      </c>
      <c r="H853" t="s">
        <v>136</v>
      </c>
    </row>
    <row r="854" spans="1:8">
      <c r="A854" t="s">
        <v>1425</v>
      </c>
      <c r="B854">
        <v>23.76281</v>
      </c>
      <c r="C854">
        <v>90.3642</v>
      </c>
      <c r="D854" t="s">
        <v>568</v>
      </c>
      <c r="E854" t="s">
        <v>569</v>
      </c>
      <c r="F854" t="s">
        <v>570</v>
      </c>
      <c r="G854" t="s">
        <v>571</v>
      </c>
      <c r="H854" t="s">
        <v>136</v>
      </c>
    </row>
    <row r="855" spans="1:8">
      <c r="A855" t="s">
        <v>1426</v>
      </c>
      <c r="B855">
        <v>23.760061</v>
      </c>
      <c r="C855">
        <v>90.34029099999999</v>
      </c>
      <c r="D855" t="s">
        <v>568</v>
      </c>
      <c r="E855" t="s">
        <v>569</v>
      </c>
      <c r="F855" t="s">
        <v>570</v>
      </c>
      <c r="G855" t="s">
        <v>571</v>
      </c>
      <c r="H855" t="s">
        <v>136</v>
      </c>
    </row>
    <row r="856" spans="1:8">
      <c r="A856" t="s">
        <v>1427</v>
      </c>
      <c r="B856">
        <v>23.756886</v>
      </c>
      <c r="C856">
        <v>90.33766199999999</v>
      </c>
      <c r="D856" t="s">
        <v>568</v>
      </c>
      <c r="E856" t="s">
        <v>569</v>
      </c>
      <c r="F856" t="s">
        <v>570</v>
      </c>
      <c r="G856" t="s">
        <v>571</v>
      </c>
      <c r="H856" t="s">
        <v>136</v>
      </c>
    </row>
    <row r="857" spans="1:8">
      <c r="A857" t="s">
        <v>1428</v>
      </c>
      <c r="B857">
        <v>23.757564</v>
      </c>
      <c r="C857">
        <v>90.369241</v>
      </c>
      <c r="D857" t="s">
        <v>568</v>
      </c>
      <c r="E857" t="s">
        <v>569</v>
      </c>
      <c r="F857" t="s">
        <v>570</v>
      </c>
      <c r="G857" t="s">
        <v>571</v>
      </c>
      <c r="H857" t="s">
        <v>136</v>
      </c>
    </row>
    <row r="858" spans="1:8">
      <c r="A858" t="s">
        <v>1429</v>
      </c>
      <c r="B858">
        <v>23.7578</v>
      </c>
      <c r="C858">
        <v>90.3419</v>
      </c>
      <c r="D858" t="s">
        <v>568</v>
      </c>
      <c r="E858" t="s">
        <v>569</v>
      </c>
      <c r="F858" t="s">
        <v>570</v>
      </c>
      <c r="G858" t="s">
        <v>571</v>
      </c>
      <c r="H858" t="s">
        <v>136</v>
      </c>
    </row>
    <row r="859" spans="1:8">
      <c r="A859" t="s">
        <v>1430</v>
      </c>
      <c r="B859">
        <v>23.76383</v>
      </c>
      <c r="C859">
        <v>90.34643</v>
      </c>
      <c r="D859" t="s">
        <v>568</v>
      </c>
      <c r="E859" t="s">
        <v>569</v>
      </c>
      <c r="F859" t="s">
        <v>570</v>
      </c>
      <c r="G859" t="s">
        <v>571</v>
      </c>
      <c r="H859" t="s">
        <v>136</v>
      </c>
    </row>
    <row r="860" spans="1:8">
      <c r="A860" t="s">
        <v>1431</v>
      </c>
      <c r="B860">
        <v>23.750601</v>
      </c>
      <c r="C860">
        <v>90.361029</v>
      </c>
      <c r="D860" t="s">
        <v>568</v>
      </c>
      <c r="E860" t="s">
        <v>569</v>
      </c>
      <c r="F860" t="s">
        <v>570</v>
      </c>
      <c r="G860" t="s">
        <v>571</v>
      </c>
      <c r="H860" t="s">
        <v>136</v>
      </c>
    </row>
    <row r="861" spans="1:8">
      <c r="A861" t="s">
        <v>1432</v>
      </c>
      <c r="B861">
        <v>23.774114</v>
      </c>
      <c r="C861">
        <v>90.362689</v>
      </c>
      <c r="D861" t="s">
        <v>568</v>
      </c>
      <c r="E861" t="s">
        <v>569</v>
      </c>
      <c r="F861" t="s">
        <v>570</v>
      </c>
      <c r="G861" t="s">
        <v>571</v>
      </c>
      <c r="H861" t="s">
        <v>136</v>
      </c>
    </row>
    <row r="862" spans="1:8">
      <c r="A862" t="s">
        <v>1433</v>
      </c>
      <c r="B862">
        <v>23.762595</v>
      </c>
      <c r="C862">
        <v>90.370214</v>
      </c>
      <c r="D862" t="s">
        <v>568</v>
      </c>
      <c r="E862" t="s">
        <v>569</v>
      </c>
      <c r="F862" t="s">
        <v>570</v>
      </c>
      <c r="G862" t="s">
        <v>571</v>
      </c>
      <c r="H862" t="s">
        <v>136</v>
      </c>
    </row>
    <row r="863" spans="1:8">
      <c r="A863" t="s">
        <v>1434</v>
      </c>
      <c r="B863">
        <v>23.75431</v>
      </c>
      <c r="C863">
        <v>90.36897999999999</v>
      </c>
      <c r="D863" t="s">
        <v>568</v>
      </c>
      <c r="E863" t="s">
        <v>569</v>
      </c>
      <c r="F863" t="s">
        <v>570</v>
      </c>
      <c r="G863" t="s">
        <v>571</v>
      </c>
      <c r="H863" t="s">
        <v>136</v>
      </c>
    </row>
    <row r="864" spans="1:8">
      <c r="A864" t="s">
        <v>1435</v>
      </c>
      <c r="B864">
        <v>23.758171</v>
      </c>
      <c r="C864">
        <v>90.374548</v>
      </c>
      <c r="D864" t="s">
        <v>568</v>
      </c>
      <c r="E864" t="s">
        <v>569</v>
      </c>
      <c r="F864" t="s">
        <v>570</v>
      </c>
      <c r="G864" t="s">
        <v>571</v>
      </c>
      <c r="H864" t="s">
        <v>136</v>
      </c>
    </row>
    <row r="865" spans="1:8">
      <c r="A865" t="s">
        <v>1436</v>
      </c>
      <c r="B865">
        <v>23.76278</v>
      </c>
      <c r="C865">
        <v>90.35899000000001</v>
      </c>
      <c r="D865" t="s">
        <v>568</v>
      </c>
      <c r="E865" t="s">
        <v>569</v>
      </c>
      <c r="F865" t="s">
        <v>570</v>
      </c>
      <c r="G865" t="s">
        <v>571</v>
      </c>
      <c r="H865" t="s">
        <v>136</v>
      </c>
    </row>
    <row r="866" spans="1:8">
      <c r="A866" t="s">
        <v>1437</v>
      </c>
      <c r="B866">
        <v>23.76009</v>
      </c>
      <c r="C866">
        <v>90.37282999999999</v>
      </c>
      <c r="D866" t="s">
        <v>568</v>
      </c>
      <c r="E866" t="s">
        <v>569</v>
      </c>
      <c r="F866" t="s">
        <v>570</v>
      </c>
      <c r="G866" t="s">
        <v>571</v>
      </c>
      <c r="H866" t="s">
        <v>136</v>
      </c>
    </row>
    <row r="867" spans="1:8">
      <c r="A867" t="s">
        <v>1438</v>
      </c>
      <c r="B867">
        <v>23.75684</v>
      </c>
      <c r="C867">
        <v>90.35323</v>
      </c>
      <c r="D867" t="s">
        <v>568</v>
      </c>
      <c r="E867" t="s">
        <v>569</v>
      </c>
      <c r="F867" t="s">
        <v>570</v>
      </c>
      <c r="G867" t="s">
        <v>571</v>
      </c>
      <c r="H867" t="s">
        <v>136</v>
      </c>
    </row>
    <row r="868" spans="1:8">
      <c r="A868" t="s">
        <v>1439</v>
      </c>
      <c r="B868">
        <v>23.75498</v>
      </c>
      <c r="C868">
        <v>90.35876</v>
      </c>
      <c r="D868" t="s">
        <v>568</v>
      </c>
      <c r="E868" t="s">
        <v>569</v>
      </c>
      <c r="F868" t="s">
        <v>570</v>
      </c>
      <c r="G868" t="s">
        <v>571</v>
      </c>
      <c r="H868" t="s">
        <v>136</v>
      </c>
    </row>
    <row r="869" spans="1:8">
      <c r="A869" t="s">
        <v>1440</v>
      </c>
      <c r="B869">
        <v>23.76116</v>
      </c>
      <c r="C869">
        <v>90.36042</v>
      </c>
      <c r="D869" t="s">
        <v>568</v>
      </c>
      <c r="E869" t="s">
        <v>569</v>
      </c>
      <c r="F869" t="s">
        <v>570</v>
      </c>
      <c r="G869" t="s">
        <v>571</v>
      </c>
      <c r="H869" t="s">
        <v>136</v>
      </c>
    </row>
    <row r="870" spans="1:8">
      <c r="A870" t="s">
        <v>1441</v>
      </c>
      <c r="B870">
        <v>23.77391</v>
      </c>
      <c r="C870">
        <v>90.36431</v>
      </c>
      <c r="D870" t="s">
        <v>568</v>
      </c>
      <c r="E870" t="s">
        <v>569</v>
      </c>
      <c r="F870" t="s">
        <v>570</v>
      </c>
      <c r="G870" t="s">
        <v>571</v>
      </c>
      <c r="H870" t="s">
        <v>136</v>
      </c>
    </row>
    <row r="871" spans="1:8">
      <c r="A871" t="s">
        <v>1442</v>
      </c>
      <c r="B871">
        <v>23.76392</v>
      </c>
      <c r="C871">
        <v>90.36107</v>
      </c>
      <c r="D871" t="s">
        <v>568</v>
      </c>
      <c r="E871" t="s">
        <v>569</v>
      </c>
      <c r="F871" t="s">
        <v>570</v>
      </c>
      <c r="G871" t="s">
        <v>571</v>
      </c>
      <c r="H871" t="s">
        <v>136</v>
      </c>
    </row>
    <row r="872" spans="1:8">
      <c r="A872" t="s">
        <v>1443</v>
      </c>
      <c r="B872">
        <v>23.761086</v>
      </c>
      <c r="C872">
        <v>90.358654</v>
      </c>
      <c r="D872" t="s">
        <v>568</v>
      </c>
      <c r="E872" t="s">
        <v>569</v>
      </c>
      <c r="F872" t="s">
        <v>570</v>
      </c>
      <c r="G872" t="s">
        <v>571</v>
      </c>
      <c r="H872" t="s">
        <v>136</v>
      </c>
    </row>
    <row r="873" spans="1:8">
      <c r="A873" t="s">
        <v>1444</v>
      </c>
      <c r="B873">
        <v>23.768</v>
      </c>
      <c r="C873">
        <v>90.3616</v>
      </c>
      <c r="D873" t="s">
        <v>568</v>
      </c>
      <c r="E873" t="s">
        <v>569</v>
      </c>
      <c r="F873" t="s">
        <v>570</v>
      </c>
      <c r="G873" t="s">
        <v>571</v>
      </c>
      <c r="H873" t="s">
        <v>136</v>
      </c>
    </row>
    <row r="874" spans="1:8">
      <c r="A874" t="s">
        <v>1445</v>
      </c>
      <c r="B874">
        <v>23.7582</v>
      </c>
      <c r="C874">
        <v>90.33974000000001</v>
      </c>
      <c r="D874" t="s">
        <v>568</v>
      </c>
      <c r="E874" t="s">
        <v>569</v>
      </c>
      <c r="F874" t="s">
        <v>570</v>
      </c>
      <c r="G874" t="s">
        <v>571</v>
      </c>
      <c r="H874" t="s">
        <v>136</v>
      </c>
    </row>
    <row r="875" spans="1:8">
      <c r="A875" t="s">
        <v>1446</v>
      </c>
      <c r="B875">
        <v>23.76825</v>
      </c>
      <c r="C875">
        <v>90.36667</v>
      </c>
      <c r="D875" t="s">
        <v>568</v>
      </c>
      <c r="E875" t="s">
        <v>569</v>
      </c>
      <c r="F875" t="s">
        <v>570</v>
      </c>
      <c r="G875" t="s">
        <v>571</v>
      </c>
      <c r="H875" t="s">
        <v>136</v>
      </c>
    </row>
    <row r="876" spans="1:8">
      <c r="A876" t="s">
        <v>1447</v>
      </c>
      <c r="B876">
        <v>23.75943</v>
      </c>
      <c r="C876">
        <v>90.35122</v>
      </c>
      <c r="D876" t="s">
        <v>568</v>
      </c>
      <c r="E876" t="s">
        <v>569</v>
      </c>
      <c r="F876" t="s">
        <v>570</v>
      </c>
      <c r="G876" t="s">
        <v>571</v>
      </c>
      <c r="H876" t="s">
        <v>136</v>
      </c>
    </row>
    <row r="877" spans="1:8">
      <c r="A877" t="s">
        <v>1448</v>
      </c>
      <c r="B877">
        <v>23.754868</v>
      </c>
      <c r="C877">
        <v>90.381101</v>
      </c>
      <c r="D877" t="s">
        <v>568</v>
      </c>
      <c r="E877" t="s">
        <v>569</v>
      </c>
      <c r="F877" t="s">
        <v>570</v>
      </c>
      <c r="G877" t="s">
        <v>571</v>
      </c>
      <c r="H877" t="s">
        <v>136</v>
      </c>
    </row>
    <row r="878" spans="1:8">
      <c r="A878" t="s">
        <v>1449</v>
      </c>
      <c r="B878">
        <v>23.76164</v>
      </c>
      <c r="C878">
        <v>90.34461</v>
      </c>
      <c r="D878" t="s">
        <v>568</v>
      </c>
      <c r="E878" t="s">
        <v>569</v>
      </c>
      <c r="F878" t="s">
        <v>570</v>
      </c>
      <c r="G878" t="s">
        <v>571</v>
      </c>
      <c r="H878" t="s">
        <v>136</v>
      </c>
    </row>
    <row r="879" spans="1:8">
      <c r="A879" t="s">
        <v>1450</v>
      </c>
      <c r="B879">
        <v>23.75767</v>
      </c>
      <c r="C879">
        <v>90.36734</v>
      </c>
      <c r="D879" t="s">
        <v>568</v>
      </c>
      <c r="E879" t="s">
        <v>569</v>
      </c>
      <c r="F879" t="s">
        <v>570</v>
      </c>
      <c r="G879" t="s">
        <v>571</v>
      </c>
      <c r="H879" t="s">
        <v>136</v>
      </c>
    </row>
    <row r="880" spans="1:8">
      <c r="A880" t="s">
        <v>1451</v>
      </c>
      <c r="B880">
        <v>23.757424</v>
      </c>
      <c r="C880">
        <v>90.34454700000001</v>
      </c>
      <c r="D880" t="s">
        <v>568</v>
      </c>
      <c r="E880" t="s">
        <v>569</v>
      </c>
      <c r="F880" t="s">
        <v>570</v>
      </c>
      <c r="G880" t="s">
        <v>571</v>
      </c>
      <c r="H880" t="s">
        <v>136</v>
      </c>
    </row>
    <row r="881" spans="1:8">
      <c r="A881" t="s">
        <v>1452</v>
      </c>
      <c r="B881">
        <v>23.73811</v>
      </c>
      <c r="C881">
        <v>90.4221</v>
      </c>
      <c r="D881" t="s">
        <v>568</v>
      </c>
      <c r="E881" t="s">
        <v>608</v>
      </c>
      <c r="F881" t="s">
        <v>570</v>
      </c>
      <c r="G881" t="s">
        <v>571</v>
      </c>
      <c r="H881" t="s">
        <v>136</v>
      </c>
    </row>
    <row r="882" spans="1:8">
      <c r="A882" t="s">
        <v>1453</v>
      </c>
      <c r="B882">
        <v>23.72735139</v>
      </c>
      <c r="C882">
        <v>90.42133608</v>
      </c>
      <c r="D882" t="s">
        <v>568</v>
      </c>
      <c r="E882" t="s">
        <v>608</v>
      </c>
      <c r="F882" t="s">
        <v>570</v>
      </c>
      <c r="G882" t="s">
        <v>571</v>
      </c>
      <c r="H882" t="s">
        <v>136</v>
      </c>
    </row>
    <row r="883" spans="1:8">
      <c r="A883" t="s">
        <v>1454</v>
      </c>
      <c r="B883">
        <v>23.7335443</v>
      </c>
      <c r="C883">
        <v>90.41758661</v>
      </c>
      <c r="D883" t="s">
        <v>568</v>
      </c>
      <c r="E883" t="s">
        <v>569</v>
      </c>
      <c r="F883" t="s">
        <v>570</v>
      </c>
      <c r="G883" t="s">
        <v>571</v>
      </c>
      <c r="H883" t="s">
        <v>136</v>
      </c>
    </row>
    <row r="884" spans="1:8">
      <c r="A884" t="s">
        <v>1455</v>
      </c>
      <c r="B884">
        <v>23.74405015</v>
      </c>
      <c r="C884">
        <v>90.41697761</v>
      </c>
      <c r="D884" t="s">
        <v>568</v>
      </c>
      <c r="E884" t="s">
        <v>569</v>
      </c>
      <c r="F884" t="s">
        <v>570</v>
      </c>
      <c r="G884" t="s">
        <v>571</v>
      </c>
      <c r="H884" t="s">
        <v>136</v>
      </c>
    </row>
    <row r="885" spans="1:8">
      <c r="A885" t="s">
        <v>1456</v>
      </c>
      <c r="B885">
        <v>23.7431595</v>
      </c>
      <c r="C885">
        <v>90.42202528</v>
      </c>
      <c r="D885" t="s">
        <v>568</v>
      </c>
      <c r="E885" t="s">
        <v>569</v>
      </c>
      <c r="F885" t="s">
        <v>570</v>
      </c>
      <c r="G885" t="s">
        <v>571</v>
      </c>
      <c r="H885" t="s">
        <v>136</v>
      </c>
    </row>
    <row r="886" spans="1:8">
      <c r="A886" t="s">
        <v>1457</v>
      </c>
      <c r="B886">
        <v>23.74868409</v>
      </c>
      <c r="C886">
        <v>90.41447407</v>
      </c>
      <c r="D886" t="s">
        <v>568</v>
      </c>
      <c r="E886" t="s">
        <v>569</v>
      </c>
      <c r="F886" t="s">
        <v>570</v>
      </c>
      <c r="G886" t="s">
        <v>571</v>
      </c>
      <c r="H886" t="s">
        <v>136</v>
      </c>
    </row>
    <row r="887" spans="1:8">
      <c r="A887" t="s">
        <v>1458</v>
      </c>
      <c r="B887">
        <v>23.72338</v>
      </c>
      <c r="C887">
        <v>90.42449999999999</v>
      </c>
      <c r="D887" t="s">
        <v>568</v>
      </c>
      <c r="E887" t="s">
        <v>569</v>
      </c>
      <c r="F887" t="s">
        <v>570</v>
      </c>
      <c r="G887" t="s">
        <v>571</v>
      </c>
      <c r="H887" t="s">
        <v>136</v>
      </c>
    </row>
    <row r="888" spans="1:8">
      <c r="A888" t="s">
        <v>1459</v>
      </c>
      <c r="B888">
        <v>23.7449923</v>
      </c>
      <c r="C888">
        <v>90.4117818</v>
      </c>
      <c r="D888" t="s">
        <v>568</v>
      </c>
      <c r="E888" t="s">
        <v>569</v>
      </c>
      <c r="F888" t="s">
        <v>570</v>
      </c>
      <c r="G888" t="s">
        <v>571</v>
      </c>
      <c r="H888" t="s">
        <v>136</v>
      </c>
    </row>
    <row r="889" spans="1:8">
      <c r="A889" t="s">
        <v>1460</v>
      </c>
      <c r="B889">
        <v>23.7465</v>
      </c>
      <c r="C889">
        <v>90.42435</v>
      </c>
      <c r="D889" t="s">
        <v>568</v>
      </c>
      <c r="E889" t="s">
        <v>569</v>
      </c>
      <c r="F889" t="s">
        <v>570</v>
      </c>
      <c r="G889" t="s">
        <v>571</v>
      </c>
      <c r="H889" t="s">
        <v>136</v>
      </c>
    </row>
    <row r="890" spans="1:8">
      <c r="A890" t="s">
        <v>1461</v>
      </c>
      <c r="B890">
        <v>23.74343</v>
      </c>
      <c r="C890">
        <v>90.42698</v>
      </c>
      <c r="D890" t="s">
        <v>568</v>
      </c>
      <c r="E890" t="s">
        <v>569</v>
      </c>
      <c r="F890" t="s">
        <v>570</v>
      </c>
      <c r="G890" t="s">
        <v>571</v>
      </c>
      <c r="H890" t="s">
        <v>136</v>
      </c>
    </row>
    <row r="891" spans="1:8">
      <c r="A891" t="s">
        <v>1462</v>
      </c>
      <c r="B891">
        <v>23.72668</v>
      </c>
      <c r="C891">
        <v>90.42476000000001</v>
      </c>
      <c r="D891" t="s">
        <v>568</v>
      </c>
      <c r="E891" t="s">
        <v>608</v>
      </c>
      <c r="F891" t="s">
        <v>570</v>
      </c>
      <c r="G891" t="s">
        <v>571</v>
      </c>
      <c r="H891" t="s">
        <v>136</v>
      </c>
    </row>
    <row r="892" spans="1:8">
      <c r="A892" t="s">
        <v>1463</v>
      </c>
      <c r="B892">
        <v>23.73130001</v>
      </c>
      <c r="C892">
        <v>90.42103294</v>
      </c>
      <c r="D892" t="s">
        <v>568</v>
      </c>
      <c r="E892" t="s">
        <v>569</v>
      </c>
      <c r="F892" t="s">
        <v>570</v>
      </c>
      <c r="G892" t="s">
        <v>571</v>
      </c>
      <c r="H892" t="s">
        <v>136</v>
      </c>
    </row>
    <row r="893" spans="1:8">
      <c r="A893" t="s">
        <v>1464</v>
      </c>
      <c r="B893">
        <v>23.72335308</v>
      </c>
      <c r="C893">
        <v>90.42136567</v>
      </c>
      <c r="D893" t="s">
        <v>568</v>
      </c>
      <c r="E893" t="s">
        <v>608</v>
      </c>
      <c r="F893" t="s">
        <v>570</v>
      </c>
      <c r="G893" t="s">
        <v>571</v>
      </c>
      <c r="H893" t="s">
        <v>136</v>
      </c>
    </row>
    <row r="894" spans="1:8">
      <c r="A894" t="s">
        <v>1465</v>
      </c>
      <c r="B894">
        <v>23.72991219</v>
      </c>
      <c r="C894">
        <v>90.41547180000001</v>
      </c>
      <c r="D894" t="s">
        <v>568</v>
      </c>
      <c r="E894" t="s">
        <v>608</v>
      </c>
      <c r="F894" t="s">
        <v>570</v>
      </c>
      <c r="G894" t="s">
        <v>571</v>
      </c>
      <c r="H894" t="s">
        <v>136</v>
      </c>
    </row>
    <row r="895" spans="1:8">
      <c r="A895" t="s">
        <v>1466</v>
      </c>
      <c r="B895">
        <v>23.72891667</v>
      </c>
      <c r="C895">
        <v>90.41697222000001</v>
      </c>
      <c r="D895" t="s">
        <v>568</v>
      </c>
      <c r="E895" t="s">
        <v>569</v>
      </c>
      <c r="F895" t="s">
        <v>570</v>
      </c>
      <c r="G895" t="s">
        <v>571</v>
      </c>
      <c r="H895" t="s">
        <v>136</v>
      </c>
    </row>
    <row r="896" spans="1:8">
      <c r="A896" t="s">
        <v>1467</v>
      </c>
      <c r="B896">
        <v>23.72693989</v>
      </c>
      <c r="C896">
        <v>90.42255491</v>
      </c>
      <c r="D896" t="s">
        <v>568</v>
      </c>
      <c r="E896" t="s">
        <v>569</v>
      </c>
      <c r="F896" t="s">
        <v>570</v>
      </c>
      <c r="G896" t="s">
        <v>571</v>
      </c>
      <c r="H896" t="s">
        <v>136</v>
      </c>
    </row>
    <row r="897" spans="1:8">
      <c r="A897" t="s">
        <v>1468</v>
      </c>
      <c r="B897">
        <v>23.72841215</v>
      </c>
      <c r="C897">
        <v>90.41591622999999</v>
      </c>
      <c r="D897" t="s">
        <v>568</v>
      </c>
      <c r="E897" t="s">
        <v>569</v>
      </c>
      <c r="F897" t="s">
        <v>570</v>
      </c>
      <c r="G897" t="s">
        <v>571</v>
      </c>
      <c r="H897" t="s">
        <v>136</v>
      </c>
    </row>
    <row r="898" spans="1:8">
      <c r="A898" t="s">
        <v>1469</v>
      </c>
      <c r="B898">
        <v>23.72661</v>
      </c>
      <c r="C898">
        <v>90.41686</v>
      </c>
      <c r="D898" t="s">
        <v>568</v>
      </c>
      <c r="E898" t="s">
        <v>569</v>
      </c>
      <c r="F898" t="s">
        <v>570</v>
      </c>
      <c r="G898" t="s">
        <v>571</v>
      </c>
      <c r="H898" t="s">
        <v>136</v>
      </c>
    </row>
    <row r="899" spans="1:8">
      <c r="A899" t="s">
        <v>1470</v>
      </c>
      <c r="B899">
        <v>23.72621765</v>
      </c>
      <c r="C899">
        <v>90.42077718</v>
      </c>
      <c r="D899" t="s">
        <v>568</v>
      </c>
      <c r="E899" t="s">
        <v>569</v>
      </c>
      <c r="F899" t="s">
        <v>570</v>
      </c>
      <c r="G899" t="s">
        <v>571</v>
      </c>
      <c r="H899" t="s">
        <v>136</v>
      </c>
    </row>
    <row r="900" spans="1:8">
      <c r="A900" t="s">
        <v>1471</v>
      </c>
      <c r="B900">
        <v>23.72841215</v>
      </c>
      <c r="C900">
        <v>90.41591622999999</v>
      </c>
      <c r="D900" t="s">
        <v>568</v>
      </c>
      <c r="E900" t="s">
        <v>569</v>
      </c>
      <c r="F900" t="s">
        <v>570</v>
      </c>
      <c r="G900" t="s">
        <v>571</v>
      </c>
      <c r="H900" t="s">
        <v>136</v>
      </c>
    </row>
    <row r="901" spans="1:8">
      <c r="A901" t="s">
        <v>1472</v>
      </c>
      <c r="B901">
        <v>23.72908333</v>
      </c>
      <c r="C901">
        <v>90.41730556</v>
      </c>
      <c r="D901" t="s">
        <v>568</v>
      </c>
      <c r="E901" t="s">
        <v>569</v>
      </c>
      <c r="F901" t="s">
        <v>570</v>
      </c>
      <c r="G901" t="s">
        <v>571</v>
      </c>
      <c r="H901" t="s">
        <v>136</v>
      </c>
    </row>
    <row r="902" spans="1:8">
      <c r="A902" t="s">
        <v>1473</v>
      </c>
      <c r="B902">
        <v>23.74463889</v>
      </c>
      <c r="C902">
        <v>90.41155556</v>
      </c>
      <c r="D902" t="s">
        <v>568</v>
      </c>
      <c r="E902" t="s">
        <v>569</v>
      </c>
      <c r="F902" t="s">
        <v>570</v>
      </c>
      <c r="G902" t="s">
        <v>571</v>
      </c>
      <c r="H902" t="s">
        <v>136</v>
      </c>
    </row>
    <row r="903" spans="1:8">
      <c r="A903" t="s">
        <v>1474</v>
      </c>
      <c r="B903">
        <v>23.73588889</v>
      </c>
      <c r="C903">
        <v>90.42013889</v>
      </c>
      <c r="D903" t="s">
        <v>568</v>
      </c>
      <c r="E903" t="s">
        <v>608</v>
      </c>
      <c r="F903" t="s">
        <v>570</v>
      </c>
      <c r="G903" t="s">
        <v>571</v>
      </c>
      <c r="H903" t="s">
        <v>136</v>
      </c>
    </row>
    <row r="904" spans="1:8">
      <c r="A904" t="s">
        <v>1475</v>
      </c>
      <c r="B904">
        <v>23.72461111</v>
      </c>
      <c r="C904">
        <v>90.42130555999999</v>
      </c>
      <c r="D904" t="s">
        <v>568</v>
      </c>
      <c r="E904" t="s">
        <v>569</v>
      </c>
      <c r="F904" t="s">
        <v>570</v>
      </c>
      <c r="G904" t="s">
        <v>571</v>
      </c>
      <c r="H904" t="s">
        <v>136</v>
      </c>
    </row>
    <row r="905" spans="1:8">
      <c r="A905" t="s">
        <v>1476</v>
      </c>
      <c r="B905">
        <v>23.74058333</v>
      </c>
      <c r="C905">
        <v>90.42502777999999</v>
      </c>
      <c r="D905" t="s">
        <v>568</v>
      </c>
      <c r="E905" t="s">
        <v>569</v>
      </c>
      <c r="F905" t="s">
        <v>570</v>
      </c>
      <c r="G905" t="s">
        <v>571</v>
      </c>
      <c r="H905" t="s">
        <v>136</v>
      </c>
    </row>
    <row r="906" spans="1:8">
      <c r="A906" t="s">
        <v>1477</v>
      </c>
      <c r="B906">
        <v>23.73199722</v>
      </c>
      <c r="C906">
        <v>90.41644444000001</v>
      </c>
      <c r="D906" t="s">
        <v>568</v>
      </c>
      <c r="E906" t="s">
        <v>608</v>
      </c>
      <c r="F906" t="s">
        <v>570</v>
      </c>
      <c r="G906" t="s">
        <v>571</v>
      </c>
      <c r="H906" t="s">
        <v>136</v>
      </c>
    </row>
    <row r="907" spans="1:8">
      <c r="A907" t="s">
        <v>1478</v>
      </c>
      <c r="B907">
        <v>23.74611111</v>
      </c>
      <c r="C907">
        <v>90.42097222</v>
      </c>
      <c r="D907" t="s">
        <v>568</v>
      </c>
      <c r="E907" t="s">
        <v>569</v>
      </c>
      <c r="F907" t="s">
        <v>570</v>
      </c>
      <c r="G907" t="s">
        <v>571</v>
      </c>
      <c r="H907" t="s">
        <v>136</v>
      </c>
    </row>
    <row r="908" spans="1:8">
      <c r="A908" t="s">
        <v>1479</v>
      </c>
      <c r="B908">
        <v>23.74119444</v>
      </c>
      <c r="C908">
        <v>90.41961111000001</v>
      </c>
      <c r="D908" t="s">
        <v>568</v>
      </c>
      <c r="E908" t="s">
        <v>569</v>
      </c>
      <c r="F908" t="s">
        <v>570</v>
      </c>
      <c r="G908" t="s">
        <v>571</v>
      </c>
      <c r="H908" t="s">
        <v>136</v>
      </c>
    </row>
    <row r="909" spans="1:8">
      <c r="A909" t="s">
        <v>1480</v>
      </c>
      <c r="B909">
        <v>23.7449923</v>
      </c>
      <c r="C909">
        <v>90.4117818</v>
      </c>
      <c r="D909" t="s">
        <v>568</v>
      </c>
      <c r="E909" t="s">
        <v>569</v>
      </c>
      <c r="F909" t="s">
        <v>570</v>
      </c>
      <c r="G909" t="s">
        <v>571</v>
      </c>
      <c r="H909" t="s">
        <v>136</v>
      </c>
    </row>
    <row r="910" spans="1:8">
      <c r="A910" t="s">
        <v>1481</v>
      </c>
      <c r="B910">
        <v>23.728694</v>
      </c>
      <c r="C910">
        <v>90.41847199999999</v>
      </c>
      <c r="D910" t="s">
        <v>568</v>
      </c>
      <c r="E910" t="s">
        <v>569</v>
      </c>
      <c r="F910" t="s">
        <v>570</v>
      </c>
      <c r="G910" t="s">
        <v>571</v>
      </c>
      <c r="H910" t="s">
        <v>136</v>
      </c>
    </row>
    <row r="911" spans="1:8">
      <c r="A911" t="s">
        <v>1482</v>
      </c>
      <c r="B911">
        <v>23.732806</v>
      </c>
      <c r="C911">
        <v>90.419528</v>
      </c>
      <c r="D911" t="s">
        <v>568</v>
      </c>
      <c r="E911" t="s">
        <v>608</v>
      </c>
      <c r="F911" t="s">
        <v>570</v>
      </c>
      <c r="G911" t="s">
        <v>571</v>
      </c>
      <c r="H911" t="s">
        <v>136</v>
      </c>
    </row>
    <row r="912" spans="1:8">
      <c r="A912" t="s">
        <v>1483</v>
      </c>
      <c r="B912">
        <v>23.72755556</v>
      </c>
      <c r="C912">
        <v>90.41666667</v>
      </c>
      <c r="D912" t="s">
        <v>568</v>
      </c>
      <c r="E912" t="s">
        <v>569</v>
      </c>
      <c r="F912" t="s">
        <v>570</v>
      </c>
      <c r="G912" t="s">
        <v>571</v>
      </c>
      <c r="H912" t="s">
        <v>136</v>
      </c>
    </row>
    <row r="913" spans="1:8">
      <c r="A913" t="s">
        <v>1484</v>
      </c>
      <c r="B913">
        <v>23.72744444</v>
      </c>
      <c r="C913">
        <v>90.41566666999999</v>
      </c>
      <c r="D913" t="s">
        <v>568</v>
      </c>
      <c r="E913" t="s">
        <v>569</v>
      </c>
      <c r="F913" t="s">
        <v>570</v>
      </c>
      <c r="G913" t="s">
        <v>571</v>
      </c>
      <c r="H913" t="s">
        <v>136</v>
      </c>
    </row>
    <row r="914" spans="1:8">
      <c r="A914" t="s">
        <v>1485</v>
      </c>
      <c r="B914">
        <v>23.74511111</v>
      </c>
      <c r="C914">
        <v>90.41425</v>
      </c>
      <c r="D914" t="s">
        <v>568</v>
      </c>
      <c r="E914" t="s">
        <v>569</v>
      </c>
      <c r="F914" t="s">
        <v>570</v>
      </c>
      <c r="G914" t="s">
        <v>571</v>
      </c>
      <c r="H914" t="s">
        <v>136</v>
      </c>
    </row>
    <row r="915" spans="1:8">
      <c r="A915" t="s">
        <v>1486</v>
      </c>
      <c r="B915">
        <v>23.72641</v>
      </c>
      <c r="C915">
        <v>90.41866</v>
      </c>
      <c r="D915" t="s">
        <v>568</v>
      </c>
      <c r="E915" t="s">
        <v>569</v>
      </c>
      <c r="F915" t="s">
        <v>570</v>
      </c>
      <c r="G915" t="s">
        <v>571</v>
      </c>
      <c r="H915" t="s">
        <v>136</v>
      </c>
    </row>
    <row r="916" spans="1:8">
      <c r="A916" t="s">
        <v>1487</v>
      </c>
      <c r="B916">
        <v>23.7281889</v>
      </c>
      <c r="C916">
        <v>90.40685000000001</v>
      </c>
      <c r="D916" t="s">
        <v>568</v>
      </c>
      <c r="E916" t="s">
        <v>569</v>
      </c>
      <c r="F916" t="s">
        <v>570</v>
      </c>
      <c r="G916" t="s">
        <v>571</v>
      </c>
      <c r="H916" t="s">
        <v>136</v>
      </c>
    </row>
    <row r="917" spans="1:8">
      <c r="A917" t="s">
        <v>1488</v>
      </c>
      <c r="B917">
        <v>23.726025</v>
      </c>
      <c r="C917">
        <v>90.41843799999999</v>
      </c>
      <c r="D917" t="s">
        <v>568</v>
      </c>
      <c r="E917" t="s">
        <v>569</v>
      </c>
      <c r="F917" t="s">
        <v>570</v>
      </c>
      <c r="G917" t="s">
        <v>571</v>
      </c>
      <c r="H917" t="s">
        <v>136</v>
      </c>
    </row>
    <row r="918" spans="1:8">
      <c r="A918" t="s">
        <v>1489</v>
      </c>
      <c r="B918">
        <v>23.72811111</v>
      </c>
      <c r="C918">
        <v>90.41472222</v>
      </c>
      <c r="D918" t="s">
        <v>568</v>
      </c>
      <c r="E918" t="s">
        <v>569</v>
      </c>
      <c r="F918" t="s">
        <v>570</v>
      </c>
      <c r="G918" t="s">
        <v>571</v>
      </c>
      <c r="H918" t="s">
        <v>136</v>
      </c>
    </row>
    <row r="919" spans="1:8">
      <c r="A919" t="s">
        <v>1490</v>
      </c>
      <c r="B919">
        <v>23.727549</v>
      </c>
      <c r="C919">
        <v>90.421425</v>
      </c>
      <c r="D919" t="s">
        <v>568</v>
      </c>
      <c r="E919" t="s">
        <v>569</v>
      </c>
      <c r="F919" t="s">
        <v>570</v>
      </c>
      <c r="G919" t="s">
        <v>571</v>
      </c>
      <c r="H919" t="s">
        <v>136</v>
      </c>
    </row>
    <row r="920" spans="1:8">
      <c r="A920" t="s">
        <v>1491</v>
      </c>
      <c r="B920">
        <v>23.730863</v>
      </c>
      <c r="C920">
        <v>90.416556</v>
      </c>
      <c r="D920" t="s">
        <v>568</v>
      </c>
      <c r="E920" t="s">
        <v>569</v>
      </c>
      <c r="F920" t="s">
        <v>570</v>
      </c>
      <c r="G920" t="s">
        <v>571</v>
      </c>
      <c r="H920" t="s">
        <v>136</v>
      </c>
    </row>
    <row r="921" spans="1:8">
      <c r="A921" t="s">
        <v>1492</v>
      </c>
      <c r="B921">
        <v>23.731133</v>
      </c>
      <c r="C921">
        <v>90.415572</v>
      </c>
      <c r="D921" t="s">
        <v>568</v>
      </c>
      <c r="E921" t="s">
        <v>569</v>
      </c>
      <c r="F921" t="s">
        <v>570</v>
      </c>
      <c r="G921" t="s">
        <v>571</v>
      </c>
      <c r="H921" t="s">
        <v>136</v>
      </c>
    </row>
    <row r="922" spans="1:8">
      <c r="A922" t="s">
        <v>1493</v>
      </c>
      <c r="B922">
        <v>23.74836</v>
      </c>
      <c r="C922">
        <v>90.41795</v>
      </c>
      <c r="D922" t="s">
        <v>568</v>
      </c>
      <c r="E922" t="s">
        <v>569</v>
      </c>
      <c r="F922" t="s">
        <v>570</v>
      </c>
      <c r="G922" t="s">
        <v>571</v>
      </c>
      <c r="H922" t="s">
        <v>136</v>
      </c>
    </row>
    <row r="923" spans="1:8">
      <c r="A923" t="s">
        <v>1494</v>
      </c>
      <c r="B923">
        <v>23.74357</v>
      </c>
      <c r="C923">
        <v>90.4195</v>
      </c>
      <c r="D923" t="s">
        <v>568</v>
      </c>
      <c r="E923" t="s">
        <v>569</v>
      </c>
      <c r="F923" t="s">
        <v>570</v>
      </c>
      <c r="G923" t="s">
        <v>571</v>
      </c>
      <c r="H923" t="s">
        <v>136</v>
      </c>
    </row>
    <row r="924" spans="1:8">
      <c r="A924" t="s">
        <v>1495</v>
      </c>
      <c r="B924">
        <v>23.72779</v>
      </c>
      <c r="C924">
        <v>90.41648000000001</v>
      </c>
      <c r="D924" t="s">
        <v>568</v>
      </c>
      <c r="E924" t="s">
        <v>569</v>
      </c>
      <c r="F924" t="s">
        <v>570</v>
      </c>
      <c r="G924" t="s">
        <v>571</v>
      </c>
      <c r="H924" t="s">
        <v>136</v>
      </c>
    </row>
    <row r="925" spans="1:8">
      <c r="A925" t="s">
        <v>1496</v>
      </c>
      <c r="B925">
        <v>23.73152</v>
      </c>
      <c r="C925">
        <v>90.41907999999999</v>
      </c>
      <c r="D925" t="s">
        <v>568</v>
      </c>
      <c r="E925" t="s">
        <v>569</v>
      </c>
      <c r="F925" t="s">
        <v>570</v>
      </c>
      <c r="G925" t="s">
        <v>571</v>
      </c>
      <c r="H925" t="s">
        <v>136</v>
      </c>
    </row>
    <row r="926" spans="1:8">
      <c r="A926" t="s">
        <v>1497</v>
      </c>
      <c r="B926">
        <v>23.72748</v>
      </c>
      <c r="C926">
        <v>90.42162</v>
      </c>
      <c r="D926" t="s">
        <v>568</v>
      </c>
      <c r="E926" t="s">
        <v>569</v>
      </c>
      <c r="F926" t="s">
        <v>570</v>
      </c>
      <c r="G926" t="s">
        <v>571</v>
      </c>
      <c r="H926" t="s">
        <v>136</v>
      </c>
    </row>
    <row r="927" spans="1:8">
      <c r="A927" t="s">
        <v>1498</v>
      </c>
      <c r="B927">
        <v>23.7293</v>
      </c>
      <c r="C927">
        <v>90.4221</v>
      </c>
      <c r="D927" t="s">
        <v>568</v>
      </c>
      <c r="E927" t="s">
        <v>569</v>
      </c>
      <c r="F927" t="s">
        <v>570</v>
      </c>
      <c r="G927" t="s">
        <v>571</v>
      </c>
      <c r="H927" t="s">
        <v>136</v>
      </c>
    </row>
    <row r="928" spans="1:8">
      <c r="A928" t="s">
        <v>1499</v>
      </c>
      <c r="B928">
        <v>23.7368</v>
      </c>
      <c r="C928">
        <v>90.42364999999999</v>
      </c>
      <c r="D928" t="s">
        <v>568</v>
      </c>
      <c r="E928" t="s">
        <v>608</v>
      </c>
      <c r="F928" t="s">
        <v>570</v>
      </c>
      <c r="G928" t="s">
        <v>571</v>
      </c>
      <c r="H928" t="s">
        <v>136</v>
      </c>
    </row>
    <row r="929" spans="1:8">
      <c r="A929" t="s">
        <v>1500</v>
      </c>
      <c r="B929">
        <v>23.73128</v>
      </c>
      <c r="C929">
        <v>90.42361</v>
      </c>
      <c r="D929" t="s">
        <v>568</v>
      </c>
      <c r="E929" t="s">
        <v>608</v>
      </c>
      <c r="F929" t="s">
        <v>570</v>
      </c>
      <c r="G929" t="s">
        <v>571</v>
      </c>
      <c r="H929" t="s">
        <v>136</v>
      </c>
    </row>
    <row r="930" spans="1:8">
      <c r="A930" t="s">
        <v>1501</v>
      </c>
      <c r="B930">
        <v>23.73495</v>
      </c>
      <c r="C930">
        <v>90.41781</v>
      </c>
      <c r="D930" t="s">
        <v>568</v>
      </c>
      <c r="E930" t="s">
        <v>608</v>
      </c>
      <c r="F930" t="s">
        <v>570</v>
      </c>
      <c r="G930" t="s">
        <v>571</v>
      </c>
      <c r="H930" t="s">
        <v>136</v>
      </c>
    </row>
    <row r="931" spans="1:8">
      <c r="A931" t="s">
        <v>1502</v>
      </c>
      <c r="B931">
        <v>23.74665</v>
      </c>
      <c r="C931">
        <v>90.4136</v>
      </c>
      <c r="D931" t="s">
        <v>568</v>
      </c>
      <c r="E931" t="s">
        <v>569</v>
      </c>
      <c r="F931" t="s">
        <v>570</v>
      </c>
      <c r="G931" t="s">
        <v>571</v>
      </c>
      <c r="H931" t="s">
        <v>136</v>
      </c>
    </row>
    <row r="932" spans="1:8">
      <c r="A932" t="s">
        <v>1503</v>
      </c>
      <c r="B932">
        <v>23.746252</v>
      </c>
      <c r="C932">
        <v>90.417389</v>
      </c>
      <c r="D932" t="s">
        <v>568</v>
      </c>
      <c r="E932" t="s">
        <v>569</v>
      </c>
      <c r="F932" t="s">
        <v>570</v>
      </c>
      <c r="G932" t="s">
        <v>571</v>
      </c>
      <c r="H932" t="s">
        <v>136</v>
      </c>
    </row>
    <row r="933" spans="1:8">
      <c r="A933" t="s">
        <v>1504</v>
      </c>
      <c r="B933">
        <v>23.7270218</v>
      </c>
      <c r="C933">
        <v>90.4195387</v>
      </c>
      <c r="D933" t="s">
        <v>568</v>
      </c>
      <c r="E933" t="s">
        <v>569</v>
      </c>
      <c r="F933" t="s">
        <v>570</v>
      </c>
      <c r="G933" t="s">
        <v>571</v>
      </c>
      <c r="H933" t="s">
        <v>136</v>
      </c>
    </row>
    <row r="934" spans="1:8">
      <c r="A934" t="s">
        <v>1505</v>
      </c>
      <c r="B934">
        <v>23.72995</v>
      </c>
      <c r="C934">
        <v>90.42493</v>
      </c>
      <c r="D934" t="s">
        <v>568</v>
      </c>
      <c r="E934" t="s">
        <v>608</v>
      </c>
      <c r="F934" t="s">
        <v>570</v>
      </c>
      <c r="G934" t="s">
        <v>571</v>
      </c>
      <c r="H934" t="s">
        <v>136</v>
      </c>
    </row>
    <row r="935" spans="1:8">
      <c r="A935" t="s">
        <v>1506</v>
      </c>
      <c r="B935">
        <v>23.727117</v>
      </c>
      <c r="C935">
        <v>90.422121</v>
      </c>
      <c r="D935" t="s">
        <v>568</v>
      </c>
      <c r="E935" t="s">
        <v>569</v>
      </c>
      <c r="F935" t="s">
        <v>570</v>
      </c>
      <c r="G935" t="s">
        <v>571</v>
      </c>
      <c r="H935" t="s">
        <v>136</v>
      </c>
    </row>
    <row r="936" spans="1:8">
      <c r="A936" t="s">
        <v>1507</v>
      </c>
      <c r="B936">
        <v>23.7271619</v>
      </c>
      <c r="C936">
        <v>90.4178567</v>
      </c>
      <c r="D936" t="s">
        <v>568</v>
      </c>
      <c r="E936" t="s">
        <v>608</v>
      </c>
      <c r="F936" t="s">
        <v>570</v>
      </c>
      <c r="G936" t="s">
        <v>571</v>
      </c>
      <c r="H936" t="s">
        <v>136</v>
      </c>
    </row>
    <row r="937" spans="1:8">
      <c r="A937" t="s">
        <v>1508</v>
      </c>
      <c r="B937">
        <v>23.727664</v>
      </c>
      <c r="C937">
        <v>90.420474</v>
      </c>
      <c r="D937" t="s">
        <v>568</v>
      </c>
      <c r="E937" t="s">
        <v>569</v>
      </c>
      <c r="F937" t="s">
        <v>570</v>
      </c>
      <c r="G937" t="s">
        <v>571</v>
      </c>
      <c r="H937" t="s">
        <v>136</v>
      </c>
    </row>
    <row r="938" spans="1:8">
      <c r="A938" t="s">
        <v>1509</v>
      </c>
      <c r="B938">
        <v>23.727003</v>
      </c>
      <c r="C938">
        <v>90.41878800000001</v>
      </c>
      <c r="D938" t="s">
        <v>568</v>
      </c>
      <c r="E938" t="s">
        <v>569</v>
      </c>
      <c r="F938" t="s">
        <v>570</v>
      </c>
      <c r="G938" t="s">
        <v>571</v>
      </c>
      <c r="H938" t="s">
        <v>136</v>
      </c>
    </row>
    <row r="939" spans="1:8">
      <c r="A939" t="s">
        <v>1510</v>
      </c>
      <c r="B939">
        <v>23.741727</v>
      </c>
      <c r="C939">
        <v>90.42418499999999</v>
      </c>
      <c r="D939" t="s">
        <v>568</v>
      </c>
      <c r="E939" t="s">
        <v>569</v>
      </c>
      <c r="F939" t="s">
        <v>570</v>
      </c>
      <c r="G939" t="s">
        <v>571</v>
      </c>
      <c r="H939" t="s">
        <v>136</v>
      </c>
    </row>
    <row r="940" spans="1:8">
      <c r="A940" t="s">
        <v>1511</v>
      </c>
      <c r="B940">
        <v>23.726156</v>
      </c>
      <c r="C940">
        <v>90.41789300000001</v>
      </c>
      <c r="D940" t="s">
        <v>568</v>
      </c>
      <c r="E940" t="s">
        <v>569</v>
      </c>
      <c r="F940" t="s">
        <v>570</v>
      </c>
      <c r="G940" t="s">
        <v>571</v>
      </c>
      <c r="H940" t="s">
        <v>136</v>
      </c>
    </row>
    <row r="941" spans="1:8">
      <c r="A941" t="s">
        <v>1512</v>
      </c>
      <c r="B941">
        <v>23.72997</v>
      </c>
      <c r="C941">
        <v>90.42009</v>
      </c>
      <c r="D941" t="s">
        <v>568</v>
      </c>
      <c r="E941" t="s">
        <v>608</v>
      </c>
      <c r="F941" t="s">
        <v>570</v>
      </c>
      <c r="G941" t="s">
        <v>571</v>
      </c>
      <c r="H941" t="s">
        <v>136</v>
      </c>
    </row>
    <row r="942" spans="1:8">
      <c r="A942" t="s">
        <v>1513</v>
      </c>
      <c r="B942">
        <v>23.74497</v>
      </c>
      <c r="C942">
        <v>90.42456</v>
      </c>
      <c r="D942" t="s">
        <v>568</v>
      </c>
      <c r="E942" t="s">
        <v>569</v>
      </c>
      <c r="F942" t="s">
        <v>570</v>
      </c>
      <c r="G942" t="s">
        <v>571</v>
      </c>
      <c r="H942" t="s">
        <v>136</v>
      </c>
    </row>
    <row r="943" spans="1:8">
      <c r="A943" t="s">
        <v>1514</v>
      </c>
      <c r="B943">
        <v>23.73384</v>
      </c>
      <c r="C943">
        <v>90.41625999999999</v>
      </c>
      <c r="D943" t="s">
        <v>568</v>
      </c>
      <c r="E943" t="s">
        <v>608</v>
      </c>
      <c r="F943" t="s">
        <v>570</v>
      </c>
      <c r="G943" t="s">
        <v>571</v>
      </c>
      <c r="H943" t="s">
        <v>136</v>
      </c>
    </row>
    <row r="944" spans="1:8">
      <c r="A944" t="s">
        <v>1515</v>
      </c>
      <c r="B944">
        <v>23.7466</v>
      </c>
      <c r="C944">
        <v>90.4161</v>
      </c>
      <c r="D944" t="s">
        <v>568</v>
      </c>
      <c r="E944" t="s">
        <v>569</v>
      </c>
      <c r="F944" t="s">
        <v>570</v>
      </c>
      <c r="G944" t="s">
        <v>571</v>
      </c>
      <c r="H944" t="s">
        <v>136</v>
      </c>
    </row>
    <row r="945" spans="1:8">
      <c r="A945" t="s">
        <v>1516</v>
      </c>
      <c r="B945">
        <v>23.77776</v>
      </c>
      <c r="C945">
        <v>90.35836</v>
      </c>
      <c r="D945" t="s">
        <v>568</v>
      </c>
      <c r="E945" t="s">
        <v>569</v>
      </c>
      <c r="F945" t="s">
        <v>570</v>
      </c>
      <c r="G945" t="s">
        <v>571</v>
      </c>
      <c r="H945" t="s">
        <v>136</v>
      </c>
    </row>
    <row r="946" spans="1:8">
      <c r="A946" t="s">
        <v>1517</v>
      </c>
      <c r="B946">
        <v>23.78374071</v>
      </c>
      <c r="C946">
        <v>90.36835992</v>
      </c>
      <c r="D946" t="s">
        <v>568</v>
      </c>
      <c r="E946" t="s">
        <v>569</v>
      </c>
      <c r="F946" t="s">
        <v>570</v>
      </c>
      <c r="G946" t="s">
        <v>571</v>
      </c>
      <c r="H946" t="s">
        <v>136</v>
      </c>
    </row>
    <row r="947" spans="1:8">
      <c r="A947" t="s">
        <v>1518</v>
      </c>
      <c r="B947">
        <v>23.77649</v>
      </c>
      <c r="C947">
        <v>90.35391</v>
      </c>
      <c r="D947" t="s">
        <v>568</v>
      </c>
      <c r="E947" t="s">
        <v>569</v>
      </c>
      <c r="F947" t="s">
        <v>570</v>
      </c>
      <c r="G947" t="s">
        <v>571</v>
      </c>
      <c r="H947" t="s">
        <v>136</v>
      </c>
    </row>
    <row r="948" spans="1:8">
      <c r="A948" t="s">
        <v>1519</v>
      </c>
      <c r="B948">
        <v>23.777656</v>
      </c>
      <c r="C948">
        <v>90.36194</v>
      </c>
      <c r="D948" t="s">
        <v>568</v>
      </c>
      <c r="E948" t="s">
        <v>569</v>
      </c>
      <c r="F948" t="s">
        <v>570</v>
      </c>
      <c r="G948" t="s">
        <v>571</v>
      </c>
      <c r="H948" t="s">
        <v>136</v>
      </c>
    </row>
    <row r="949" spans="1:8">
      <c r="A949" t="s">
        <v>1520</v>
      </c>
      <c r="B949">
        <v>23.73699372</v>
      </c>
      <c r="C949">
        <v>90.38916337000001</v>
      </c>
      <c r="D949" t="s">
        <v>568</v>
      </c>
      <c r="E949" t="s">
        <v>569</v>
      </c>
      <c r="F949" t="s">
        <v>570</v>
      </c>
      <c r="G949" t="s">
        <v>571</v>
      </c>
      <c r="H949" t="s">
        <v>136</v>
      </c>
    </row>
    <row r="950" spans="1:8">
      <c r="A950" t="s">
        <v>1521</v>
      </c>
      <c r="B950">
        <v>23.73318881</v>
      </c>
      <c r="C950">
        <v>90.38514092</v>
      </c>
      <c r="D950" t="s">
        <v>568</v>
      </c>
      <c r="E950" t="s">
        <v>569</v>
      </c>
      <c r="F950" t="s">
        <v>570</v>
      </c>
      <c r="G950" t="s">
        <v>571</v>
      </c>
      <c r="H950" t="s">
        <v>136</v>
      </c>
    </row>
    <row r="951" spans="1:8">
      <c r="A951" t="s">
        <v>1522</v>
      </c>
      <c r="B951">
        <v>23.7357143</v>
      </c>
      <c r="C951">
        <v>90.38556117</v>
      </c>
      <c r="D951" t="s">
        <v>568</v>
      </c>
      <c r="E951" t="s">
        <v>569</v>
      </c>
      <c r="F951" t="s">
        <v>570</v>
      </c>
      <c r="G951" t="s">
        <v>571</v>
      </c>
      <c r="H951" t="s">
        <v>136</v>
      </c>
    </row>
    <row r="952" spans="1:8">
      <c r="A952" t="s">
        <v>1523</v>
      </c>
      <c r="B952">
        <v>23.73910057</v>
      </c>
      <c r="C952">
        <v>90.38564071</v>
      </c>
      <c r="D952" t="s">
        <v>568</v>
      </c>
      <c r="E952" t="s">
        <v>569</v>
      </c>
      <c r="F952" t="s">
        <v>570</v>
      </c>
      <c r="G952" t="s">
        <v>571</v>
      </c>
      <c r="H952" t="s">
        <v>136</v>
      </c>
    </row>
    <row r="953" spans="1:8">
      <c r="A953" t="s">
        <v>1524</v>
      </c>
      <c r="B953">
        <v>23.7342575</v>
      </c>
      <c r="C953">
        <v>90.38561944</v>
      </c>
      <c r="D953" t="s">
        <v>568</v>
      </c>
      <c r="E953" t="s">
        <v>569</v>
      </c>
      <c r="F953" t="s">
        <v>570</v>
      </c>
      <c r="G953" t="s">
        <v>571</v>
      </c>
      <c r="H953" t="s">
        <v>136</v>
      </c>
    </row>
    <row r="954" spans="1:8">
      <c r="A954" t="s">
        <v>1525</v>
      </c>
      <c r="B954">
        <v>23.72993375</v>
      </c>
      <c r="C954">
        <v>90.37628411</v>
      </c>
      <c r="D954" t="s">
        <v>568</v>
      </c>
      <c r="E954" t="s">
        <v>569</v>
      </c>
      <c r="F954" t="s">
        <v>570</v>
      </c>
      <c r="G954" t="s">
        <v>571</v>
      </c>
      <c r="H954" t="s">
        <v>136</v>
      </c>
    </row>
    <row r="955" spans="1:8">
      <c r="A955" t="s">
        <v>1526</v>
      </c>
      <c r="B955">
        <v>23.73691667</v>
      </c>
      <c r="C955">
        <v>90.38636111</v>
      </c>
      <c r="D955" t="s">
        <v>568</v>
      </c>
      <c r="E955" t="s">
        <v>569</v>
      </c>
      <c r="F955" t="s">
        <v>570</v>
      </c>
      <c r="G955" t="s">
        <v>571</v>
      </c>
      <c r="H955" t="s">
        <v>136</v>
      </c>
    </row>
    <row r="956" spans="1:8">
      <c r="A956" t="s">
        <v>1527</v>
      </c>
      <c r="B956">
        <v>23.73832125</v>
      </c>
      <c r="C956">
        <v>90.38583824</v>
      </c>
      <c r="D956" t="s">
        <v>568</v>
      </c>
      <c r="E956" t="s">
        <v>569</v>
      </c>
      <c r="F956" t="s">
        <v>570</v>
      </c>
      <c r="G956" t="s">
        <v>571</v>
      </c>
      <c r="H956" t="s">
        <v>136</v>
      </c>
    </row>
    <row r="957" spans="1:8">
      <c r="A957" t="s">
        <v>1528</v>
      </c>
      <c r="B957">
        <v>23.737667</v>
      </c>
      <c r="C957">
        <v>90.387111</v>
      </c>
      <c r="D957" t="s">
        <v>568</v>
      </c>
      <c r="E957" t="s">
        <v>569</v>
      </c>
      <c r="F957" t="s">
        <v>570</v>
      </c>
      <c r="G957" t="s">
        <v>571</v>
      </c>
      <c r="H957" t="s">
        <v>136</v>
      </c>
    </row>
    <row r="958" spans="1:8">
      <c r="A958" t="s">
        <v>1529</v>
      </c>
      <c r="B958">
        <v>23.7395</v>
      </c>
      <c r="C958">
        <v>90.3892</v>
      </c>
      <c r="D958" t="s">
        <v>568</v>
      </c>
      <c r="E958" t="s">
        <v>569</v>
      </c>
      <c r="F958" t="s">
        <v>570</v>
      </c>
      <c r="G958" t="s">
        <v>571</v>
      </c>
      <c r="H958" t="s">
        <v>136</v>
      </c>
    </row>
    <row r="959" spans="1:8">
      <c r="A959" t="s">
        <v>1530</v>
      </c>
      <c r="B959">
        <v>23.7388</v>
      </c>
      <c r="C959">
        <v>90.3858</v>
      </c>
      <c r="D959" t="s">
        <v>568</v>
      </c>
      <c r="E959" t="s">
        <v>569</v>
      </c>
      <c r="F959" t="s">
        <v>570</v>
      </c>
      <c r="G959" t="s">
        <v>571</v>
      </c>
      <c r="H959" t="s">
        <v>136</v>
      </c>
    </row>
    <row r="960" spans="1:8">
      <c r="A960" t="s">
        <v>1531</v>
      </c>
      <c r="B960">
        <v>23.73897</v>
      </c>
      <c r="C960">
        <v>90.39068</v>
      </c>
      <c r="D960" t="s">
        <v>568</v>
      </c>
      <c r="E960" t="s">
        <v>569</v>
      </c>
      <c r="F960" t="s">
        <v>570</v>
      </c>
      <c r="G960" t="s">
        <v>571</v>
      </c>
      <c r="H960" t="s">
        <v>136</v>
      </c>
    </row>
    <row r="961" spans="1:8">
      <c r="A961" t="s">
        <v>1532</v>
      </c>
      <c r="B961">
        <v>23.73895</v>
      </c>
      <c r="C961">
        <v>90.38720000000001</v>
      </c>
      <c r="D961" t="s">
        <v>568</v>
      </c>
      <c r="E961" t="s">
        <v>569</v>
      </c>
      <c r="F961" t="s">
        <v>570</v>
      </c>
      <c r="G961" t="s">
        <v>571</v>
      </c>
      <c r="H961" t="s">
        <v>136</v>
      </c>
    </row>
    <row r="962" spans="1:8">
      <c r="A962" t="s">
        <v>1533</v>
      </c>
      <c r="B962">
        <v>23.7345</v>
      </c>
      <c r="C962">
        <v>90.38598</v>
      </c>
      <c r="D962" t="s">
        <v>568</v>
      </c>
      <c r="E962" t="s">
        <v>569</v>
      </c>
      <c r="F962" t="s">
        <v>570</v>
      </c>
      <c r="G962" t="s">
        <v>571</v>
      </c>
      <c r="H962" t="s">
        <v>136</v>
      </c>
    </row>
    <row r="963" spans="1:8">
      <c r="A963" t="s">
        <v>1534</v>
      </c>
      <c r="B963">
        <v>23.7356</v>
      </c>
      <c r="C963">
        <v>90.38437999999999</v>
      </c>
      <c r="D963" t="s">
        <v>568</v>
      </c>
      <c r="E963" t="s">
        <v>569</v>
      </c>
      <c r="F963" t="s">
        <v>570</v>
      </c>
      <c r="G963" t="s">
        <v>571</v>
      </c>
      <c r="H963" t="s">
        <v>136</v>
      </c>
    </row>
    <row r="964" spans="1:8">
      <c r="A964" t="s">
        <v>1535</v>
      </c>
      <c r="B964">
        <v>23.7352</v>
      </c>
      <c r="C964">
        <v>90.38524</v>
      </c>
      <c r="D964" t="s">
        <v>568</v>
      </c>
      <c r="E964" t="s">
        <v>569</v>
      </c>
      <c r="F964" t="s">
        <v>570</v>
      </c>
      <c r="G964" t="s">
        <v>571</v>
      </c>
      <c r="H964" t="s">
        <v>136</v>
      </c>
    </row>
    <row r="965" spans="1:8">
      <c r="A965" t="s">
        <v>1536</v>
      </c>
      <c r="B965">
        <v>23.73253</v>
      </c>
      <c r="C965">
        <v>90.38181</v>
      </c>
      <c r="D965" t="s">
        <v>568</v>
      </c>
      <c r="E965" t="s">
        <v>569</v>
      </c>
      <c r="F965" t="s">
        <v>570</v>
      </c>
      <c r="G965" t="s">
        <v>571</v>
      </c>
      <c r="H965" t="s">
        <v>136</v>
      </c>
    </row>
    <row r="966" spans="1:8">
      <c r="A966" t="s">
        <v>1537</v>
      </c>
      <c r="B966">
        <v>23.7379596</v>
      </c>
      <c r="C966">
        <v>90.41442091</v>
      </c>
      <c r="D966" t="s">
        <v>568</v>
      </c>
      <c r="E966" t="s">
        <v>608</v>
      </c>
      <c r="F966" t="s">
        <v>570</v>
      </c>
      <c r="G966" t="s">
        <v>571</v>
      </c>
      <c r="H966" t="s">
        <v>136</v>
      </c>
    </row>
    <row r="967" spans="1:8">
      <c r="A967" t="s">
        <v>1538</v>
      </c>
      <c r="B967">
        <v>23.73140896</v>
      </c>
      <c r="C967">
        <v>90.41350102</v>
      </c>
      <c r="D967" t="s">
        <v>568</v>
      </c>
      <c r="E967" t="s">
        <v>608</v>
      </c>
      <c r="F967" t="s">
        <v>570</v>
      </c>
      <c r="G967" t="s">
        <v>571</v>
      </c>
      <c r="H967" t="s">
        <v>136</v>
      </c>
    </row>
    <row r="968" spans="1:8">
      <c r="A968" t="s">
        <v>1539</v>
      </c>
      <c r="B968">
        <v>23.7349628</v>
      </c>
      <c r="C968">
        <v>90.41280342</v>
      </c>
      <c r="D968" t="s">
        <v>568</v>
      </c>
      <c r="E968" t="s">
        <v>608</v>
      </c>
      <c r="F968" t="s">
        <v>570</v>
      </c>
      <c r="G968" t="s">
        <v>571</v>
      </c>
      <c r="H968" t="s">
        <v>136</v>
      </c>
    </row>
    <row r="969" spans="1:8">
      <c r="A969" t="s">
        <v>1540</v>
      </c>
      <c r="B969">
        <v>23.73953</v>
      </c>
      <c r="C969">
        <v>90.41161</v>
      </c>
      <c r="D969" t="s">
        <v>568</v>
      </c>
      <c r="E969" t="s">
        <v>608</v>
      </c>
      <c r="F969" t="s">
        <v>570</v>
      </c>
      <c r="G969" t="s">
        <v>571</v>
      </c>
      <c r="H969" t="s">
        <v>136</v>
      </c>
    </row>
    <row r="970" spans="1:8">
      <c r="A970" t="s">
        <v>1541</v>
      </c>
      <c r="B970">
        <v>23.7276044</v>
      </c>
      <c r="C970">
        <v>90.41486039</v>
      </c>
      <c r="D970" t="s">
        <v>568</v>
      </c>
      <c r="E970" t="s">
        <v>608</v>
      </c>
      <c r="F970" t="s">
        <v>570</v>
      </c>
      <c r="G970" t="s">
        <v>571</v>
      </c>
      <c r="H970" t="s">
        <v>136</v>
      </c>
    </row>
    <row r="971" spans="1:8">
      <c r="A971" t="s">
        <v>1542</v>
      </c>
      <c r="B971">
        <v>23.73548839</v>
      </c>
      <c r="C971">
        <v>90.41616586000001</v>
      </c>
      <c r="D971" t="s">
        <v>568</v>
      </c>
      <c r="E971" t="s">
        <v>569</v>
      </c>
      <c r="F971" t="s">
        <v>570</v>
      </c>
      <c r="G971" t="s">
        <v>571</v>
      </c>
      <c r="H971" t="s">
        <v>136</v>
      </c>
    </row>
    <row r="972" spans="1:8">
      <c r="A972" t="s">
        <v>1543</v>
      </c>
      <c r="B972">
        <v>23.72479714</v>
      </c>
      <c r="C972">
        <v>90.41108241000001</v>
      </c>
      <c r="D972" t="s">
        <v>568</v>
      </c>
      <c r="E972" t="s">
        <v>569</v>
      </c>
      <c r="F972" t="s">
        <v>570</v>
      </c>
      <c r="G972" t="s">
        <v>571</v>
      </c>
      <c r="H972" t="s">
        <v>136</v>
      </c>
    </row>
    <row r="973" spans="1:8">
      <c r="A973" t="s">
        <v>1544</v>
      </c>
      <c r="B973">
        <v>23.74016667</v>
      </c>
      <c r="C973">
        <v>90.41586110999999</v>
      </c>
      <c r="D973" t="s">
        <v>568</v>
      </c>
      <c r="E973" t="s">
        <v>569</v>
      </c>
      <c r="F973" t="s">
        <v>570</v>
      </c>
      <c r="G973" t="s">
        <v>571</v>
      </c>
      <c r="H973" t="s">
        <v>136</v>
      </c>
    </row>
    <row r="974" spans="1:8">
      <c r="A974" t="s">
        <v>1545</v>
      </c>
      <c r="B974">
        <v>23.72986111</v>
      </c>
      <c r="C974">
        <v>90.41458333</v>
      </c>
      <c r="D974" t="s">
        <v>568</v>
      </c>
      <c r="E974" t="s">
        <v>569</v>
      </c>
      <c r="F974" t="s">
        <v>570</v>
      </c>
      <c r="G974" t="s">
        <v>571</v>
      </c>
      <c r="H974" t="s">
        <v>136</v>
      </c>
    </row>
    <row r="975" spans="1:8">
      <c r="A975" t="s">
        <v>1546</v>
      </c>
      <c r="B975">
        <v>23.73555556</v>
      </c>
      <c r="C975">
        <v>90.41547222</v>
      </c>
      <c r="D975" t="s">
        <v>568</v>
      </c>
      <c r="E975" t="s">
        <v>569</v>
      </c>
      <c r="F975" t="s">
        <v>570</v>
      </c>
      <c r="G975" t="s">
        <v>571</v>
      </c>
      <c r="H975" t="s">
        <v>136</v>
      </c>
    </row>
    <row r="976" spans="1:8">
      <c r="A976" t="s">
        <v>1547</v>
      </c>
      <c r="B976">
        <v>23.73336111</v>
      </c>
      <c r="C976">
        <v>90.41500000000001</v>
      </c>
      <c r="D976" t="s">
        <v>568</v>
      </c>
      <c r="E976" t="s">
        <v>608</v>
      </c>
      <c r="F976" t="s">
        <v>570</v>
      </c>
      <c r="G976" t="s">
        <v>571</v>
      </c>
      <c r="H976" t="s">
        <v>136</v>
      </c>
    </row>
    <row r="977" spans="1:8">
      <c r="A977" t="s">
        <v>1548</v>
      </c>
      <c r="B977">
        <v>23.72633333</v>
      </c>
      <c r="C977">
        <v>90.41108333</v>
      </c>
      <c r="D977" t="s">
        <v>568</v>
      </c>
      <c r="E977" t="s">
        <v>569</v>
      </c>
      <c r="F977" t="s">
        <v>570</v>
      </c>
      <c r="G977" t="s">
        <v>571</v>
      </c>
      <c r="H977" t="s">
        <v>136</v>
      </c>
    </row>
    <row r="978" spans="1:8">
      <c r="A978" t="s">
        <v>1549</v>
      </c>
      <c r="B978">
        <v>23.73319444</v>
      </c>
      <c r="C978">
        <v>90.41127778000001</v>
      </c>
      <c r="D978" t="s">
        <v>568</v>
      </c>
      <c r="E978" t="s">
        <v>608</v>
      </c>
      <c r="F978" t="s">
        <v>570</v>
      </c>
      <c r="G978" t="s">
        <v>571</v>
      </c>
      <c r="H978" t="s">
        <v>136</v>
      </c>
    </row>
    <row r="979" spans="1:8">
      <c r="A979" t="s">
        <v>1550</v>
      </c>
      <c r="B979">
        <v>23.7354247</v>
      </c>
      <c r="C979">
        <v>90.41432059</v>
      </c>
      <c r="D979" t="s">
        <v>568</v>
      </c>
      <c r="E979" t="s">
        <v>569</v>
      </c>
      <c r="F979" t="s">
        <v>570</v>
      </c>
      <c r="G979" t="s">
        <v>571</v>
      </c>
      <c r="H979" t="s">
        <v>136</v>
      </c>
    </row>
    <row r="980" spans="1:8">
      <c r="A980" t="s">
        <v>1551</v>
      </c>
      <c r="B980">
        <v>23.74246</v>
      </c>
      <c r="C980">
        <v>90.41468999999999</v>
      </c>
      <c r="D980" t="s">
        <v>568</v>
      </c>
      <c r="E980" t="s">
        <v>569</v>
      </c>
      <c r="F980" t="s">
        <v>570</v>
      </c>
      <c r="G980" t="s">
        <v>571</v>
      </c>
      <c r="H980" t="s">
        <v>136</v>
      </c>
    </row>
    <row r="981" spans="1:8">
      <c r="A981" t="s">
        <v>1552</v>
      </c>
      <c r="B981">
        <v>23.73955556</v>
      </c>
      <c r="C981">
        <v>90.41500000000001</v>
      </c>
      <c r="D981" t="s">
        <v>568</v>
      </c>
      <c r="E981" t="s">
        <v>569</v>
      </c>
      <c r="F981" t="s">
        <v>570</v>
      </c>
      <c r="G981" t="s">
        <v>571</v>
      </c>
      <c r="H981" t="s">
        <v>136</v>
      </c>
    </row>
    <row r="982" spans="1:8">
      <c r="A982" t="s">
        <v>1553</v>
      </c>
      <c r="B982">
        <v>23.73285</v>
      </c>
      <c r="C982">
        <v>90.41051899999999</v>
      </c>
      <c r="D982" t="s">
        <v>568</v>
      </c>
      <c r="E982" t="s">
        <v>569</v>
      </c>
      <c r="F982" t="s">
        <v>570</v>
      </c>
      <c r="G982" t="s">
        <v>571</v>
      </c>
      <c r="H982" t="s">
        <v>136</v>
      </c>
    </row>
    <row r="983" spans="1:8">
      <c r="A983" t="s">
        <v>1554</v>
      </c>
      <c r="B983">
        <v>23.731667</v>
      </c>
      <c r="C983">
        <v>90.414692</v>
      </c>
      <c r="D983" t="s">
        <v>568</v>
      </c>
      <c r="E983" t="s">
        <v>569</v>
      </c>
      <c r="F983" t="s">
        <v>570</v>
      </c>
      <c r="G983" t="s">
        <v>571</v>
      </c>
      <c r="H983" t="s">
        <v>136</v>
      </c>
    </row>
    <row r="984" spans="1:8">
      <c r="A984" t="s">
        <v>1555</v>
      </c>
      <c r="B984">
        <v>23.73762</v>
      </c>
      <c r="C984">
        <v>90.40939</v>
      </c>
      <c r="D984" t="s">
        <v>568</v>
      </c>
      <c r="E984" t="s">
        <v>608</v>
      </c>
      <c r="F984" t="s">
        <v>570</v>
      </c>
      <c r="G984" t="s">
        <v>571</v>
      </c>
      <c r="H984" t="s">
        <v>136</v>
      </c>
    </row>
    <row r="985" spans="1:8">
      <c r="A985" t="s">
        <v>1556</v>
      </c>
      <c r="B985">
        <v>23.74004</v>
      </c>
      <c r="C985">
        <v>90.41383</v>
      </c>
      <c r="D985" t="s">
        <v>568</v>
      </c>
      <c r="E985" t="s">
        <v>569</v>
      </c>
      <c r="F985" t="s">
        <v>570</v>
      </c>
      <c r="G985" t="s">
        <v>571</v>
      </c>
      <c r="H985" t="s">
        <v>136</v>
      </c>
    </row>
    <row r="986" spans="1:8">
      <c r="A986" t="s">
        <v>1557</v>
      </c>
      <c r="B986">
        <v>23.7335</v>
      </c>
      <c r="C986">
        <v>90.41319</v>
      </c>
      <c r="D986" t="s">
        <v>568</v>
      </c>
      <c r="E986" t="s">
        <v>608</v>
      </c>
      <c r="F986" t="s">
        <v>570</v>
      </c>
      <c r="G986" t="s">
        <v>571</v>
      </c>
      <c r="H986" t="s">
        <v>136</v>
      </c>
    </row>
    <row r="987" spans="1:8">
      <c r="A987" t="s">
        <v>1558</v>
      </c>
      <c r="B987">
        <v>23.73714103</v>
      </c>
      <c r="C987">
        <v>90.41165361</v>
      </c>
      <c r="D987" t="s">
        <v>568</v>
      </c>
      <c r="E987" t="s">
        <v>608</v>
      </c>
      <c r="F987" t="s">
        <v>570</v>
      </c>
      <c r="G987" t="s">
        <v>571</v>
      </c>
      <c r="H987" t="s">
        <v>136</v>
      </c>
    </row>
    <row r="988" spans="1:8">
      <c r="A988" t="s">
        <v>1559</v>
      </c>
      <c r="B988">
        <v>23.729915</v>
      </c>
      <c r="C988">
        <v>90.411086</v>
      </c>
      <c r="D988" t="s">
        <v>568</v>
      </c>
      <c r="E988" t="s">
        <v>569</v>
      </c>
      <c r="F988" t="s">
        <v>570</v>
      </c>
      <c r="G988" t="s">
        <v>571</v>
      </c>
      <c r="H988" t="s">
        <v>136</v>
      </c>
    </row>
    <row r="989" spans="1:8">
      <c r="A989" t="s">
        <v>1560</v>
      </c>
      <c r="B989">
        <v>23.72684</v>
      </c>
      <c r="C989">
        <v>90.41151000000001</v>
      </c>
      <c r="D989" t="s">
        <v>568</v>
      </c>
      <c r="E989" t="s">
        <v>569</v>
      </c>
      <c r="F989" t="s">
        <v>570</v>
      </c>
      <c r="G989" t="s">
        <v>571</v>
      </c>
      <c r="H989" t="s">
        <v>136</v>
      </c>
    </row>
    <row r="990" spans="1:8">
      <c r="A990" t="s">
        <v>1561</v>
      </c>
      <c r="B990">
        <v>23.73873</v>
      </c>
      <c r="C990">
        <v>90.41615</v>
      </c>
      <c r="D990" t="s">
        <v>568</v>
      </c>
      <c r="E990" t="s">
        <v>608</v>
      </c>
      <c r="F990" t="s">
        <v>570</v>
      </c>
      <c r="G990" t="s">
        <v>571</v>
      </c>
      <c r="H990" t="s">
        <v>136</v>
      </c>
    </row>
    <row r="991" spans="1:8">
      <c r="A991" t="s">
        <v>1562</v>
      </c>
      <c r="B991">
        <v>23.742444</v>
      </c>
      <c r="C991">
        <v>90.416167</v>
      </c>
      <c r="D991" t="s">
        <v>568</v>
      </c>
      <c r="E991" t="s">
        <v>569</v>
      </c>
      <c r="F991" t="s">
        <v>570</v>
      </c>
      <c r="G991" t="s">
        <v>571</v>
      </c>
      <c r="H991" t="s">
        <v>136</v>
      </c>
    </row>
    <row r="992" spans="1:8">
      <c r="A992" t="s">
        <v>1563</v>
      </c>
      <c r="B992">
        <v>23.73071</v>
      </c>
      <c r="C992">
        <v>90.41164000000001</v>
      </c>
      <c r="D992" t="s">
        <v>568</v>
      </c>
      <c r="E992" t="s">
        <v>569</v>
      </c>
      <c r="F992" t="s">
        <v>570</v>
      </c>
      <c r="G992" t="s">
        <v>571</v>
      </c>
      <c r="H992" t="s">
        <v>136</v>
      </c>
    </row>
    <row r="993" spans="1:8">
      <c r="A993" t="s">
        <v>1564</v>
      </c>
      <c r="B993">
        <v>23.72975</v>
      </c>
      <c r="C993">
        <v>90.41428999999999</v>
      </c>
      <c r="D993" t="s">
        <v>568</v>
      </c>
      <c r="E993" t="s">
        <v>569</v>
      </c>
      <c r="F993" t="s">
        <v>570</v>
      </c>
      <c r="G993" t="s">
        <v>571</v>
      </c>
      <c r="H993" t="s">
        <v>136</v>
      </c>
    </row>
    <row r="994" spans="1:8">
      <c r="A994" t="s">
        <v>1565</v>
      </c>
      <c r="B994">
        <v>23.730515</v>
      </c>
      <c r="C994">
        <v>90.41421200000001</v>
      </c>
      <c r="D994" t="s">
        <v>568</v>
      </c>
      <c r="E994" t="s">
        <v>569</v>
      </c>
      <c r="F994" t="s">
        <v>570</v>
      </c>
      <c r="G994" t="s">
        <v>571</v>
      </c>
      <c r="H994" t="s">
        <v>136</v>
      </c>
    </row>
    <row r="995" spans="1:8">
      <c r="A995" t="s">
        <v>1566</v>
      </c>
      <c r="B995">
        <v>23.73861</v>
      </c>
      <c r="C995">
        <v>90.41110999999999</v>
      </c>
      <c r="D995" t="s">
        <v>568</v>
      </c>
      <c r="E995" t="s">
        <v>569</v>
      </c>
      <c r="F995" t="s">
        <v>570</v>
      </c>
      <c r="G995" t="s">
        <v>571</v>
      </c>
      <c r="H995" t="s">
        <v>136</v>
      </c>
    </row>
    <row r="996" spans="1:8">
      <c r="A996" t="s">
        <v>1567</v>
      </c>
      <c r="B996">
        <v>23.7296942</v>
      </c>
      <c r="C996">
        <v>90.413344</v>
      </c>
      <c r="D996" t="s">
        <v>568</v>
      </c>
      <c r="E996" t="s">
        <v>569</v>
      </c>
      <c r="F996" t="s">
        <v>570</v>
      </c>
      <c r="G996" t="s">
        <v>571</v>
      </c>
      <c r="H996" t="s">
        <v>136</v>
      </c>
    </row>
    <row r="997" spans="1:8">
      <c r="A997" t="s">
        <v>1568</v>
      </c>
      <c r="B997">
        <v>23.725484</v>
      </c>
      <c r="C997">
        <v>90.411286</v>
      </c>
      <c r="D997" t="s">
        <v>568</v>
      </c>
      <c r="E997" t="s">
        <v>569</v>
      </c>
      <c r="F997" t="s">
        <v>570</v>
      </c>
      <c r="G997" t="s">
        <v>571</v>
      </c>
      <c r="H997" t="s">
        <v>136</v>
      </c>
    </row>
    <row r="998" spans="1:8">
      <c r="A998" t="s">
        <v>1569</v>
      </c>
      <c r="B998">
        <v>23.72744</v>
      </c>
      <c r="C998">
        <v>90.41079000000001</v>
      </c>
      <c r="D998" t="s">
        <v>568</v>
      </c>
      <c r="E998" t="s">
        <v>608</v>
      </c>
      <c r="F998" t="s">
        <v>570</v>
      </c>
      <c r="G998" t="s">
        <v>571</v>
      </c>
      <c r="H998" t="s">
        <v>136</v>
      </c>
    </row>
    <row r="999" spans="1:8">
      <c r="A999" t="s">
        <v>1570</v>
      </c>
      <c r="B999">
        <v>23.73826426</v>
      </c>
      <c r="C999">
        <v>90.40727696</v>
      </c>
      <c r="D999" t="s">
        <v>568</v>
      </c>
      <c r="E999" t="s">
        <v>569</v>
      </c>
      <c r="F999" t="s">
        <v>570</v>
      </c>
      <c r="G999" t="s">
        <v>571</v>
      </c>
      <c r="H999" t="s">
        <v>136</v>
      </c>
    </row>
    <row r="1000" spans="1:8">
      <c r="A1000" t="s">
        <v>1571</v>
      </c>
      <c r="B1000">
        <v>23.74126849</v>
      </c>
      <c r="C1000">
        <v>90.39697125000001</v>
      </c>
      <c r="D1000" t="s">
        <v>568</v>
      </c>
      <c r="E1000" t="s">
        <v>608</v>
      </c>
      <c r="F1000" t="s">
        <v>570</v>
      </c>
      <c r="G1000" t="s">
        <v>571</v>
      </c>
      <c r="H1000" t="s">
        <v>136</v>
      </c>
    </row>
    <row r="1001" spans="1:8">
      <c r="A1001" t="s">
        <v>1572</v>
      </c>
      <c r="B1001">
        <v>23.74876738</v>
      </c>
      <c r="C1001">
        <v>90.40758886</v>
      </c>
      <c r="D1001" t="s">
        <v>568</v>
      </c>
      <c r="E1001" t="s">
        <v>569</v>
      </c>
      <c r="F1001" t="s">
        <v>570</v>
      </c>
      <c r="G1001" t="s">
        <v>571</v>
      </c>
      <c r="H1001" t="s">
        <v>136</v>
      </c>
    </row>
    <row r="1002" spans="1:8">
      <c r="A1002" t="s">
        <v>1573</v>
      </c>
      <c r="B1002">
        <v>23.74776502</v>
      </c>
      <c r="C1002">
        <v>90.39628329</v>
      </c>
      <c r="D1002" t="s">
        <v>568</v>
      </c>
      <c r="E1002" t="s">
        <v>569</v>
      </c>
      <c r="F1002" t="s">
        <v>570</v>
      </c>
      <c r="G1002" t="s">
        <v>571</v>
      </c>
      <c r="H1002" t="s">
        <v>136</v>
      </c>
    </row>
    <row r="1003" spans="1:8">
      <c r="A1003" t="s">
        <v>1574</v>
      </c>
      <c r="B1003">
        <v>23.74973</v>
      </c>
      <c r="C1003">
        <v>90.40157000000001</v>
      </c>
      <c r="D1003" t="s">
        <v>568</v>
      </c>
      <c r="E1003" t="s">
        <v>569</v>
      </c>
      <c r="F1003" t="s">
        <v>570</v>
      </c>
      <c r="G1003" t="s">
        <v>571</v>
      </c>
      <c r="H1003" t="s">
        <v>136</v>
      </c>
    </row>
    <row r="1004" spans="1:8">
      <c r="A1004" t="s">
        <v>1575</v>
      </c>
      <c r="B1004">
        <v>23.74243501</v>
      </c>
      <c r="C1004">
        <v>90.41161658999999</v>
      </c>
      <c r="D1004" t="s">
        <v>568</v>
      </c>
      <c r="E1004" t="s">
        <v>569</v>
      </c>
      <c r="F1004" t="s">
        <v>570</v>
      </c>
      <c r="G1004" t="s">
        <v>571</v>
      </c>
      <c r="H1004" t="s">
        <v>136</v>
      </c>
    </row>
    <row r="1005" spans="1:8">
      <c r="A1005" t="s">
        <v>1576</v>
      </c>
      <c r="B1005">
        <v>23.75207431</v>
      </c>
      <c r="C1005">
        <v>90.40885702</v>
      </c>
      <c r="D1005" t="s">
        <v>568</v>
      </c>
      <c r="E1005" t="s">
        <v>569</v>
      </c>
      <c r="F1005" t="s">
        <v>570</v>
      </c>
      <c r="G1005" t="s">
        <v>571</v>
      </c>
      <c r="H1005" t="s">
        <v>136</v>
      </c>
    </row>
    <row r="1006" spans="1:8">
      <c r="A1006" t="s">
        <v>1577</v>
      </c>
      <c r="B1006">
        <v>23.74957136</v>
      </c>
      <c r="C1006">
        <v>90.41085785999999</v>
      </c>
      <c r="D1006" t="s">
        <v>568</v>
      </c>
      <c r="E1006" t="s">
        <v>569</v>
      </c>
      <c r="F1006" t="s">
        <v>570</v>
      </c>
      <c r="G1006" t="s">
        <v>571</v>
      </c>
      <c r="H1006" t="s">
        <v>136</v>
      </c>
    </row>
    <row r="1007" spans="1:8">
      <c r="A1007" t="s">
        <v>1578</v>
      </c>
      <c r="B1007">
        <v>23.75568264</v>
      </c>
      <c r="C1007">
        <v>90.4114137</v>
      </c>
      <c r="D1007" t="s">
        <v>568</v>
      </c>
      <c r="E1007" t="s">
        <v>569</v>
      </c>
      <c r="F1007" t="s">
        <v>570</v>
      </c>
      <c r="G1007" t="s">
        <v>571</v>
      </c>
      <c r="H1007" t="s">
        <v>136</v>
      </c>
    </row>
    <row r="1008" spans="1:8">
      <c r="A1008" t="s">
        <v>1579</v>
      </c>
      <c r="B1008">
        <v>23.74480103</v>
      </c>
      <c r="C1008">
        <v>90.39608724999999</v>
      </c>
      <c r="D1008" t="s">
        <v>568</v>
      </c>
      <c r="E1008" t="s">
        <v>608</v>
      </c>
      <c r="F1008" t="s">
        <v>570</v>
      </c>
      <c r="G1008" t="s">
        <v>571</v>
      </c>
      <c r="H1008" t="s">
        <v>136</v>
      </c>
    </row>
    <row r="1009" spans="1:8">
      <c r="A1009" t="s">
        <v>1580</v>
      </c>
      <c r="B1009">
        <v>23.75753</v>
      </c>
      <c r="C1009">
        <v>90.40661</v>
      </c>
      <c r="D1009" t="s">
        <v>568</v>
      </c>
      <c r="E1009" t="s">
        <v>569</v>
      </c>
      <c r="F1009" t="s">
        <v>570</v>
      </c>
      <c r="G1009" t="s">
        <v>571</v>
      </c>
      <c r="H1009" t="s">
        <v>136</v>
      </c>
    </row>
    <row r="1010" spans="1:8">
      <c r="A1010" t="s">
        <v>1581</v>
      </c>
      <c r="B1010">
        <v>23.74662704</v>
      </c>
      <c r="C1010">
        <v>90.39303089000001</v>
      </c>
      <c r="D1010" t="s">
        <v>568</v>
      </c>
      <c r="E1010" t="s">
        <v>569</v>
      </c>
      <c r="F1010" t="s">
        <v>570</v>
      </c>
      <c r="G1010" t="s">
        <v>571</v>
      </c>
      <c r="H1010" t="s">
        <v>136</v>
      </c>
    </row>
    <row r="1011" spans="1:8">
      <c r="A1011" t="s">
        <v>1582</v>
      </c>
      <c r="B1011">
        <v>23.75374501</v>
      </c>
      <c r="C1011">
        <v>90.40513691</v>
      </c>
      <c r="D1011" t="s">
        <v>568</v>
      </c>
      <c r="E1011" t="s">
        <v>569</v>
      </c>
      <c r="F1011" t="s">
        <v>570</v>
      </c>
      <c r="G1011" t="s">
        <v>571</v>
      </c>
      <c r="H1011" t="s">
        <v>136</v>
      </c>
    </row>
    <row r="1012" spans="1:8">
      <c r="A1012" t="s">
        <v>1583</v>
      </c>
      <c r="B1012">
        <v>23.74525</v>
      </c>
      <c r="C1012">
        <v>90.39915000000001</v>
      </c>
      <c r="D1012" t="s">
        <v>568</v>
      </c>
      <c r="E1012" t="s">
        <v>569</v>
      </c>
      <c r="F1012" t="s">
        <v>570</v>
      </c>
      <c r="G1012" t="s">
        <v>571</v>
      </c>
      <c r="H1012" t="s">
        <v>136</v>
      </c>
    </row>
    <row r="1013" spans="1:8">
      <c r="A1013" t="s">
        <v>1584</v>
      </c>
      <c r="B1013">
        <v>23.73916245</v>
      </c>
      <c r="C1013">
        <v>90.39633384</v>
      </c>
      <c r="D1013" t="s">
        <v>568</v>
      </c>
      <c r="E1013" t="s">
        <v>569</v>
      </c>
      <c r="F1013" t="s">
        <v>570</v>
      </c>
      <c r="G1013" t="s">
        <v>571</v>
      </c>
      <c r="H1013" t="s">
        <v>136</v>
      </c>
    </row>
    <row r="1014" spans="1:8">
      <c r="A1014" t="s">
        <v>1585</v>
      </c>
      <c r="B1014">
        <v>23.74845683</v>
      </c>
      <c r="C1014">
        <v>90.40414343</v>
      </c>
      <c r="D1014" t="s">
        <v>568</v>
      </c>
      <c r="E1014" t="s">
        <v>608</v>
      </c>
      <c r="F1014" t="s">
        <v>570</v>
      </c>
      <c r="G1014" t="s">
        <v>571</v>
      </c>
      <c r="H1014" t="s">
        <v>136</v>
      </c>
    </row>
    <row r="1015" spans="1:8">
      <c r="A1015" t="s">
        <v>1586</v>
      </c>
      <c r="B1015">
        <v>23.73915463</v>
      </c>
      <c r="C1015">
        <v>90.39633670000001</v>
      </c>
      <c r="D1015" t="s">
        <v>568</v>
      </c>
      <c r="E1015" t="s">
        <v>569</v>
      </c>
      <c r="F1015" t="s">
        <v>570</v>
      </c>
      <c r="G1015" t="s">
        <v>571</v>
      </c>
      <c r="H1015" t="s">
        <v>136</v>
      </c>
    </row>
    <row r="1016" spans="1:8">
      <c r="A1016" t="s">
        <v>1587</v>
      </c>
      <c r="B1016">
        <v>23.73794444</v>
      </c>
      <c r="C1016">
        <v>90.40816667</v>
      </c>
      <c r="D1016" t="s">
        <v>568</v>
      </c>
      <c r="E1016" t="s">
        <v>569</v>
      </c>
      <c r="F1016" t="s">
        <v>570</v>
      </c>
      <c r="G1016" t="s">
        <v>571</v>
      </c>
      <c r="H1016" t="s">
        <v>136</v>
      </c>
    </row>
    <row r="1017" spans="1:8">
      <c r="A1017" t="s">
        <v>1588</v>
      </c>
      <c r="B1017">
        <v>23.74225</v>
      </c>
      <c r="C1017">
        <v>90.40802778</v>
      </c>
      <c r="D1017" t="s">
        <v>568</v>
      </c>
      <c r="E1017" t="s">
        <v>569</v>
      </c>
      <c r="F1017" t="s">
        <v>570</v>
      </c>
      <c r="G1017" t="s">
        <v>571</v>
      </c>
      <c r="H1017" t="s">
        <v>136</v>
      </c>
    </row>
    <row r="1018" spans="1:8">
      <c r="A1018" t="s">
        <v>1589</v>
      </c>
      <c r="B1018">
        <v>23.74746</v>
      </c>
      <c r="C1018">
        <v>90.400085</v>
      </c>
      <c r="D1018" t="s">
        <v>568</v>
      </c>
      <c r="E1018" t="s">
        <v>608</v>
      </c>
      <c r="F1018" t="s">
        <v>570</v>
      </c>
      <c r="G1018" t="s">
        <v>571</v>
      </c>
      <c r="H1018" t="s">
        <v>136</v>
      </c>
    </row>
    <row r="1019" spans="1:8">
      <c r="A1019" t="s">
        <v>1590</v>
      </c>
      <c r="B1019">
        <v>23.751</v>
      </c>
      <c r="C1019">
        <v>90.405306</v>
      </c>
      <c r="D1019" t="s">
        <v>568</v>
      </c>
      <c r="E1019" t="s">
        <v>569</v>
      </c>
      <c r="F1019" t="s">
        <v>570</v>
      </c>
      <c r="G1019" t="s">
        <v>571</v>
      </c>
      <c r="H1019" t="s">
        <v>136</v>
      </c>
    </row>
    <row r="1020" spans="1:8">
      <c r="A1020" t="s">
        <v>1591</v>
      </c>
      <c r="B1020">
        <v>23.740042</v>
      </c>
      <c r="C1020">
        <v>90.409172</v>
      </c>
      <c r="D1020" t="s">
        <v>568</v>
      </c>
      <c r="E1020" t="s">
        <v>569</v>
      </c>
      <c r="F1020" t="s">
        <v>570</v>
      </c>
      <c r="G1020" t="s">
        <v>571</v>
      </c>
      <c r="H1020" t="s">
        <v>136</v>
      </c>
    </row>
    <row r="1021" spans="1:8">
      <c r="A1021" t="s">
        <v>1592</v>
      </c>
      <c r="B1021">
        <v>23.74436111</v>
      </c>
      <c r="C1021">
        <v>90.41377778</v>
      </c>
      <c r="D1021" t="s">
        <v>568</v>
      </c>
      <c r="E1021" t="s">
        <v>569</v>
      </c>
      <c r="F1021" t="s">
        <v>570</v>
      </c>
      <c r="G1021" t="s">
        <v>571</v>
      </c>
      <c r="H1021" t="s">
        <v>136</v>
      </c>
    </row>
    <row r="1022" spans="1:8">
      <c r="A1022" t="s">
        <v>1593</v>
      </c>
      <c r="B1022">
        <v>23.746145</v>
      </c>
      <c r="C1022">
        <v>90.412209</v>
      </c>
      <c r="D1022" t="s">
        <v>568</v>
      </c>
      <c r="E1022" t="s">
        <v>569</v>
      </c>
      <c r="F1022" t="s">
        <v>570</v>
      </c>
      <c r="G1022" t="s">
        <v>571</v>
      </c>
      <c r="H1022" t="s">
        <v>136</v>
      </c>
    </row>
    <row r="1023" spans="1:8">
      <c r="A1023" t="s">
        <v>1594</v>
      </c>
      <c r="B1023">
        <v>23.747116</v>
      </c>
      <c r="C1023">
        <v>90.394769</v>
      </c>
      <c r="D1023" t="s">
        <v>568</v>
      </c>
      <c r="E1023" t="s">
        <v>569</v>
      </c>
      <c r="F1023" t="s">
        <v>570</v>
      </c>
      <c r="G1023" t="s">
        <v>571</v>
      </c>
      <c r="H1023" t="s">
        <v>136</v>
      </c>
    </row>
    <row r="1024" spans="1:8">
      <c r="A1024" t="s">
        <v>1595</v>
      </c>
      <c r="B1024">
        <v>23.74486</v>
      </c>
      <c r="C1024">
        <v>90.401408</v>
      </c>
      <c r="D1024" t="s">
        <v>568</v>
      </c>
      <c r="E1024" t="s">
        <v>569</v>
      </c>
      <c r="F1024" t="s">
        <v>570</v>
      </c>
      <c r="G1024" t="s">
        <v>571</v>
      </c>
      <c r="H1024" t="s">
        <v>136</v>
      </c>
    </row>
    <row r="1025" spans="1:8">
      <c r="A1025" t="s">
        <v>1596</v>
      </c>
      <c r="B1025">
        <v>23.75567</v>
      </c>
      <c r="C1025">
        <v>90.40797000000001</v>
      </c>
      <c r="D1025" t="s">
        <v>568</v>
      </c>
      <c r="E1025" t="s">
        <v>569</v>
      </c>
      <c r="F1025" t="s">
        <v>570</v>
      </c>
      <c r="G1025" t="s">
        <v>571</v>
      </c>
      <c r="H1025" t="s">
        <v>136</v>
      </c>
    </row>
    <row r="1026" spans="1:8">
      <c r="A1026" t="s">
        <v>1597</v>
      </c>
      <c r="B1026">
        <v>23.75997</v>
      </c>
      <c r="C1026">
        <v>90.41162</v>
      </c>
      <c r="D1026" t="s">
        <v>568</v>
      </c>
      <c r="E1026" t="s">
        <v>569</v>
      </c>
      <c r="F1026" t="s">
        <v>570</v>
      </c>
      <c r="G1026" t="s">
        <v>571</v>
      </c>
      <c r="H1026" t="s">
        <v>136</v>
      </c>
    </row>
    <row r="1027" spans="1:8">
      <c r="A1027" t="s">
        <v>1598</v>
      </c>
      <c r="B1027">
        <v>23.74352</v>
      </c>
      <c r="C1027">
        <v>90.40969</v>
      </c>
      <c r="D1027" t="s">
        <v>568</v>
      </c>
      <c r="E1027" t="s">
        <v>569</v>
      </c>
      <c r="F1027" t="s">
        <v>570</v>
      </c>
      <c r="G1027" t="s">
        <v>571</v>
      </c>
      <c r="H1027" t="s">
        <v>136</v>
      </c>
    </row>
    <row r="1028" spans="1:8">
      <c r="A1028" t="s">
        <v>1599</v>
      </c>
      <c r="B1028">
        <v>23.749888</v>
      </c>
      <c r="C1028">
        <v>90.39849</v>
      </c>
      <c r="D1028" t="s">
        <v>568</v>
      </c>
      <c r="E1028" t="s">
        <v>608</v>
      </c>
      <c r="F1028" t="s">
        <v>570</v>
      </c>
      <c r="G1028" t="s">
        <v>571</v>
      </c>
      <c r="H1028" t="s">
        <v>136</v>
      </c>
    </row>
    <row r="1029" spans="1:8">
      <c r="A1029" t="s">
        <v>1600</v>
      </c>
      <c r="B1029">
        <v>23.74172</v>
      </c>
      <c r="C1029">
        <v>90.40979</v>
      </c>
      <c r="D1029" t="s">
        <v>568</v>
      </c>
      <c r="E1029" t="s">
        <v>569</v>
      </c>
      <c r="F1029" t="s">
        <v>570</v>
      </c>
      <c r="G1029" t="s">
        <v>571</v>
      </c>
      <c r="H1029" t="s">
        <v>136</v>
      </c>
    </row>
    <row r="1030" spans="1:8">
      <c r="A1030" t="s">
        <v>1601</v>
      </c>
      <c r="B1030">
        <v>23.75136</v>
      </c>
      <c r="C1030">
        <v>90.41235</v>
      </c>
      <c r="D1030" t="s">
        <v>568</v>
      </c>
      <c r="E1030" t="s">
        <v>569</v>
      </c>
      <c r="F1030" t="s">
        <v>570</v>
      </c>
      <c r="G1030" t="s">
        <v>571</v>
      </c>
      <c r="H1030" t="s">
        <v>136</v>
      </c>
    </row>
    <row r="1031" spans="1:8">
      <c r="A1031" t="s">
        <v>1602</v>
      </c>
      <c r="B1031">
        <v>23.75093</v>
      </c>
      <c r="C1031">
        <v>90.40770000000001</v>
      </c>
      <c r="D1031" t="s">
        <v>568</v>
      </c>
      <c r="E1031" t="s">
        <v>569</v>
      </c>
      <c r="F1031" t="s">
        <v>570</v>
      </c>
      <c r="G1031" t="s">
        <v>571</v>
      </c>
      <c r="H1031" t="s">
        <v>136</v>
      </c>
    </row>
    <row r="1032" spans="1:8">
      <c r="A1032" t="s">
        <v>1603</v>
      </c>
      <c r="B1032">
        <v>23.75213</v>
      </c>
      <c r="C1032">
        <v>90.40282000000001</v>
      </c>
      <c r="D1032" t="s">
        <v>568</v>
      </c>
      <c r="E1032" t="s">
        <v>569</v>
      </c>
      <c r="F1032" t="s">
        <v>570</v>
      </c>
      <c r="G1032" t="s">
        <v>571</v>
      </c>
      <c r="H1032" t="s">
        <v>136</v>
      </c>
    </row>
    <row r="1033" spans="1:8">
      <c r="A1033" t="s">
        <v>1604</v>
      </c>
      <c r="B1033">
        <v>23.74617</v>
      </c>
      <c r="C1033">
        <v>90.40608</v>
      </c>
      <c r="D1033" t="s">
        <v>568</v>
      </c>
      <c r="E1033" t="s">
        <v>569</v>
      </c>
      <c r="F1033" t="s">
        <v>570</v>
      </c>
      <c r="G1033" t="s">
        <v>571</v>
      </c>
      <c r="H1033" t="s">
        <v>136</v>
      </c>
    </row>
    <row r="1034" spans="1:8">
      <c r="A1034" t="s">
        <v>1605</v>
      </c>
      <c r="B1034">
        <v>23.75402</v>
      </c>
      <c r="C1034">
        <v>90.40843</v>
      </c>
      <c r="D1034" t="s">
        <v>568</v>
      </c>
      <c r="E1034" t="s">
        <v>569</v>
      </c>
      <c r="F1034" t="s">
        <v>570</v>
      </c>
      <c r="G1034" t="s">
        <v>571</v>
      </c>
      <c r="H1034" t="s">
        <v>136</v>
      </c>
    </row>
    <row r="1035" spans="1:8">
      <c r="A1035" t="s">
        <v>1606</v>
      </c>
      <c r="B1035">
        <v>23.75495</v>
      </c>
      <c r="C1035">
        <v>90.41267000000001</v>
      </c>
      <c r="D1035" t="s">
        <v>568</v>
      </c>
      <c r="E1035" t="s">
        <v>569</v>
      </c>
      <c r="F1035" t="s">
        <v>570</v>
      </c>
      <c r="G1035" t="s">
        <v>571</v>
      </c>
      <c r="H1035" t="s">
        <v>136</v>
      </c>
    </row>
    <row r="1036" spans="1:8">
      <c r="A1036" t="s">
        <v>1607</v>
      </c>
      <c r="B1036">
        <v>23.7415</v>
      </c>
      <c r="C1036">
        <v>90.41157</v>
      </c>
      <c r="D1036" t="s">
        <v>568</v>
      </c>
      <c r="E1036" t="s">
        <v>569</v>
      </c>
      <c r="F1036" t="s">
        <v>570</v>
      </c>
      <c r="G1036" t="s">
        <v>571</v>
      </c>
      <c r="H1036" t="s">
        <v>136</v>
      </c>
    </row>
    <row r="1037" spans="1:8">
      <c r="A1037" t="s">
        <v>1608</v>
      </c>
      <c r="B1037">
        <v>23.74917</v>
      </c>
      <c r="C1037">
        <v>90.40316</v>
      </c>
      <c r="D1037" t="s">
        <v>568</v>
      </c>
      <c r="E1037" t="s">
        <v>569</v>
      </c>
      <c r="F1037" t="s">
        <v>570</v>
      </c>
      <c r="G1037" t="s">
        <v>571</v>
      </c>
      <c r="H1037" t="s">
        <v>136</v>
      </c>
    </row>
    <row r="1038" spans="1:8">
      <c r="A1038" t="s">
        <v>1609</v>
      </c>
      <c r="B1038">
        <v>23.74715</v>
      </c>
      <c r="C1038">
        <v>90.40149</v>
      </c>
      <c r="D1038" t="s">
        <v>568</v>
      </c>
      <c r="E1038" t="s">
        <v>608</v>
      </c>
      <c r="F1038" t="s">
        <v>570</v>
      </c>
      <c r="G1038" t="s">
        <v>571</v>
      </c>
      <c r="H1038" t="s">
        <v>136</v>
      </c>
    </row>
    <row r="1039" spans="1:8">
      <c r="A1039" t="s">
        <v>1610</v>
      </c>
      <c r="B1039">
        <v>23.75544</v>
      </c>
      <c r="C1039">
        <v>90.40598</v>
      </c>
      <c r="D1039" t="s">
        <v>568</v>
      </c>
      <c r="E1039" t="s">
        <v>569</v>
      </c>
      <c r="F1039" t="s">
        <v>570</v>
      </c>
      <c r="G1039" t="s">
        <v>571</v>
      </c>
      <c r="H1039" t="s">
        <v>136</v>
      </c>
    </row>
    <row r="1040" spans="1:8">
      <c r="A1040" t="s">
        <v>1611</v>
      </c>
      <c r="B1040">
        <v>23.74407</v>
      </c>
      <c r="C1040">
        <v>90.40015</v>
      </c>
      <c r="D1040" t="s">
        <v>568</v>
      </c>
      <c r="E1040" t="s">
        <v>569</v>
      </c>
      <c r="F1040" t="s">
        <v>570</v>
      </c>
      <c r="G1040" t="s">
        <v>571</v>
      </c>
      <c r="H1040" t="s">
        <v>136</v>
      </c>
    </row>
    <row r="1041" spans="1:8">
      <c r="A1041" t="s">
        <v>1612</v>
      </c>
      <c r="B1041">
        <v>23.745184</v>
      </c>
      <c r="C1041">
        <v>90.402197</v>
      </c>
      <c r="D1041" t="s">
        <v>568</v>
      </c>
      <c r="E1041" t="s">
        <v>608</v>
      </c>
      <c r="F1041" t="s">
        <v>570</v>
      </c>
      <c r="G1041" t="s">
        <v>571</v>
      </c>
      <c r="H1041" t="s">
        <v>136</v>
      </c>
    </row>
    <row r="1042" spans="1:8">
      <c r="A1042" t="s">
        <v>1613</v>
      </c>
      <c r="B1042">
        <v>23.74773</v>
      </c>
      <c r="C1042">
        <v>90.41134</v>
      </c>
      <c r="D1042" t="s">
        <v>568</v>
      </c>
      <c r="E1042" t="s">
        <v>569</v>
      </c>
      <c r="F1042" t="s">
        <v>570</v>
      </c>
      <c r="G1042" t="s">
        <v>571</v>
      </c>
      <c r="H1042" t="s">
        <v>136</v>
      </c>
    </row>
    <row r="1043" spans="1:8">
      <c r="A1043" t="s">
        <v>1614</v>
      </c>
      <c r="B1043">
        <v>23.74566</v>
      </c>
      <c r="C1043">
        <v>90.39753</v>
      </c>
      <c r="D1043" t="s">
        <v>568</v>
      </c>
      <c r="E1043" t="s">
        <v>608</v>
      </c>
      <c r="F1043" t="s">
        <v>570</v>
      </c>
      <c r="G1043" t="s">
        <v>571</v>
      </c>
      <c r="H1043" t="s">
        <v>136</v>
      </c>
    </row>
    <row r="1044" spans="1:8">
      <c r="A1044" t="s">
        <v>1615</v>
      </c>
      <c r="B1044">
        <v>23.746324</v>
      </c>
      <c r="C1044">
        <v>90.39240599999999</v>
      </c>
      <c r="D1044" t="s">
        <v>568</v>
      </c>
      <c r="E1044" t="s">
        <v>569</v>
      </c>
      <c r="F1044" t="s">
        <v>570</v>
      </c>
      <c r="G1044" t="s">
        <v>571</v>
      </c>
      <c r="H1044" t="s">
        <v>136</v>
      </c>
    </row>
    <row r="1045" spans="1:8">
      <c r="A1045" t="s">
        <v>1616</v>
      </c>
      <c r="B1045">
        <v>23.757315</v>
      </c>
      <c r="C1045">
        <v>90.409721</v>
      </c>
      <c r="D1045" t="s">
        <v>568</v>
      </c>
      <c r="E1045" t="s">
        <v>569</v>
      </c>
      <c r="F1045" t="s">
        <v>570</v>
      </c>
      <c r="G1045" t="s">
        <v>571</v>
      </c>
      <c r="H1045" t="s">
        <v>136</v>
      </c>
    </row>
    <row r="1046" spans="1:8">
      <c r="A1046" t="s">
        <v>1617</v>
      </c>
      <c r="B1046">
        <v>23.757755</v>
      </c>
      <c r="C1046">
        <v>90.41170200000001</v>
      </c>
      <c r="D1046" t="s">
        <v>568</v>
      </c>
      <c r="E1046" t="s">
        <v>569</v>
      </c>
      <c r="F1046" t="s">
        <v>570</v>
      </c>
      <c r="G1046" t="s">
        <v>571</v>
      </c>
      <c r="H1046" t="s">
        <v>136</v>
      </c>
    </row>
    <row r="1047" spans="1:8">
      <c r="A1047" t="s">
        <v>1618</v>
      </c>
      <c r="B1047">
        <v>23.745878</v>
      </c>
      <c r="C1047">
        <v>90.40919599999999</v>
      </c>
      <c r="D1047" t="s">
        <v>568</v>
      </c>
      <c r="E1047" t="s">
        <v>569</v>
      </c>
      <c r="F1047" t="s">
        <v>570</v>
      </c>
      <c r="G1047" t="s">
        <v>571</v>
      </c>
      <c r="H1047" t="s">
        <v>136</v>
      </c>
    </row>
    <row r="1048" spans="1:8">
      <c r="A1048" t="s">
        <v>1619</v>
      </c>
      <c r="B1048">
        <v>23.76057</v>
      </c>
      <c r="C1048">
        <v>90.41132</v>
      </c>
      <c r="D1048" t="s">
        <v>568</v>
      </c>
      <c r="E1048" t="s">
        <v>569</v>
      </c>
      <c r="F1048" t="s">
        <v>570</v>
      </c>
      <c r="G1048" t="s">
        <v>571</v>
      </c>
      <c r="H1048" t="s">
        <v>136</v>
      </c>
    </row>
    <row r="1049" spans="1:8">
      <c r="A1049" t="s">
        <v>1620</v>
      </c>
      <c r="B1049">
        <v>23.752052</v>
      </c>
      <c r="C1049">
        <v>90.406548</v>
      </c>
      <c r="D1049" t="s">
        <v>568</v>
      </c>
      <c r="E1049" t="s">
        <v>569</v>
      </c>
      <c r="F1049" t="s">
        <v>570</v>
      </c>
      <c r="G1049" t="s">
        <v>571</v>
      </c>
      <c r="H1049" t="s">
        <v>136</v>
      </c>
    </row>
    <row r="1050" spans="1:8">
      <c r="A1050" t="s">
        <v>1621</v>
      </c>
      <c r="B1050">
        <v>23.75417</v>
      </c>
      <c r="C1050">
        <v>90.41059</v>
      </c>
      <c r="D1050" t="s">
        <v>568</v>
      </c>
      <c r="E1050" t="s">
        <v>569</v>
      </c>
      <c r="F1050" t="s">
        <v>570</v>
      </c>
      <c r="G1050" t="s">
        <v>571</v>
      </c>
      <c r="H1050" t="s">
        <v>136</v>
      </c>
    </row>
    <row r="1051" spans="1:8">
      <c r="A1051" t="s">
        <v>1622</v>
      </c>
      <c r="B1051">
        <v>23.74657</v>
      </c>
      <c r="C1051">
        <v>90.41134</v>
      </c>
      <c r="D1051" t="s">
        <v>568</v>
      </c>
      <c r="E1051" t="s">
        <v>569</v>
      </c>
      <c r="F1051" t="s">
        <v>570</v>
      </c>
      <c r="G1051" t="s">
        <v>571</v>
      </c>
      <c r="H1051" t="s">
        <v>136</v>
      </c>
    </row>
    <row r="1052" spans="1:8">
      <c r="A1052" t="s">
        <v>1623</v>
      </c>
      <c r="B1052">
        <v>23.74185</v>
      </c>
      <c r="C1052">
        <v>90.39997</v>
      </c>
      <c r="D1052" t="s">
        <v>568</v>
      </c>
      <c r="E1052" t="s">
        <v>569</v>
      </c>
      <c r="F1052" t="s">
        <v>570</v>
      </c>
      <c r="G1052" t="s">
        <v>571</v>
      </c>
      <c r="H1052" t="s">
        <v>136</v>
      </c>
    </row>
    <row r="1053" spans="1:8">
      <c r="A1053" t="s">
        <v>1624</v>
      </c>
      <c r="B1053">
        <v>23.75801</v>
      </c>
      <c r="C1053">
        <v>90.41677</v>
      </c>
      <c r="D1053" t="s">
        <v>568</v>
      </c>
      <c r="E1053" t="s">
        <v>569</v>
      </c>
      <c r="F1053" t="s">
        <v>570</v>
      </c>
      <c r="G1053" t="s">
        <v>571</v>
      </c>
      <c r="H1053" t="s">
        <v>136</v>
      </c>
    </row>
    <row r="1054" spans="1:8">
      <c r="A1054" t="s">
        <v>1625</v>
      </c>
      <c r="B1054">
        <v>23.76428</v>
      </c>
      <c r="C1054">
        <v>90.42402</v>
      </c>
      <c r="D1054" t="s">
        <v>568</v>
      </c>
      <c r="E1054" t="s">
        <v>569</v>
      </c>
      <c r="F1054" t="s">
        <v>570</v>
      </c>
      <c r="G1054" t="s">
        <v>571</v>
      </c>
      <c r="H1054" t="s">
        <v>136</v>
      </c>
    </row>
    <row r="1055" spans="1:8">
      <c r="A1055" t="s">
        <v>1626</v>
      </c>
      <c r="B1055">
        <v>23.7588</v>
      </c>
      <c r="C1055">
        <v>90.42402</v>
      </c>
      <c r="D1055" t="s">
        <v>568</v>
      </c>
      <c r="E1055" t="s">
        <v>569</v>
      </c>
      <c r="F1055" t="s">
        <v>570</v>
      </c>
      <c r="G1055" t="s">
        <v>571</v>
      </c>
      <c r="H1055" t="s">
        <v>136</v>
      </c>
    </row>
    <row r="1056" spans="1:8">
      <c r="A1056" t="s">
        <v>1627</v>
      </c>
      <c r="B1056">
        <v>23.7613</v>
      </c>
      <c r="C1056">
        <v>90.41549999999999</v>
      </c>
      <c r="D1056" t="s">
        <v>568</v>
      </c>
      <c r="E1056" t="s">
        <v>569</v>
      </c>
      <c r="F1056" t="s">
        <v>570</v>
      </c>
      <c r="G1056" t="s">
        <v>571</v>
      </c>
      <c r="H1056" t="s">
        <v>136</v>
      </c>
    </row>
    <row r="1057" spans="1:8">
      <c r="A1057" t="s">
        <v>1628</v>
      </c>
      <c r="B1057">
        <v>23.7625</v>
      </c>
      <c r="C1057">
        <v>90.42749999999999</v>
      </c>
      <c r="D1057" t="s">
        <v>568</v>
      </c>
      <c r="E1057" t="s">
        <v>569</v>
      </c>
      <c r="F1057" t="s">
        <v>570</v>
      </c>
      <c r="G1057" t="s">
        <v>571</v>
      </c>
      <c r="H1057" t="s">
        <v>136</v>
      </c>
    </row>
    <row r="1058" spans="1:8">
      <c r="A1058" t="s">
        <v>1629</v>
      </c>
      <c r="B1058">
        <v>23.76666</v>
      </c>
      <c r="C1058">
        <v>90.41916999999999</v>
      </c>
      <c r="D1058" t="s">
        <v>568</v>
      </c>
      <c r="E1058" t="s">
        <v>569</v>
      </c>
      <c r="F1058" t="s">
        <v>570</v>
      </c>
      <c r="G1058" t="s">
        <v>571</v>
      </c>
      <c r="H1058" t="s">
        <v>136</v>
      </c>
    </row>
    <row r="1059" spans="1:8">
      <c r="A1059" t="s">
        <v>1630</v>
      </c>
      <c r="B1059">
        <v>23.7599</v>
      </c>
      <c r="C1059">
        <v>90.42230000000001</v>
      </c>
      <c r="D1059" t="s">
        <v>568</v>
      </c>
      <c r="E1059" t="s">
        <v>569</v>
      </c>
      <c r="F1059" t="s">
        <v>570</v>
      </c>
      <c r="G1059" t="s">
        <v>571</v>
      </c>
      <c r="H1059" t="s">
        <v>136</v>
      </c>
    </row>
    <row r="1060" spans="1:8">
      <c r="A1060" t="s">
        <v>1631</v>
      </c>
      <c r="B1060">
        <v>23.76574</v>
      </c>
      <c r="C1060">
        <v>90.42492</v>
      </c>
      <c r="D1060" t="s">
        <v>568</v>
      </c>
      <c r="E1060" t="s">
        <v>569</v>
      </c>
      <c r="F1060" t="s">
        <v>570</v>
      </c>
      <c r="G1060" t="s">
        <v>571</v>
      </c>
      <c r="H1060" t="s">
        <v>136</v>
      </c>
    </row>
    <row r="1061" spans="1:8">
      <c r="A1061" t="s">
        <v>1632</v>
      </c>
      <c r="B1061">
        <v>23.7603</v>
      </c>
      <c r="C1061">
        <v>90.42062</v>
      </c>
      <c r="D1061" t="s">
        <v>568</v>
      </c>
      <c r="E1061" t="s">
        <v>569</v>
      </c>
      <c r="F1061" t="s">
        <v>570</v>
      </c>
      <c r="G1061" t="s">
        <v>571</v>
      </c>
      <c r="H1061" t="s">
        <v>136</v>
      </c>
    </row>
    <row r="1062" spans="1:8">
      <c r="A1062" t="s">
        <v>1633</v>
      </c>
      <c r="B1062">
        <v>23.7605</v>
      </c>
      <c r="C1062">
        <v>90.42418000000001</v>
      </c>
      <c r="D1062" t="s">
        <v>568</v>
      </c>
      <c r="E1062" t="s">
        <v>569</v>
      </c>
      <c r="F1062" t="s">
        <v>570</v>
      </c>
      <c r="G1062" t="s">
        <v>571</v>
      </c>
      <c r="H1062" t="s">
        <v>136</v>
      </c>
    </row>
    <row r="1063" spans="1:8">
      <c r="A1063" t="s">
        <v>1634</v>
      </c>
      <c r="B1063">
        <v>23.763822</v>
      </c>
      <c r="C1063">
        <v>90.431031</v>
      </c>
      <c r="D1063" t="s">
        <v>568</v>
      </c>
      <c r="E1063" t="s">
        <v>569</v>
      </c>
      <c r="F1063" t="s">
        <v>570</v>
      </c>
      <c r="G1063" t="s">
        <v>571</v>
      </c>
      <c r="H1063" t="s">
        <v>136</v>
      </c>
    </row>
    <row r="1064" spans="1:8">
      <c r="A1064" t="s">
        <v>1635</v>
      </c>
      <c r="B1064">
        <v>23.758939</v>
      </c>
      <c r="C1064">
        <v>90.42940400000001</v>
      </c>
      <c r="D1064" t="s">
        <v>568</v>
      </c>
      <c r="E1064" t="s">
        <v>569</v>
      </c>
      <c r="F1064" t="s">
        <v>570</v>
      </c>
      <c r="G1064" t="s">
        <v>571</v>
      </c>
      <c r="H1064" t="s">
        <v>136</v>
      </c>
    </row>
    <row r="1065" spans="1:8">
      <c r="A1065" t="s">
        <v>1636</v>
      </c>
      <c r="B1065">
        <v>23.761861</v>
      </c>
      <c r="C1065">
        <v>90.429176</v>
      </c>
      <c r="D1065" t="s">
        <v>568</v>
      </c>
      <c r="E1065" t="s">
        <v>569</v>
      </c>
      <c r="F1065" t="s">
        <v>570</v>
      </c>
      <c r="G1065" t="s">
        <v>571</v>
      </c>
      <c r="H1065" t="s">
        <v>136</v>
      </c>
    </row>
    <row r="1066" spans="1:8">
      <c r="A1066" t="s">
        <v>1637</v>
      </c>
      <c r="B1066">
        <v>23.76403</v>
      </c>
      <c r="C1066">
        <v>90.41614</v>
      </c>
      <c r="D1066" t="s">
        <v>568</v>
      </c>
      <c r="E1066" t="s">
        <v>569</v>
      </c>
      <c r="F1066" t="s">
        <v>570</v>
      </c>
      <c r="G1066" t="s">
        <v>571</v>
      </c>
      <c r="H1066" t="s">
        <v>136</v>
      </c>
    </row>
    <row r="1067" spans="1:8">
      <c r="A1067" t="s">
        <v>1638</v>
      </c>
      <c r="B1067">
        <v>23.755098</v>
      </c>
      <c r="C1067">
        <v>90.419775</v>
      </c>
      <c r="D1067" t="s">
        <v>568</v>
      </c>
      <c r="E1067" t="s">
        <v>569</v>
      </c>
      <c r="F1067" t="s">
        <v>570</v>
      </c>
      <c r="G1067" t="s">
        <v>571</v>
      </c>
      <c r="H1067" t="s">
        <v>136</v>
      </c>
    </row>
    <row r="1068" spans="1:8">
      <c r="A1068" t="s">
        <v>1639</v>
      </c>
      <c r="B1068">
        <v>23.757984</v>
      </c>
      <c r="C1068">
        <v>90.422327</v>
      </c>
      <c r="D1068" t="s">
        <v>568</v>
      </c>
      <c r="E1068" t="s">
        <v>569</v>
      </c>
      <c r="F1068" t="s">
        <v>570</v>
      </c>
      <c r="G1068" t="s">
        <v>571</v>
      </c>
      <c r="H1068" t="s">
        <v>136</v>
      </c>
    </row>
    <row r="1069" spans="1:8">
      <c r="A1069" t="s">
        <v>1640</v>
      </c>
      <c r="B1069">
        <v>23.738146</v>
      </c>
      <c r="C1069">
        <v>90.43928099999999</v>
      </c>
      <c r="D1069" t="s">
        <v>568</v>
      </c>
      <c r="E1069" t="s">
        <v>569</v>
      </c>
      <c r="F1069" t="s">
        <v>570</v>
      </c>
      <c r="G1069" t="s">
        <v>571</v>
      </c>
      <c r="H1069" t="s">
        <v>136</v>
      </c>
    </row>
    <row r="1070" spans="1:8">
      <c r="A1070" t="s">
        <v>1641</v>
      </c>
      <c r="B1070">
        <v>23.72998678</v>
      </c>
      <c r="C1070">
        <v>90.43107878000001</v>
      </c>
      <c r="D1070" t="s">
        <v>568</v>
      </c>
      <c r="E1070" t="s">
        <v>569</v>
      </c>
      <c r="F1070" t="s">
        <v>570</v>
      </c>
      <c r="G1070" t="s">
        <v>571</v>
      </c>
      <c r="H1070" t="s">
        <v>136</v>
      </c>
    </row>
    <row r="1071" spans="1:8">
      <c r="A1071" t="s">
        <v>1642</v>
      </c>
      <c r="B1071">
        <v>23.7401561</v>
      </c>
      <c r="C1071">
        <v>90.43411522</v>
      </c>
      <c r="D1071" t="s">
        <v>568</v>
      </c>
      <c r="E1071" t="s">
        <v>569</v>
      </c>
      <c r="F1071" t="s">
        <v>570</v>
      </c>
      <c r="G1071" t="s">
        <v>571</v>
      </c>
      <c r="H1071" t="s">
        <v>136</v>
      </c>
    </row>
    <row r="1072" spans="1:8">
      <c r="A1072" t="s">
        <v>1643</v>
      </c>
      <c r="B1072">
        <v>23.74396037</v>
      </c>
      <c r="C1072">
        <v>90.44253225</v>
      </c>
      <c r="D1072" t="s">
        <v>568</v>
      </c>
      <c r="E1072" t="s">
        <v>569</v>
      </c>
      <c r="F1072" t="s">
        <v>570</v>
      </c>
      <c r="G1072" t="s">
        <v>571</v>
      </c>
      <c r="H1072" t="s">
        <v>136</v>
      </c>
    </row>
    <row r="1073" spans="1:8">
      <c r="A1073" t="s">
        <v>1644</v>
      </c>
      <c r="B1073">
        <v>23.74013213</v>
      </c>
      <c r="C1073">
        <v>90.42778158</v>
      </c>
      <c r="D1073" t="s">
        <v>568</v>
      </c>
      <c r="E1073" t="s">
        <v>569</v>
      </c>
      <c r="F1073" t="s">
        <v>570</v>
      </c>
      <c r="G1073" t="s">
        <v>571</v>
      </c>
      <c r="H1073" t="s">
        <v>136</v>
      </c>
    </row>
    <row r="1074" spans="1:8">
      <c r="A1074" t="s">
        <v>1645</v>
      </c>
      <c r="B1074">
        <v>23.73425</v>
      </c>
      <c r="C1074">
        <v>90.42886</v>
      </c>
      <c r="D1074" t="s">
        <v>568</v>
      </c>
      <c r="E1074" t="s">
        <v>608</v>
      </c>
      <c r="F1074" t="s">
        <v>570</v>
      </c>
      <c r="G1074" t="s">
        <v>571</v>
      </c>
      <c r="H1074" t="s">
        <v>136</v>
      </c>
    </row>
    <row r="1075" spans="1:8">
      <c r="A1075" t="s">
        <v>1646</v>
      </c>
      <c r="B1075">
        <v>23.73051</v>
      </c>
      <c r="C1075">
        <v>90.43951</v>
      </c>
      <c r="D1075" t="s">
        <v>568</v>
      </c>
      <c r="E1075" t="s">
        <v>569</v>
      </c>
      <c r="F1075" t="s">
        <v>570</v>
      </c>
      <c r="G1075" t="s">
        <v>571</v>
      </c>
      <c r="H1075" t="s">
        <v>136</v>
      </c>
    </row>
    <row r="1076" spans="1:8">
      <c r="A1076" t="s">
        <v>1647</v>
      </c>
      <c r="B1076">
        <v>23.7365</v>
      </c>
      <c r="C1076">
        <v>90.43213900000001</v>
      </c>
      <c r="D1076" t="s">
        <v>568</v>
      </c>
      <c r="E1076" t="s">
        <v>569</v>
      </c>
      <c r="F1076" t="s">
        <v>570</v>
      </c>
      <c r="G1076" t="s">
        <v>571</v>
      </c>
      <c r="H1076" t="s">
        <v>136</v>
      </c>
    </row>
    <row r="1077" spans="1:8">
      <c r="A1077" t="s">
        <v>1648</v>
      </c>
      <c r="B1077">
        <v>23.72362</v>
      </c>
      <c r="C1077">
        <v>90.43077</v>
      </c>
      <c r="D1077" t="s">
        <v>568</v>
      </c>
      <c r="E1077" t="s">
        <v>569</v>
      </c>
      <c r="F1077" t="s">
        <v>570</v>
      </c>
      <c r="G1077" t="s">
        <v>571</v>
      </c>
      <c r="H1077" t="s">
        <v>136</v>
      </c>
    </row>
    <row r="1078" spans="1:8">
      <c r="A1078" t="s">
        <v>1649</v>
      </c>
      <c r="B1078">
        <v>23.72781972</v>
      </c>
      <c r="C1078">
        <v>90.42886627</v>
      </c>
      <c r="D1078" t="s">
        <v>568</v>
      </c>
      <c r="E1078" t="s">
        <v>569</v>
      </c>
      <c r="F1078" t="s">
        <v>570</v>
      </c>
      <c r="G1078" t="s">
        <v>571</v>
      </c>
      <c r="H1078" t="s">
        <v>136</v>
      </c>
    </row>
    <row r="1079" spans="1:8">
      <c r="A1079" t="s">
        <v>1650</v>
      </c>
      <c r="B1079">
        <v>23.73321793</v>
      </c>
      <c r="C1079">
        <v>90.435249</v>
      </c>
      <c r="D1079" t="s">
        <v>568</v>
      </c>
      <c r="E1079" t="s">
        <v>569</v>
      </c>
      <c r="F1079" t="s">
        <v>570</v>
      </c>
      <c r="G1079" t="s">
        <v>571</v>
      </c>
      <c r="H1079" t="s">
        <v>136</v>
      </c>
    </row>
    <row r="1080" spans="1:8">
      <c r="A1080" t="s">
        <v>1651</v>
      </c>
      <c r="B1080">
        <v>23.73854286</v>
      </c>
      <c r="C1080">
        <v>90.44955053</v>
      </c>
      <c r="D1080" t="s">
        <v>568</v>
      </c>
      <c r="E1080" t="s">
        <v>569</v>
      </c>
      <c r="F1080" t="s">
        <v>570</v>
      </c>
      <c r="G1080" t="s">
        <v>571</v>
      </c>
      <c r="H1080" t="s">
        <v>136</v>
      </c>
    </row>
    <row r="1081" spans="1:8">
      <c r="A1081" t="s">
        <v>1652</v>
      </c>
      <c r="B1081">
        <v>23.73446</v>
      </c>
      <c r="C1081">
        <v>90.44141999999999</v>
      </c>
      <c r="D1081" t="s">
        <v>568</v>
      </c>
      <c r="E1081" t="s">
        <v>569</v>
      </c>
      <c r="F1081" t="s">
        <v>570</v>
      </c>
      <c r="G1081" t="s">
        <v>571</v>
      </c>
      <c r="H1081" t="s">
        <v>136</v>
      </c>
    </row>
    <row r="1082" spans="1:8">
      <c r="A1082" t="s">
        <v>1653</v>
      </c>
      <c r="B1082">
        <v>23.738823</v>
      </c>
      <c r="C1082">
        <v>90.44516299999999</v>
      </c>
      <c r="D1082" t="s">
        <v>568</v>
      </c>
      <c r="E1082" t="s">
        <v>569</v>
      </c>
      <c r="F1082" t="s">
        <v>570</v>
      </c>
      <c r="G1082" t="s">
        <v>571</v>
      </c>
      <c r="H1082" t="s">
        <v>136</v>
      </c>
    </row>
    <row r="1083" spans="1:8">
      <c r="A1083" t="s">
        <v>1654</v>
      </c>
      <c r="B1083">
        <v>23.723361</v>
      </c>
      <c r="C1083">
        <v>90.42749999999999</v>
      </c>
      <c r="D1083" t="s">
        <v>568</v>
      </c>
      <c r="E1083" t="s">
        <v>608</v>
      </c>
      <c r="F1083" t="s">
        <v>570</v>
      </c>
      <c r="G1083" t="s">
        <v>571</v>
      </c>
      <c r="H1083" t="s">
        <v>136</v>
      </c>
    </row>
    <row r="1084" spans="1:8">
      <c r="A1084" t="s">
        <v>1655</v>
      </c>
      <c r="B1084">
        <v>23.74093</v>
      </c>
      <c r="C1084">
        <v>90.4402</v>
      </c>
      <c r="D1084" t="s">
        <v>568</v>
      </c>
      <c r="E1084" t="s">
        <v>569</v>
      </c>
      <c r="F1084" t="s">
        <v>570</v>
      </c>
      <c r="G1084" t="s">
        <v>571</v>
      </c>
      <c r="H1084" t="s">
        <v>136</v>
      </c>
    </row>
    <row r="1085" spans="1:8">
      <c r="A1085" t="s">
        <v>1656</v>
      </c>
      <c r="B1085">
        <v>23.72062</v>
      </c>
      <c r="C1085">
        <v>90.43073</v>
      </c>
      <c r="D1085" t="s">
        <v>568</v>
      </c>
      <c r="E1085" t="s">
        <v>569</v>
      </c>
      <c r="F1085" t="s">
        <v>570</v>
      </c>
      <c r="G1085" t="s">
        <v>571</v>
      </c>
      <c r="H1085" t="s">
        <v>136</v>
      </c>
    </row>
    <row r="1086" spans="1:8">
      <c r="A1086" t="s">
        <v>1657</v>
      </c>
      <c r="B1086">
        <v>23.74135</v>
      </c>
      <c r="C1086">
        <v>90.43058000000001</v>
      </c>
      <c r="D1086" t="s">
        <v>568</v>
      </c>
      <c r="E1086" t="s">
        <v>569</v>
      </c>
      <c r="F1086" t="s">
        <v>570</v>
      </c>
      <c r="G1086" t="s">
        <v>571</v>
      </c>
      <c r="H1086" t="s">
        <v>136</v>
      </c>
    </row>
    <row r="1087" spans="1:8">
      <c r="A1087" t="s">
        <v>1658</v>
      </c>
      <c r="B1087">
        <v>23.7427</v>
      </c>
      <c r="C1087">
        <v>90.435</v>
      </c>
      <c r="D1087" t="s">
        <v>568</v>
      </c>
      <c r="E1087" t="s">
        <v>569</v>
      </c>
      <c r="F1087" t="s">
        <v>570</v>
      </c>
      <c r="G1087" t="s">
        <v>571</v>
      </c>
      <c r="H1087" t="s">
        <v>136</v>
      </c>
    </row>
    <row r="1088" spans="1:8">
      <c r="A1088" t="s">
        <v>1659</v>
      </c>
      <c r="B1088">
        <v>23.73817</v>
      </c>
      <c r="C1088">
        <v>90.43528999999999</v>
      </c>
      <c r="D1088" t="s">
        <v>568</v>
      </c>
      <c r="E1088" t="s">
        <v>569</v>
      </c>
      <c r="F1088" t="s">
        <v>570</v>
      </c>
      <c r="G1088" t="s">
        <v>571</v>
      </c>
      <c r="H1088" t="s">
        <v>136</v>
      </c>
    </row>
    <row r="1089" spans="1:8">
      <c r="A1089" t="s">
        <v>1660</v>
      </c>
      <c r="B1089">
        <v>23.7334</v>
      </c>
      <c r="C1089">
        <v>90.43264000000001</v>
      </c>
      <c r="D1089" t="s">
        <v>568</v>
      </c>
      <c r="E1089" t="s">
        <v>569</v>
      </c>
      <c r="F1089" t="s">
        <v>570</v>
      </c>
      <c r="G1089" t="s">
        <v>571</v>
      </c>
      <c r="H1089" t="s">
        <v>136</v>
      </c>
    </row>
    <row r="1090" spans="1:8">
      <c r="A1090" t="s">
        <v>1661</v>
      </c>
      <c r="B1090">
        <v>23.72522</v>
      </c>
      <c r="C1090">
        <v>90.43429999999999</v>
      </c>
      <c r="D1090" t="s">
        <v>568</v>
      </c>
      <c r="E1090" t="s">
        <v>569</v>
      </c>
      <c r="F1090" t="s">
        <v>570</v>
      </c>
      <c r="G1090" t="s">
        <v>571</v>
      </c>
      <c r="H1090" t="s">
        <v>136</v>
      </c>
    </row>
    <row r="1091" spans="1:8">
      <c r="A1091" t="s">
        <v>1662</v>
      </c>
      <c r="B1091">
        <v>23.73066</v>
      </c>
      <c r="C1091">
        <v>90.43474999999999</v>
      </c>
      <c r="D1091" t="s">
        <v>568</v>
      </c>
      <c r="E1091" t="s">
        <v>569</v>
      </c>
      <c r="F1091" t="s">
        <v>570</v>
      </c>
      <c r="G1091" t="s">
        <v>571</v>
      </c>
      <c r="H1091" t="s">
        <v>136</v>
      </c>
    </row>
    <row r="1092" spans="1:8">
      <c r="A1092" t="s">
        <v>1663</v>
      </c>
      <c r="B1092">
        <v>23.73828</v>
      </c>
      <c r="C1092">
        <v>90.42859</v>
      </c>
      <c r="D1092" t="s">
        <v>568</v>
      </c>
      <c r="E1092" t="s">
        <v>569</v>
      </c>
      <c r="F1092" t="s">
        <v>570</v>
      </c>
      <c r="G1092" t="s">
        <v>571</v>
      </c>
      <c r="H1092" t="s">
        <v>136</v>
      </c>
    </row>
    <row r="1093" spans="1:8">
      <c r="A1093" t="s">
        <v>1664</v>
      </c>
      <c r="B1093">
        <v>23.72822</v>
      </c>
      <c r="C1093">
        <v>90.43331000000001</v>
      </c>
      <c r="D1093" t="s">
        <v>568</v>
      </c>
      <c r="E1093" t="s">
        <v>569</v>
      </c>
      <c r="F1093" t="s">
        <v>570</v>
      </c>
      <c r="G1093" t="s">
        <v>571</v>
      </c>
      <c r="H1093" t="s">
        <v>136</v>
      </c>
    </row>
    <row r="1094" spans="1:8">
      <c r="A1094" t="s">
        <v>1665</v>
      </c>
      <c r="B1094">
        <v>23.73952</v>
      </c>
      <c r="C1094">
        <v>90.43680000000001</v>
      </c>
      <c r="D1094" t="s">
        <v>568</v>
      </c>
      <c r="E1094" t="s">
        <v>569</v>
      </c>
      <c r="F1094" t="s">
        <v>570</v>
      </c>
      <c r="G1094" t="s">
        <v>571</v>
      </c>
      <c r="H1094" t="s">
        <v>136</v>
      </c>
    </row>
    <row r="1095" spans="1:8">
      <c r="A1095" t="s">
        <v>1666</v>
      </c>
      <c r="B1095">
        <v>23.72829</v>
      </c>
      <c r="C1095">
        <v>90.43941</v>
      </c>
      <c r="D1095" t="s">
        <v>568</v>
      </c>
      <c r="E1095" t="s">
        <v>569</v>
      </c>
      <c r="F1095" t="s">
        <v>570</v>
      </c>
      <c r="G1095" t="s">
        <v>571</v>
      </c>
      <c r="H1095" t="s">
        <v>136</v>
      </c>
    </row>
    <row r="1096" spans="1:8">
      <c r="A1096" t="s">
        <v>1667</v>
      </c>
      <c r="B1096">
        <v>23.72729</v>
      </c>
      <c r="C1096">
        <v>90.43591000000001</v>
      </c>
      <c r="D1096" t="s">
        <v>568</v>
      </c>
      <c r="E1096" t="s">
        <v>569</v>
      </c>
      <c r="F1096" t="s">
        <v>570</v>
      </c>
      <c r="G1096" t="s">
        <v>571</v>
      </c>
      <c r="H1096" t="s">
        <v>136</v>
      </c>
    </row>
    <row r="1097" spans="1:8">
      <c r="A1097" t="s">
        <v>1668</v>
      </c>
      <c r="B1097">
        <v>23.73854</v>
      </c>
      <c r="C1097">
        <v>90.43147</v>
      </c>
      <c r="D1097" t="s">
        <v>568</v>
      </c>
      <c r="E1097" t="s">
        <v>569</v>
      </c>
      <c r="F1097" t="s">
        <v>570</v>
      </c>
      <c r="G1097" t="s">
        <v>571</v>
      </c>
      <c r="H1097" t="s">
        <v>136</v>
      </c>
    </row>
    <row r="1098" spans="1:8">
      <c r="A1098" t="s">
        <v>1669</v>
      </c>
      <c r="B1098">
        <v>23.73356</v>
      </c>
      <c r="C1098">
        <v>90.43122</v>
      </c>
      <c r="D1098" t="s">
        <v>568</v>
      </c>
      <c r="E1098" t="s">
        <v>569</v>
      </c>
      <c r="F1098" t="s">
        <v>570</v>
      </c>
      <c r="G1098" t="s">
        <v>571</v>
      </c>
      <c r="H1098" t="s">
        <v>136</v>
      </c>
    </row>
    <row r="1099" spans="1:8">
      <c r="A1099" t="s">
        <v>1670</v>
      </c>
      <c r="B1099">
        <v>23.72371</v>
      </c>
      <c r="C1099">
        <v>90.43340000000001</v>
      </c>
      <c r="D1099" t="s">
        <v>568</v>
      </c>
      <c r="E1099" t="s">
        <v>569</v>
      </c>
      <c r="F1099" t="s">
        <v>570</v>
      </c>
      <c r="G1099" t="s">
        <v>571</v>
      </c>
      <c r="H1099" t="s">
        <v>136</v>
      </c>
    </row>
    <row r="1100" spans="1:8">
      <c r="A1100" t="s">
        <v>1671</v>
      </c>
      <c r="B1100">
        <v>23.73639</v>
      </c>
      <c r="C1100">
        <v>90.42972</v>
      </c>
      <c r="D1100" t="s">
        <v>568</v>
      </c>
      <c r="E1100" t="s">
        <v>569</v>
      </c>
      <c r="F1100" t="s">
        <v>570</v>
      </c>
      <c r="G1100" t="s">
        <v>571</v>
      </c>
      <c r="H1100" t="s">
        <v>136</v>
      </c>
    </row>
    <row r="1101" spans="1:8">
      <c r="A1101" t="s">
        <v>1672</v>
      </c>
      <c r="B1101">
        <v>23.73199</v>
      </c>
      <c r="C1101">
        <v>90.4311</v>
      </c>
      <c r="D1101" t="s">
        <v>568</v>
      </c>
      <c r="E1101" t="s">
        <v>569</v>
      </c>
      <c r="F1101" t="s">
        <v>570</v>
      </c>
      <c r="G1101" t="s">
        <v>571</v>
      </c>
      <c r="H1101" t="s">
        <v>136</v>
      </c>
    </row>
    <row r="1102" spans="1:8">
      <c r="A1102" t="s">
        <v>1673</v>
      </c>
      <c r="B1102">
        <v>23.74244</v>
      </c>
      <c r="C1102">
        <v>90.42879000000001</v>
      </c>
      <c r="D1102" t="s">
        <v>568</v>
      </c>
      <c r="E1102" t="s">
        <v>569</v>
      </c>
      <c r="F1102" t="s">
        <v>570</v>
      </c>
      <c r="G1102" t="s">
        <v>571</v>
      </c>
      <c r="H1102" t="s">
        <v>136</v>
      </c>
    </row>
    <row r="1103" spans="1:8">
      <c r="A1103" t="s">
        <v>1674</v>
      </c>
      <c r="B1103">
        <v>23.73571</v>
      </c>
      <c r="C1103">
        <v>90.43474000000001</v>
      </c>
      <c r="D1103" t="s">
        <v>568</v>
      </c>
      <c r="E1103" t="s">
        <v>569</v>
      </c>
      <c r="F1103" t="s">
        <v>570</v>
      </c>
      <c r="G1103" t="s">
        <v>571</v>
      </c>
      <c r="H1103" t="s">
        <v>136</v>
      </c>
    </row>
    <row r="1104" spans="1:8">
      <c r="A1104" t="s">
        <v>1675</v>
      </c>
      <c r="B1104">
        <v>23.73609</v>
      </c>
      <c r="C1104">
        <v>90.43725999999999</v>
      </c>
      <c r="D1104" t="s">
        <v>568</v>
      </c>
      <c r="E1104" t="s">
        <v>569</v>
      </c>
      <c r="F1104" t="s">
        <v>570</v>
      </c>
      <c r="G1104" t="s">
        <v>571</v>
      </c>
      <c r="H1104" t="s">
        <v>136</v>
      </c>
    </row>
    <row r="1105" spans="1:8">
      <c r="A1105" t="s">
        <v>1676</v>
      </c>
      <c r="B1105">
        <v>23.72896</v>
      </c>
      <c r="C1105">
        <v>90.44248</v>
      </c>
      <c r="D1105" t="s">
        <v>568</v>
      </c>
      <c r="E1105" t="s">
        <v>569</v>
      </c>
      <c r="F1105" t="s">
        <v>570</v>
      </c>
      <c r="G1105" t="s">
        <v>571</v>
      </c>
      <c r="H1105" t="s">
        <v>136</v>
      </c>
    </row>
    <row r="1106" spans="1:8">
      <c r="A1106" t="s">
        <v>1677</v>
      </c>
      <c r="B1106">
        <v>23.729646</v>
      </c>
      <c r="C1106">
        <v>90.42917</v>
      </c>
      <c r="D1106" t="s">
        <v>568</v>
      </c>
      <c r="E1106" t="s">
        <v>569</v>
      </c>
      <c r="F1106" t="s">
        <v>570</v>
      </c>
      <c r="G1106" t="s">
        <v>571</v>
      </c>
      <c r="H1106" t="s">
        <v>136</v>
      </c>
    </row>
    <row r="1107" spans="1:8">
      <c r="A1107" t="s">
        <v>1678</v>
      </c>
      <c r="B1107">
        <v>23.73132</v>
      </c>
      <c r="C1107">
        <v>90.44565900000001</v>
      </c>
      <c r="D1107" t="s">
        <v>568</v>
      </c>
      <c r="E1107" t="s">
        <v>569</v>
      </c>
      <c r="F1107" t="s">
        <v>570</v>
      </c>
      <c r="G1107" t="s">
        <v>571</v>
      </c>
      <c r="H1107" t="s">
        <v>136</v>
      </c>
    </row>
    <row r="1108" spans="1:8">
      <c r="A1108" t="s">
        <v>1679</v>
      </c>
      <c r="B1108">
        <v>23.72603</v>
      </c>
      <c r="C1108">
        <v>90.43958000000001</v>
      </c>
      <c r="D1108" t="s">
        <v>568</v>
      </c>
      <c r="E1108" t="s">
        <v>569</v>
      </c>
      <c r="F1108" t="s">
        <v>570</v>
      </c>
      <c r="G1108" t="s">
        <v>571</v>
      </c>
      <c r="H1108" t="s">
        <v>136</v>
      </c>
    </row>
    <row r="1109" spans="1:8">
      <c r="A1109" t="s">
        <v>1680</v>
      </c>
      <c r="B1109">
        <v>23.73171</v>
      </c>
      <c r="C1109">
        <v>90.44134</v>
      </c>
      <c r="D1109" t="s">
        <v>568</v>
      </c>
      <c r="E1109" t="s">
        <v>569</v>
      </c>
      <c r="F1109" t="s">
        <v>570</v>
      </c>
      <c r="G1109" t="s">
        <v>571</v>
      </c>
      <c r="H1109" t="s">
        <v>136</v>
      </c>
    </row>
    <row r="1110" spans="1:8">
      <c r="A1110" t="s">
        <v>1681</v>
      </c>
      <c r="B1110">
        <v>23.72811</v>
      </c>
      <c r="C1110">
        <v>90.43064</v>
      </c>
      <c r="D1110" t="s">
        <v>568</v>
      </c>
      <c r="E1110" t="s">
        <v>569</v>
      </c>
      <c r="F1110" t="s">
        <v>570</v>
      </c>
      <c r="G1110" t="s">
        <v>571</v>
      </c>
      <c r="H1110" t="s">
        <v>136</v>
      </c>
    </row>
    <row r="1111" spans="1:8">
      <c r="A1111" t="s">
        <v>1682</v>
      </c>
      <c r="B1111">
        <v>23.729628</v>
      </c>
      <c r="C1111">
        <v>90.43646699999999</v>
      </c>
      <c r="D1111" t="s">
        <v>568</v>
      </c>
      <c r="E1111" t="s">
        <v>569</v>
      </c>
      <c r="F1111" t="s">
        <v>570</v>
      </c>
      <c r="G1111" t="s">
        <v>571</v>
      </c>
      <c r="H1111" t="s">
        <v>136</v>
      </c>
    </row>
    <row r="1112" spans="1:8">
      <c r="A1112" t="s">
        <v>1683</v>
      </c>
      <c r="B1112">
        <v>23.74110409</v>
      </c>
      <c r="C1112">
        <v>90.39364080999999</v>
      </c>
      <c r="D1112" t="s">
        <v>568</v>
      </c>
      <c r="E1112" t="s">
        <v>608</v>
      </c>
      <c r="F1112" t="s">
        <v>570</v>
      </c>
      <c r="G1112" t="s">
        <v>571</v>
      </c>
      <c r="H1112" t="s">
        <v>136</v>
      </c>
    </row>
    <row r="1113" spans="1:8">
      <c r="A1113" t="s">
        <v>1684</v>
      </c>
      <c r="B1113">
        <v>23.72798</v>
      </c>
      <c r="C1113">
        <v>90.39181000000001</v>
      </c>
      <c r="D1113" t="s">
        <v>568</v>
      </c>
      <c r="E1113" t="s">
        <v>569</v>
      </c>
      <c r="F1113" t="s">
        <v>570</v>
      </c>
      <c r="G1113" t="s">
        <v>571</v>
      </c>
      <c r="H1113" t="s">
        <v>136</v>
      </c>
    </row>
    <row r="1114" spans="1:8">
      <c r="A1114" t="s">
        <v>1685</v>
      </c>
      <c r="B1114">
        <v>23.73277</v>
      </c>
      <c r="C1114">
        <v>90.4072</v>
      </c>
      <c r="D1114" t="s">
        <v>568</v>
      </c>
      <c r="E1114" t="s">
        <v>608</v>
      </c>
      <c r="F1114" t="s">
        <v>570</v>
      </c>
      <c r="G1114" t="s">
        <v>571</v>
      </c>
      <c r="H1114" t="s">
        <v>136</v>
      </c>
    </row>
    <row r="1115" spans="1:8">
      <c r="A1115" t="s">
        <v>1686</v>
      </c>
      <c r="B1115">
        <v>23.72371767</v>
      </c>
      <c r="C1115">
        <v>90.40541661</v>
      </c>
      <c r="D1115" t="s">
        <v>568</v>
      </c>
      <c r="E1115" t="s">
        <v>569</v>
      </c>
      <c r="F1115" t="s">
        <v>570</v>
      </c>
      <c r="G1115" t="s">
        <v>571</v>
      </c>
      <c r="H1115" t="s">
        <v>136</v>
      </c>
    </row>
    <row r="1116" spans="1:8">
      <c r="A1116" t="s">
        <v>1687</v>
      </c>
      <c r="B1116">
        <v>23.7306</v>
      </c>
      <c r="C1116">
        <v>90.4015</v>
      </c>
      <c r="D1116" t="s">
        <v>568</v>
      </c>
      <c r="E1116" t="s">
        <v>569</v>
      </c>
      <c r="F1116" t="s">
        <v>570</v>
      </c>
      <c r="G1116" t="s">
        <v>571</v>
      </c>
      <c r="H1116" t="s">
        <v>136</v>
      </c>
    </row>
    <row r="1117" spans="1:8">
      <c r="A1117" t="s">
        <v>1688</v>
      </c>
      <c r="B1117">
        <v>23.73612981</v>
      </c>
      <c r="C1117">
        <v>90.40972132</v>
      </c>
      <c r="D1117" t="s">
        <v>568</v>
      </c>
      <c r="E1117" t="s">
        <v>608</v>
      </c>
      <c r="F1117" t="s">
        <v>570</v>
      </c>
      <c r="G1117" t="s">
        <v>571</v>
      </c>
      <c r="H1117" t="s">
        <v>136</v>
      </c>
    </row>
    <row r="1118" spans="1:8">
      <c r="A1118" t="s">
        <v>1689</v>
      </c>
      <c r="B1118">
        <v>23.73029266</v>
      </c>
      <c r="C1118">
        <v>90.40774832</v>
      </c>
      <c r="D1118" t="s">
        <v>568</v>
      </c>
      <c r="E1118" t="s">
        <v>608</v>
      </c>
      <c r="F1118" t="s">
        <v>570</v>
      </c>
      <c r="G1118" t="s">
        <v>571</v>
      </c>
      <c r="H1118" t="s">
        <v>136</v>
      </c>
    </row>
    <row r="1119" spans="1:8">
      <c r="A1119" t="s">
        <v>1690</v>
      </c>
      <c r="B1119">
        <v>23.738856</v>
      </c>
      <c r="C1119">
        <v>90.392979</v>
      </c>
      <c r="D1119" t="s">
        <v>568</v>
      </c>
      <c r="E1119" t="s">
        <v>569</v>
      </c>
      <c r="F1119" t="s">
        <v>570</v>
      </c>
      <c r="G1119" t="s">
        <v>571</v>
      </c>
      <c r="H1119" t="s">
        <v>136</v>
      </c>
    </row>
    <row r="1120" spans="1:8">
      <c r="A1120" t="s">
        <v>1691</v>
      </c>
      <c r="B1120">
        <v>23.73402043</v>
      </c>
      <c r="C1120">
        <v>90.39055599</v>
      </c>
      <c r="D1120" t="s">
        <v>568</v>
      </c>
      <c r="E1120" t="s">
        <v>608</v>
      </c>
      <c r="F1120" t="s">
        <v>570</v>
      </c>
      <c r="G1120" t="s">
        <v>571</v>
      </c>
      <c r="H1120" t="s">
        <v>136</v>
      </c>
    </row>
    <row r="1121" spans="1:8">
      <c r="A1121" t="s">
        <v>1692</v>
      </c>
      <c r="B1121">
        <v>23.72757879</v>
      </c>
      <c r="C1121">
        <v>90.40183333</v>
      </c>
      <c r="D1121" t="s">
        <v>568</v>
      </c>
      <c r="E1121" t="s">
        <v>569</v>
      </c>
      <c r="F1121" t="s">
        <v>570</v>
      </c>
      <c r="G1121" t="s">
        <v>571</v>
      </c>
      <c r="H1121" t="s">
        <v>136</v>
      </c>
    </row>
    <row r="1122" spans="1:8">
      <c r="A1122" t="s">
        <v>1693</v>
      </c>
      <c r="B1122">
        <v>23.732167</v>
      </c>
      <c r="C1122">
        <v>90.3965</v>
      </c>
      <c r="D1122" t="s">
        <v>568</v>
      </c>
      <c r="E1122" t="s">
        <v>569</v>
      </c>
      <c r="F1122" t="s">
        <v>570</v>
      </c>
      <c r="G1122" t="s">
        <v>571</v>
      </c>
      <c r="H1122" t="s">
        <v>136</v>
      </c>
    </row>
    <row r="1123" spans="1:8">
      <c r="A1123" t="s">
        <v>1694</v>
      </c>
      <c r="B1123">
        <v>23.73422222</v>
      </c>
      <c r="C1123">
        <v>90.40822222</v>
      </c>
      <c r="D1123" t="s">
        <v>568</v>
      </c>
      <c r="E1123" t="s">
        <v>608</v>
      </c>
      <c r="F1123" t="s">
        <v>570</v>
      </c>
      <c r="G1123" t="s">
        <v>571</v>
      </c>
      <c r="H1123" t="s">
        <v>136</v>
      </c>
    </row>
    <row r="1124" spans="1:8">
      <c r="A1124" t="s">
        <v>1695</v>
      </c>
      <c r="B1124">
        <v>23.73627778</v>
      </c>
      <c r="C1124">
        <v>90.40766667</v>
      </c>
      <c r="D1124" t="s">
        <v>568</v>
      </c>
      <c r="E1124" t="s">
        <v>569</v>
      </c>
      <c r="F1124" t="s">
        <v>570</v>
      </c>
      <c r="G1124" t="s">
        <v>571</v>
      </c>
      <c r="H1124" t="s">
        <v>136</v>
      </c>
    </row>
    <row r="1125" spans="1:8">
      <c r="A1125" t="s">
        <v>1696</v>
      </c>
      <c r="B1125">
        <v>23.739</v>
      </c>
      <c r="C1125">
        <v>90.3942</v>
      </c>
      <c r="D1125" t="s">
        <v>568</v>
      </c>
      <c r="E1125" t="s">
        <v>569</v>
      </c>
      <c r="F1125" t="s">
        <v>570</v>
      </c>
      <c r="G1125" t="s">
        <v>571</v>
      </c>
      <c r="H1125" t="s">
        <v>136</v>
      </c>
    </row>
    <row r="1126" spans="1:8">
      <c r="A1126" t="s">
        <v>1697</v>
      </c>
      <c r="B1126">
        <v>23.728955</v>
      </c>
      <c r="C1126">
        <v>90.40929800000001</v>
      </c>
      <c r="D1126" t="s">
        <v>568</v>
      </c>
      <c r="E1126" t="s">
        <v>569</v>
      </c>
      <c r="F1126" t="s">
        <v>570</v>
      </c>
      <c r="G1126" t="s">
        <v>571</v>
      </c>
      <c r="H1126" t="s">
        <v>136</v>
      </c>
    </row>
    <row r="1127" spans="1:8">
      <c r="A1127" t="s">
        <v>1698</v>
      </c>
      <c r="B1127">
        <v>23.73547</v>
      </c>
      <c r="C1127">
        <v>90.39267</v>
      </c>
      <c r="D1127" t="s">
        <v>568</v>
      </c>
      <c r="E1127" t="s">
        <v>608</v>
      </c>
      <c r="F1127" t="s">
        <v>570</v>
      </c>
      <c r="G1127" t="s">
        <v>571</v>
      </c>
      <c r="H1127" t="s">
        <v>136</v>
      </c>
    </row>
    <row r="1128" spans="1:8">
      <c r="A1128" t="s">
        <v>1699</v>
      </c>
      <c r="B1128">
        <v>23.7422</v>
      </c>
      <c r="C1128">
        <v>90.39218</v>
      </c>
      <c r="D1128" t="s">
        <v>568</v>
      </c>
      <c r="E1128" t="s">
        <v>569</v>
      </c>
      <c r="F1128" t="s">
        <v>570</v>
      </c>
      <c r="G1128" t="s">
        <v>571</v>
      </c>
      <c r="H1128" t="s">
        <v>136</v>
      </c>
    </row>
    <row r="1129" spans="1:8">
      <c r="A1129" t="s">
        <v>1700</v>
      </c>
      <c r="B1129">
        <v>23.7326</v>
      </c>
      <c r="C1129">
        <v>90.40978</v>
      </c>
      <c r="D1129" t="s">
        <v>568</v>
      </c>
      <c r="E1129" t="s">
        <v>608</v>
      </c>
      <c r="F1129" t="s">
        <v>570</v>
      </c>
      <c r="G1129" t="s">
        <v>571</v>
      </c>
      <c r="H1129" t="s">
        <v>136</v>
      </c>
    </row>
    <row r="1130" spans="1:8">
      <c r="A1130" t="s">
        <v>1701</v>
      </c>
      <c r="B1130">
        <v>23.725877</v>
      </c>
      <c r="C1130">
        <v>90.392629</v>
      </c>
      <c r="D1130" t="s">
        <v>568</v>
      </c>
      <c r="E1130" t="s">
        <v>569</v>
      </c>
      <c r="F1130" t="s">
        <v>570</v>
      </c>
      <c r="G1130" t="s">
        <v>571</v>
      </c>
      <c r="H1130" t="s">
        <v>136</v>
      </c>
    </row>
    <row r="1131" spans="1:8">
      <c r="A1131" t="s">
        <v>1702</v>
      </c>
      <c r="B1131">
        <v>23.731964</v>
      </c>
      <c r="C1131">
        <v>90.393056</v>
      </c>
      <c r="D1131" t="s">
        <v>568</v>
      </c>
      <c r="E1131" t="s">
        <v>608</v>
      </c>
      <c r="F1131" t="s">
        <v>570</v>
      </c>
      <c r="G1131" t="s">
        <v>571</v>
      </c>
      <c r="H1131" t="s">
        <v>136</v>
      </c>
    </row>
    <row r="1132" spans="1:8">
      <c r="A1132" t="s">
        <v>1703</v>
      </c>
      <c r="B1132">
        <v>23.729127</v>
      </c>
      <c r="C1132">
        <v>90.408751</v>
      </c>
      <c r="D1132" t="s">
        <v>568</v>
      </c>
      <c r="E1132" t="s">
        <v>608</v>
      </c>
      <c r="F1132" t="s">
        <v>570</v>
      </c>
      <c r="G1132" t="s">
        <v>571</v>
      </c>
      <c r="H1132" t="s">
        <v>136</v>
      </c>
    </row>
    <row r="1133" spans="1:8">
      <c r="A1133" t="s">
        <v>1704</v>
      </c>
      <c r="B1133">
        <v>23.7362437</v>
      </c>
      <c r="C1133">
        <v>90.406389</v>
      </c>
      <c r="D1133" t="s">
        <v>568</v>
      </c>
      <c r="E1133" t="s">
        <v>569</v>
      </c>
      <c r="F1133" t="s">
        <v>570</v>
      </c>
      <c r="G1133" t="s">
        <v>571</v>
      </c>
      <c r="H1133" t="s">
        <v>136</v>
      </c>
    </row>
    <row r="1134" spans="1:8">
      <c r="A1134" t="s">
        <v>1705</v>
      </c>
      <c r="B1134">
        <v>23.732764</v>
      </c>
      <c r="C1134">
        <v>90.401183</v>
      </c>
      <c r="D1134" t="s">
        <v>568</v>
      </c>
      <c r="E1134" t="s">
        <v>569</v>
      </c>
      <c r="F1134" t="s">
        <v>570</v>
      </c>
      <c r="G1134" t="s">
        <v>571</v>
      </c>
      <c r="H1134" t="s">
        <v>136</v>
      </c>
    </row>
    <row r="1135" spans="1:8">
      <c r="A1135" t="s">
        <v>1706</v>
      </c>
      <c r="B1135">
        <v>23.74434</v>
      </c>
      <c r="C1135">
        <v>90.39341</v>
      </c>
      <c r="D1135" t="s">
        <v>568</v>
      </c>
      <c r="E1135" t="s">
        <v>608</v>
      </c>
      <c r="F1135" t="s">
        <v>570</v>
      </c>
      <c r="G1135" t="s">
        <v>571</v>
      </c>
      <c r="H1135" t="s">
        <v>136</v>
      </c>
    </row>
    <row r="1136" spans="1:8">
      <c r="A1136" t="s">
        <v>1707</v>
      </c>
      <c r="B1136">
        <v>23.72925</v>
      </c>
      <c r="C1136">
        <v>90.39239000000001</v>
      </c>
      <c r="D1136" t="s">
        <v>568</v>
      </c>
      <c r="E1136" t="s">
        <v>608</v>
      </c>
      <c r="F1136" t="s">
        <v>570</v>
      </c>
      <c r="G1136" t="s">
        <v>571</v>
      </c>
      <c r="H1136" t="s">
        <v>136</v>
      </c>
    </row>
    <row r="1137" spans="1:8">
      <c r="A1137" t="s">
        <v>1708</v>
      </c>
      <c r="B1137">
        <v>23.73767</v>
      </c>
      <c r="C1137">
        <v>90.39279999999999</v>
      </c>
      <c r="D1137" t="s">
        <v>568</v>
      </c>
      <c r="E1137" t="s">
        <v>608</v>
      </c>
      <c r="F1137" t="s">
        <v>570</v>
      </c>
      <c r="G1137" t="s">
        <v>571</v>
      </c>
      <c r="H1137" t="s">
        <v>136</v>
      </c>
    </row>
    <row r="1138" spans="1:8">
      <c r="A1138" t="s">
        <v>1709</v>
      </c>
      <c r="B1138">
        <v>23.74302</v>
      </c>
      <c r="C1138">
        <v>90.3948</v>
      </c>
      <c r="D1138" t="s">
        <v>568</v>
      </c>
      <c r="E1138" t="s">
        <v>608</v>
      </c>
      <c r="F1138" t="s">
        <v>570</v>
      </c>
      <c r="G1138" t="s">
        <v>571</v>
      </c>
      <c r="H1138" t="s">
        <v>136</v>
      </c>
    </row>
    <row r="1139" spans="1:8">
      <c r="A1139" t="s">
        <v>1710</v>
      </c>
      <c r="B1139">
        <v>23.73036</v>
      </c>
      <c r="C1139">
        <v>90.41034999999999</v>
      </c>
      <c r="D1139" t="s">
        <v>568</v>
      </c>
      <c r="E1139" t="s">
        <v>569</v>
      </c>
      <c r="F1139" t="s">
        <v>570</v>
      </c>
      <c r="G1139" t="s">
        <v>571</v>
      </c>
      <c r="H1139" t="s">
        <v>136</v>
      </c>
    </row>
    <row r="1140" spans="1:8">
      <c r="A1140" t="s">
        <v>1711</v>
      </c>
      <c r="B1140">
        <v>23.7335</v>
      </c>
      <c r="C1140">
        <v>90.38781</v>
      </c>
      <c r="D1140" t="s">
        <v>568</v>
      </c>
      <c r="E1140" t="s">
        <v>569</v>
      </c>
      <c r="F1140" t="s">
        <v>570</v>
      </c>
      <c r="G1140" t="s">
        <v>571</v>
      </c>
      <c r="H1140" t="s">
        <v>136</v>
      </c>
    </row>
    <row r="1141" spans="1:8">
      <c r="A1141" t="s">
        <v>1712</v>
      </c>
      <c r="B1141">
        <v>23.73393</v>
      </c>
      <c r="C1141">
        <v>90.40163</v>
      </c>
      <c r="D1141" t="s">
        <v>568</v>
      </c>
      <c r="E1141" t="s">
        <v>569</v>
      </c>
      <c r="F1141" t="s">
        <v>570</v>
      </c>
      <c r="G1141" t="s">
        <v>571</v>
      </c>
      <c r="H1141" t="s">
        <v>136</v>
      </c>
    </row>
    <row r="1142" spans="1:8">
      <c r="A1142" t="s">
        <v>1713</v>
      </c>
      <c r="B1142">
        <v>23.740902</v>
      </c>
      <c r="C1142">
        <v>90.39690899999999</v>
      </c>
      <c r="D1142" t="s">
        <v>568</v>
      </c>
      <c r="E1142" t="s">
        <v>569</v>
      </c>
      <c r="F1142" t="s">
        <v>570</v>
      </c>
      <c r="G1142" t="s">
        <v>571</v>
      </c>
      <c r="H1142" t="s">
        <v>136</v>
      </c>
    </row>
    <row r="1143" spans="1:8">
      <c r="A1143" t="s">
        <v>1714</v>
      </c>
      <c r="B1143">
        <v>23.73241</v>
      </c>
      <c r="C1143">
        <v>90.40515000000001</v>
      </c>
      <c r="D1143" t="s">
        <v>568</v>
      </c>
      <c r="E1143" t="s">
        <v>569</v>
      </c>
      <c r="F1143" t="s">
        <v>570</v>
      </c>
      <c r="G1143" t="s">
        <v>571</v>
      </c>
      <c r="H1143" t="s">
        <v>136</v>
      </c>
    </row>
    <row r="1144" spans="1:8">
      <c r="A1144" t="s">
        <v>1715</v>
      </c>
      <c r="B1144">
        <v>23.72846</v>
      </c>
      <c r="C1144">
        <v>90.40964</v>
      </c>
      <c r="D1144" t="s">
        <v>568</v>
      </c>
      <c r="E1144" t="s">
        <v>569</v>
      </c>
      <c r="F1144" t="s">
        <v>570</v>
      </c>
      <c r="G1144" t="s">
        <v>571</v>
      </c>
      <c r="H1144" t="s">
        <v>136</v>
      </c>
    </row>
    <row r="1145" spans="1:8">
      <c r="A1145" t="s">
        <v>1716</v>
      </c>
      <c r="B1145">
        <v>23.746548</v>
      </c>
      <c r="C1145">
        <v>90.39381400000001</v>
      </c>
      <c r="D1145" t="s">
        <v>568</v>
      </c>
      <c r="E1145" t="s">
        <v>569</v>
      </c>
      <c r="F1145" t="s">
        <v>570</v>
      </c>
      <c r="G1145" t="s">
        <v>571</v>
      </c>
      <c r="H1145" t="s">
        <v>136</v>
      </c>
    </row>
    <row r="1146" spans="1:8">
      <c r="A1146" t="s">
        <v>1717</v>
      </c>
      <c r="B1146">
        <v>23.72729</v>
      </c>
      <c r="C1146">
        <v>90.40544</v>
      </c>
      <c r="D1146" t="s">
        <v>568</v>
      </c>
      <c r="E1146" t="s">
        <v>569</v>
      </c>
      <c r="F1146" t="s">
        <v>570</v>
      </c>
      <c r="G1146" t="s">
        <v>571</v>
      </c>
      <c r="H1146" t="s">
        <v>136</v>
      </c>
    </row>
    <row r="1147" spans="1:8">
      <c r="A1147" t="s">
        <v>1718</v>
      </c>
      <c r="B1147">
        <v>23.732021</v>
      </c>
      <c r="C1147">
        <v>90.40147399999999</v>
      </c>
      <c r="D1147" t="s">
        <v>568</v>
      </c>
      <c r="E1147" t="s">
        <v>569</v>
      </c>
      <c r="F1147" t="s">
        <v>570</v>
      </c>
      <c r="G1147" t="s">
        <v>571</v>
      </c>
      <c r="H1147" t="s">
        <v>136</v>
      </c>
    </row>
    <row r="1148" spans="1:8">
      <c r="A1148" t="s">
        <v>1719</v>
      </c>
      <c r="B1148">
        <v>23.731118</v>
      </c>
      <c r="C1148">
        <v>90.403212</v>
      </c>
      <c r="D1148" t="s">
        <v>568</v>
      </c>
      <c r="E1148" t="s">
        <v>569</v>
      </c>
      <c r="F1148" t="s">
        <v>570</v>
      </c>
      <c r="G1148" t="s">
        <v>571</v>
      </c>
      <c r="H1148" t="s">
        <v>136</v>
      </c>
    </row>
    <row r="1149" spans="1:8">
      <c r="A1149" t="s">
        <v>1720</v>
      </c>
      <c r="B1149">
        <v>23.72577</v>
      </c>
      <c r="C1149">
        <v>90.39791</v>
      </c>
      <c r="D1149" t="s">
        <v>568</v>
      </c>
      <c r="E1149" t="s">
        <v>569</v>
      </c>
      <c r="F1149" t="s">
        <v>570</v>
      </c>
      <c r="G1149" t="s">
        <v>571</v>
      </c>
      <c r="H1149" t="s">
        <v>136</v>
      </c>
    </row>
    <row r="1150" spans="1:8">
      <c r="A1150" t="s">
        <v>1721</v>
      </c>
      <c r="B1150">
        <v>23.74069</v>
      </c>
      <c r="C1150">
        <v>90.39555</v>
      </c>
      <c r="D1150" t="s">
        <v>568</v>
      </c>
      <c r="E1150" t="s">
        <v>569</v>
      </c>
      <c r="F1150" t="s">
        <v>570</v>
      </c>
      <c r="G1150" t="s">
        <v>571</v>
      </c>
      <c r="H1150" t="s">
        <v>136</v>
      </c>
    </row>
    <row r="1151" spans="1:8">
      <c r="A1151" t="s">
        <v>1722</v>
      </c>
      <c r="B1151">
        <v>23.729282</v>
      </c>
      <c r="C1151">
        <v>90.408078</v>
      </c>
      <c r="D1151" t="s">
        <v>568</v>
      </c>
      <c r="E1151" t="s">
        <v>569</v>
      </c>
      <c r="F1151" t="s">
        <v>570</v>
      </c>
      <c r="G1151" t="s">
        <v>571</v>
      </c>
      <c r="H1151" t="s">
        <v>136</v>
      </c>
    </row>
    <row r="1152" spans="1:8">
      <c r="A1152" t="s">
        <v>1723</v>
      </c>
      <c r="B1152">
        <v>23.72554</v>
      </c>
      <c r="C1152">
        <v>90.405473</v>
      </c>
      <c r="D1152" t="s">
        <v>568</v>
      </c>
      <c r="E1152" t="s">
        <v>569</v>
      </c>
      <c r="F1152" t="s">
        <v>570</v>
      </c>
      <c r="G1152" t="s">
        <v>571</v>
      </c>
      <c r="H1152" t="s">
        <v>136</v>
      </c>
    </row>
    <row r="1153" spans="1:8">
      <c r="A1153" t="s">
        <v>1724</v>
      </c>
      <c r="B1153">
        <v>23.75604</v>
      </c>
      <c r="C1153">
        <v>90.38733999999999</v>
      </c>
      <c r="D1153" t="s">
        <v>568</v>
      </c>
      <c r="E1153" t="s">
        <v>569</v>
      </c>
      <c r="F1153" t="s">
        <v>570</v>
      </c>
      <c r="G1153" t="s">
        <v>571</v>
      </c>
      <c r="H1153" t="s">
        <v>136</v>
      </c>
    </row>
    <row r="1154" spans="1:8">
      <c r="A1154" t="s">
        <v>1725</v>
      </c>
      <c r="B1154">
        <v>23.77653</v>
      </c>
      <c r="C1154">
        <v>90.3655</v>
      </c>
      <c r="D1154" t="s">
        <v>568</v>
      </c>
      <c r="E1154" t="s">
        <v>569</v>
      </c>
      <c r="F1154" t="s">
        <v>570</v>
      </c>
      <c r="G1154" t="s">
        <v>571</v>
      </c>
      <c r="H1154" t="s">
        <v>136</v>
      </c>
    </row>
    <row r="1155" spans="1:8">
      <c r="A1155" t="s">
        <v>1726</v>
      </c>
      <c r="B1155">
        <v>23.77462</v>
      </c>
      <c r="C1155">
        <v>90.36797</v>
      </c>
      <c r="D1155" t="s">
        <v>568</v>
      </c>
      <c r="E1155" t="s">
        <v>569</v>
      </c>
      <c r="F1155" t="s">
        <v>570</v>
      </c>
      <c r="G1155" t="s">
        <v>571</v>
      </c>
      <c r="H1155" t="s">
        <v>136</v>
      </c>
    </row>
    <row r="1156" spans="1:8">
      <c r="A1156" t="s">
        <v>1727</v>
      </c>
      <c r="B1156">
        <v>23.78139</v>
      </c>
      <c r="C1156">
        <v>90.37164</v>
      </c>
      <c r="D1156" t="s">
        <v>568</v>
      </c>
      <c r="E1156" t="s">
        <v>569</v>
      </c>
      <c r="F1156" t="s">
        <v>570</v>
      </c>
      <c r="G1156" t="s">
        <v>571</v>
      </c>
      <c r="H1156" t="s">
        <v>136</v>
      </c>
    </row>
    <row r="1157" spans="1:8">
      <c r="A1157" t="s">
        <v>1728</v>
      </c>
      <c r="B1157">
        <v>23.75774</v>
      </c>
      <c r="C1157">
        <v>90.38352</v>
      </c>
      <c r="D1157" t="s">
        <v>568</v>
      </c>
      <c r="E1157" t="s">
        <v>569</v>
      </c>
      <c r="F1157" t="s">
        <v>570</v>
      </c>
      <c r="G1157" t="s">
        <v>571</v>
      </c>
      <c r="H1157" t="s">
        <v>136</v>
      </c>
    </row>
    <row r="1158" spans="1:8">
      <c r="A1158" t="s">
        <v>1729</v>
      </c>
      <c r="B1158">
        <v>23.75815</v>
      </c>
      <c r="C1158">
        <v>90.38957000000001</v>
      </c>
      <c r="D1158" t="s">
        <v>568</v>
      </c>
      <c r="E1158" t="s">
        <v>569</v>
      </c>
      <c r="F1158" t="s">
        <v>570</v>
      </c>
      <c r="G1158" t="s">
        <v>571</v>
      </c>
      <c r="H1158" t="s">
        <v>136</v>
      </c>
    </row>
    <row r="1159" spans="1:8">
      <c r="A1159" t="s">
        <v>1730</v>
      </c>
      <c r="B1159">
        <v>23.75416</v>
      </c>
      <c r="C1159">
        <v>90.38218999999999</v>
      </c>
      <c r="D1159" t="s">
        <v>568</v>
      </c>
      <c r="E1159" t="s">
        <v>569</v>
      </c>
      <c r="F1159" t="s">
        <v>570</v>
      </c>
      <c r="G1159" t="s">
        <v>571</v>
      </c>
      <c r="H1159" t="s">
        <v>136</v>
      </c>
    </row>
    <row r="1160" spans="1:8">
      <c r="A1160" t="s">
        <v>1731</v>
      </c>
      <c r="B1160">
        <v>23.78192</v>
      </c>
      <c r="C1160">
        <v>90.36784</v>
      </c>
      <c r="D1160" t="s">
        <v>568</v>
      </c>
      <c r="E1160" t="s">
        <v>569</v>
      </c>
      <c r="F1160" t="s">
        <v>570</v>
      </c>
      <c r="G1160" t="s">
        <v>571</v>
      </c>
      <c r="H1160" t="s">
        <v>136</v>
      </c>
    </row>
    <row r="1161" spans="1:8">
      <c r="A1161" t="s">
        <v>1732</v>
      </c>
      <c r="B1161">
        <v>23.75801</v>
      </c>
      <c r="C1161">
        <v>90.38720000000001</v>
      </c>
      <c r="D1161" t="s">
        <v>568</v>
      </c>
      <c r="E1161" t="s">
        <v>569</v>
      </c>
      <c r="F1161" t="s">
        <v>570</v>
      </c>
      <c r="G1161" t="s">
        <v>571</v>
      </c>
      <c r="H1161" t="s">
        <v>136</v>
      </c>
    </row>
    <row r="1162" spans="1:8">
      <c r="A1162" t="s">
        <v>1733</v>
      </c>
      <c r="B1162">
        <v>23.77822</v>
      </c>
      <c r="C1162">
        <v>90.37451</v>
      </c>
      <c r="D1162" t="s">
        <v>568</v>
      </c>
      <c r="E1162" t="s">
        <v>569</v>
      </c>
      <c r="F1162" t="s">
        <v>570</v>
      </c>
      <c r="G1162" t="s">
        <v>571</v>
      </c>
      <c r="H1162" t="s">
        <v>136</v>
      </c>
    </row>
    <row r="1163" spans="1:8">
      <c r="A1163" t="s">
        <v>1734</v>
      </c>
      <c r="B1163">
        <v>23.77125</v>
      </c>
      <c r="C1163">
        <v>90.38155</v>
      </c>
      <c r="D1163" t="s">
        <v>568</v>
      </c>
      <c r="E1163" t="s">
        <v>569</v>
      </c>
      <c r="F1163" t="s">
        <v>570</v>
      </c>
      <c r="G1163" t="s">
        <v>571</v>
      </c>
      <c r="H1163" t="s">
        <v>136</v>
      </c>
    </row>
    <row r="1164" spans="1:8">
      <c r="A1164" t="s">
        <v>1735</v>
      </c>
      <c r="B1164">
        <v>23.77636</v>
      </c>
      <c r="C1164">
        <v>90.378654</v>
      </c>
      <c r="D1164" t="s">
        <v>568</v>
      </c>
      <c r="E1164" t="s">
        <v>569</v>
      </c>
      <c r="F1164" t="s">
        <v>570</v>
      </c>
      <c r="G1164" t="s">
        <v>571</v>
      </c>
      <c r="H1164" t="s">
        <v>136</v>
      </c>
    </row>
    <row r="1165" spans="1:8">
      <c r="A1165" t="s">
        <v>1736</v>
      </c>
      <c r="B1165">
        <v>23.77672</v>
      </c>
      <c r="C1165">
        <v>90.37756</v>
      </c>
      <c r="D1165" t="s">
        <v>568</v>
      </c>
      <c r="E1165" t="s">
        <v>569</v>
      </c>
      <c r="F1165" t="s">
        <v>570</v>
      </c>
      <c r="G1165" t="s">
        <v>571</v>
      </c>
      <c r="H1165" t="s">
        <v>136</v>
      </c>
    </row>
    <row r="1166" spans="1:8">
      <c r="A1166" t="s">
        <v>1737</v>
      </c>
      <c r="B1166">
        <v>23.77578</v>
      </c>
      <c r="C1166">
        <v>90.3647</v>
      </c>
      <c r="D1166" t="s">
        <v>568</v>
      </c>
      <c r="E1166" t="s">
        <v>569</v>
      </c>
      <c r="F1166" t="s">
        <v>570</v>
      </c>
      <c r="G1166" t="s">
        <v>571</v>
      </c>
      <c r="H1166" t="s">
        <v>136</v>
      </c>
    </row>
    <row r="1167" spans="1:8">
      <c r="A1167" t="s">
        <v>1738</v>
      </c>
      <c r="B1167">
        <v>23.77529</v>
      </c>
      <c r="C1167">
        <v>90.37119</v>
      </c>
      <c r="D1167" t="s">
        <v>568</v>
      </c>
      <c r="E1167" t="s">
        <v>569</v>
      </c>
      <c r="F1167" t="s">
        <v>570</v>
      </c>
      <c r="G1167" t="s">
        <v>571</v>
      </c>
      <c r="H1167" t="s">
        <v>136</v>
      </c>
    </row>
    <row r="1168" spans="1:8">
      <c r="A1168" t="s">
        <v>1739</v>
      </c>
      <c r="B1168">
        <v>23.77714</v>
      </c>
      <c r="C1168">
        <v>90.36248999999999</v>
      </c>
      <c r="D1168" t="s">
        <v>568</v>
      </c>
      <c r="E1168" t="s">
        <v>569</v>
      </c>
      <c r="F1168" t="s">
        <v>570</v>
      </c>
      <c r="G1168" t="s">
        <v>571</v>
      </c>
      <c r="H1168" t="s">
        <v>136</v>
      </c>
    </row>
    <row r="1169" spans="1:8">
      <c r="A1169" t="s">
        <v>1740</v>
      </c>
      <c r="B1169">
        <v>23.77805</v>
      </c>
      <c r="C1169">
        <v>90.37536</v>
      </c>
      <c r="D1169" t="s">
        <v>568</v>
      </c>
      <c r="E1169" t="s">
        <v>569</v>
      </c>
      <c r="F1169" t="s">
        <v>570</v>
      </c>
      <c r="G1169" t="s">
        <v>571</v>
      </c>
      <c r="H1169" t="s">
        <v>136</v>
      </c>
    </row>
    <row r="1170" spans="1:8">
      <c r="A1170" t="s">
        <v>1741</v>
      </c>
      <c r="B1170">
        <v>23.77348</v>
      </c>
      <c r="C1170">
        <v>90.36721</v>
      </c>
      <c r="D1170" t="s">
        <v>568</v>
      </c>
      <c r="E1170" t="s">
        <v>569</v>
      </c>
      <c r="F1170" t="s">
        <v>570</v>
      </c>
      <c r="G1170" t="s">
        <v>571</v>
      </c>
      <c r="H1170" t="s">
        <v>136</v>
      </c>
    </row>
    <row r="1171" spans="1:8">
      <c r="A1171" t="s">
        <v>1742</v>
      </c>
      <c r="B1171">
        <v>23.75108</v>
      </c>
      <c r="C1171">
        <v>90.38714</v>
      </c>
      <c r="D1171" t="s">
        <v>568</v>
      </c>
      <c r="E1171" t="s">
        <v>569</v>
      </c>
      <c r="F1171" t="s">
        <v>570</v>
      </c>
      <c r="G1171" t="s">
        <v>571</v>
      </c>
      <c r="H1171" t="s">
        <v>136</v>
      </c>
    </row>
    <row r="1172" spans="1:8">
      <c r="A1172" t="s">
        <v>1743</v>
      </c>
      <c r="B1172">
        <v>23.776348</v>
      </c>
      <c r="C1172">
        <v>90.376442</v>
      </c>
      <c r="D1172" t="s">
        <v>568</v>
      </c>
      <c r="E1172" t="s">
        <v>569</v>
      </c>
      <c r="F1172" t="s">
        <v>570</v>
      </c>
      <c r="G1172" t="s">
        <v>571</v>
      </c>
      <c r="H1172" t="s">
        <v>136</v>
      </c>
    </row>
    <row r="1173" spans="1:8">
      <c r="A1173" t="s">
        <v>1744</v>
      </c>
      <c r="B1173">
        <v>23.77599</v>
      </c>
      <c r="C1173">
        <v>90.37581</v>
      </c>
      <c r="D1173" t="s">
        <v>568</v>
      </c>
      <c r="E1173" t="s">
        <v>569</v>
      </c>
      <c r="F1173" t="s">
        <v>570</v>
      </c>
      <c r="G1173" t="s">
        <v>571</v>
      </c>
      <c r="H1173" t="s">
        <v>136</v>
      </c>
    </row>
    <row r="1174" spans="1:8">
      <c r="A1174" t="s">
        <v>1745</v>
      </c>
      <c r="B1174">
        <v>23.69790127</v>
      </c>
      <c r="C1174">
        <v>90.45705477</v>
      </c>
      <c r="D1174" t="s">
        <v>568</v>
      </c>
      <c r="E1174" t="s">
        <v>569</v>
      </c>
      <c r="F1174" t="s">
        <v>570</v>
      </c>
      <c r="G1174" t="s">
        <v>571</v>
      </c>
      <c r="H1174" t="s">
        <v>136</v>
      </c>
    </row>
    <row r="1175" spans="1:8">
      <c r="A1175" t="s">
        <v>1746</v>
      </c>
      <c r="B1175">
        <v>23.70840499</v>
      </c>
      <c r="C1175">
        <v>90.41541506999999</v>
      </c>
      <c r="D1175" t="s">
        <v>568</v>
      </c>
      <c r="E1175" t="s">
        <v>569</v>
      </c>
      <c r="F1175" t="s">
        <v>570</v>
      </c>
      <c r="G1175" t="s">
        <v>571</v>
      </c>
      <c r="H1175" t="s">
        <v>136</v>
      </c>
    </row>
    <row r="1176" spans="1:8">
      <c r="A1176" t="s">
        <v>1747</v>
      </c>
      <c r="B1176">
        <v>23.71915052</v>
      </c>
      <c r="C1176">
        <v>90.42105613</v>
      </c>
      <c r="D1176" t="s">
        <v>568</v>
      </c>
      <c r="E1176" t="s">
        <v>569</v>
      </c>
      <c r="F1176" t="s">
        <v>570</v>
      </c>
      <c r="G1176" t="s">
        <v>571</v>
      </c>
      <c r="H1176" t="s">
        <v>136</v>
      </c>
    </row>
    <row r="1177" spans="1:8">
      <c r="A1177" t="s">
        <v>1748</v>
      </c>
      <c r="B1177">
        <v>23.71998809</v>
      </c>
      <c r="C1177">
        <v>90.41553007</v>
      </c>
      <c r="D1177" t="s">
        <v>568</v>
      </c>
      <c r="E1177" t="s">
        <v>569</v>
      </c>
      <c r="F1177" t="s">
        <v>570</v>
      </c>
      <c r="G1177" t="s">
        <v>571</v>
      </c>
      <c r="H1177" t="s">
        <v>136</v>
      </c>
    </row>
    <row r="1178" spans="1:8">
      <c r="A1178" t="s">
        <v>1749</v>
      </c>
      <c r="B1178">
        <v>23.7207</v>
      </c>
      <c r="C1178">
        <v>90.42748</v>
      </c>
      <c r="D1178" t="s">
        <v>568</v>
      </c>
      <c r="E1178" t="s">
        <v>569</v>
      </c>
      <c r="F1178" t="s">
        <v>570</v>
      </c>
      <c r="G1178" t="s">
        <v>571</v>
      </c>
      <c r="H1178" t="s">
        <v>136</v>
      </c>
    </row>
    <row r="1179" spans="1:8">
      <c r="A1179" t="s">
        <v>1750</v>
      </c>
      <c r="B1179">
        <v>23.70982839</v>
      </c>
      <c r="C1179">
        <v>90.42624929</v>
      </c>
      <c r="D1179" t="s">
        <v>568</v>
      </c>
      <c r="E1179" t="s">
        <v>569</v>
      </c>
      <c r="F1179" t="s">
        <v>570</v>
      </c>
      <c r="G1179" t="s">
        <v>571</v>
      </c>
      <c r="H1179" t="s">
        <v>136</v>
      </c>
    </row>
    <row r="1180" spans="1:8">
      <c r="A1180" t="s">
        <v>1751</v>
      </c>
      <c r="B1180">
        <v>23.70202163</v>
      </c>
      <c r="C1180">
        <v>90.4158642</v>
      </c>
      <c r="D1180" t="s">
        <v>568</v>
      </c>
      <c r="E1180" t="s">
        <v>569</v>
      </c>
      <c r="F1180" t="s">
        <v>570</v>
      </c>
      <c r="G1180" t="s">
        <v>571</v>
      </c>
      <c r="H1180" t="s">
        <v>136</v>
      </c>
    </row>
    <row r="1181" spans="1:8">
      <c r="A1181" t="s">
        <v>1752</v>
      </c>
      <c r="B1181">
        <v>23.71671602</v>
      </c>
      <c r="C1181">
        <v>90.41364367</v>
      </c>
      <c r="D1181" t="s">
        <v>568</v>
      </c>
      <c r="E1181" t="s">
        <v>569</v>
      </c>
      <c r="F1181" t="s">
        <v>570</v>
      </c>
      <c r="G1181" t="s">
        <v>571</v>
      </c>
      <c r="H1181" t="s">
        <v>136</v>
      </c>
    </row>
    <row r="1182" spans="1:8">
      <c r="A1182" t="s">
        <v>1753</v>
      </c>
      <c r="B1182">
        <v>23.71843269</v>
      </c>
      <c r="C1182">
        <v>90.42510925000001</v>
      </c>
      <c r="D1182" t="s">
        <v>568</v>
      </c>
      <c r="E1182" t="s">
        <v>569</v>
      </c>
      <c r="F1182" t="s">
        <v>570</v>
      </c>
      <c r="G1182" t="s">
        <v>571</v>
      </c>
      <c r="H1182" t="s">
        <v>136</v>
      </c>
    </row>
    <row r="1183" spans="1:8">
      <c r="A1183" t="s">
        <v>1754</v>
      </c>
      <c r="B1183">
        <v>23.71142</v>
      </c>
      <c r="C1183">
        <v>90.41457</v>
      </c>
      <c r="D1183" t="s">
        <v>568</v>
      </c>
      <c r="E1183" t="s">
        <v>569</v>
      </c>
      <c r="F1183" t="s">
        <v>570</v>
      </c>
      <c r="G1183" t="s">
        <v>571</v>
      </c>
      <c r="H1183" t="s">
        <v>136</v>
      </c>
    </row>
    <row r="1184" spans="1:8">
      <c r="A1184" t="s">
        <v>1755</v>
      </c>
      <c r="B1184">
        <v>23.72032469</v>
      </c>
      <c r="C1184">
        <v>90.41244512999999</v>
      </c>
      <c r="D1184" t="s">
        <v>568</v>
      </c>
      <c r="E1184" t="s">
        <v>569</v>
      </c>
      <c r="F1184" t="s">
        <v>570</v>
      </c>
      <c r="G1184" t="s">
        <v>571</v>
      </c>
      <c r="H1184" t="s">
        <v>136</v>
      </c>
    </row>
    <row r="1185" spans="1:8">
      <c r="A1185" t="s">
        <v>1756</v>
      </c>
      <c r="B1185">
        <v>23.72171202</v>
      </c>
      <c r="C1185">
        <v>90.41714313</v>
      </c>
      <c r="D1185" t="s">
        <v>568</v>
      </c>
      <c r="E1185" t="s">
        <v>569</v>
      </c>
      <c r="F1185" t="s">
        <v>570</v>
      </c>
      <c r="G1185" t="s">
        <v>571</v>
      </c>
      <c r="H1185" t="s">
        <v>136</v>
      </c>
    </row>
    <row r="1186" spans="1:8">
      <c r="A1186" t="s">
        <v>1757</v>
      </c>
      <c r="B1186">
        <v>23.70586111</v>
      </c>
      <c r="C1186">
        <v>90.41458056</v>
      </c>
      <c r="D1186" t="s">
        <v>568</v>
      </c>
      <c r="E1186" t="s">
        <v>569</v>
      </c>
      <c r="F1186" t="s">
        <v>570</v>
      </c>
      <c r="G1186" t="s">
        <v>571</v>
      </c>
      <c r="H1186" t="s">
        <v>136</v>
      </c>
    </row>
    <row r="1187" spans="1:8">
      <c r="A1187" t="s">
        <v>1758</v>
      </c>
      <c r="B1187">
        <v>23.71716667</v>
      </c>
      <c r="C1187">
        <v>90.41827778</v>
      </c>
      <c r="D1187" t="s">
        <v>568</v>
      </c>
      <c r="E1187" t="s">
        <v>569</v>
      </c>
      <c r="F1187" t="s">
        <v>570</v>
      </c>
      <c r="G1187" t="s">
        <v>571</v>
      </c>
      <c r="H1187" t="s">
        <v>136</v>
      </c>
    </row>
    <row r="1188" spans="1:8">
      <c r="A1188" t="s">
        <v>1759</v>
      </c>
      <c r="B1188">
        <v>23.720583</v>
      </c>
      <c r="C1188">
        <v>90.422667</v>
      </c>
      <c r="D1188" t="s">
        <v>568</v>
      </c>
      <c r="E1188" t="s">
        <v>569</v>
      </c>
      <c r="F1188" t="s">
        <v>570</v>
      </c>
      <c r="G1188" t="s">
        <v>571</v>
      </c>
      <c r="H1188" t="s">
        <v>136</v>
      </c>
    </row>
    <row r="1189" spans="1:8">
      <c r="A1189" t="s">
        <v>1760</v>
      </c>
      <c r="B1189">
        <v>23.71647222</v>
      </c>
      <c r="C1189">
        <v>90.41152778</v>
      </c>
      <c r="D1189" t="s">
        <v>568</v>
      </c>
      <c r="E1189" t="s">
        <v>569</v>
      </c>
      <c r="F1189" t="s">
        <v>570</v>
      </c>
      <c r="G1189" t="s">
        <v>571</v>
      </c>
      <c r="H1189" t="s">
        <v>136</v>
      </c>
    </row>
    <row r="1190" spans="1:8">
      <c r="A1190" t="s">
        <v>1761</v>
      </c>
      <c r="B1190">
        <v>23.71072222</v>
      </c>
      <c r="C1190">
        <v>90.42311110999999</v>
      </c>
      <c r="D1190" t="s">
        <v>568</v>
      </c>
      <c r="E1190" t="s">
        <v>569</v>
      </c>
      <c r="F1190" t="s">
        <v>570</v>
      </c>
      <c r="G1190" t="s">
        <v>571</v>
      </c>
      <c r="H1190" t="s">
        <v>136</v>
      </c>
    </row>
    <row r="1191" spans="1:8">
      <c r="A1191" t="s">
        <v>1762</v>
      </c>
      <c r="B1191">
        <v>23.70761</v>
      </c>
      <c r="C1191">
        <v>90.41813999999999</v>
      </c>
      <c r="D1191" t="s">
        <v>568</v>
      </c>
      <c r="E1191" t="s">
        <v>569</v>
      </c>
      <c r="F1191" t="s">
        <v>570</v>
      </c>
      <c r="G1191" t="s">
        <v>571</v>
      </c>
      <c r="H1191" t="s">
        <v>136</v>
      </c>
    </row>
    <row r="1192" spans="1:8">
      <c r="A1192" t="s">
        <v>1763</v>
      </c>
      <c r="B1192">
        <v>23.7219</v>
      </c>
      <c r="C1192">
        <v>90.41412</v>
      </c>
      <c r="D1192" t="s">
        <v>568</v>
      </c>
      <c r="E1192" t="s">
        <v>569</v>
      </c>
      <c r="F1192" t="s">
        <v>570</v>
      </c>
      <c r="G1192" t="s">
        <v>571</v>
      </c>
      <c r="H1192" t="s">
        <v>136</v>
      </c>
    </row>
    <row r="1193" spans="1:8">
      <c r="A1193" t="s">
        <v>1764</v>
      </c>
      <c r="B1193">
        <v>23.712944</v>
      </c>
      <c r="C1193">
        <v>90.42533299999999</v>
      </c>
      <c r="D1193" t="s">
        <v>568</v>
      </c>
      <c r="E1193" t="s">
        <v>569</v>
      </c>
      <c r="F1193" t="s">
        <v>570</v>
      </c>
      <c r="G1193" t="s">
        <v>571</v>
      </c>
      <c r="H1193" t="s">
        <v>136</v>
      </c>
    </row>
    <row r="1194" spans="1:8">
      <c r="A1194" t="s">
        <v>1765</v>
      </c>
      <c r="B1194">
        <v>23.70402778</v>
      </c>
      <c r="C1194">
        <v>90.41402778</v>
      </c>
      <c r="D1194" t="s">
        <v>568</v>
      </c>
      <c r="E1194" t="s">
        <v>569</v>
      </c>
      <c r="F1194" t="s">
        <v>570</v>
      </c>
      <c r="G1194" t="s">
        <v>571</v>
      </c>
      <c r="H1194" t="s">
        <v>136</v>
      </c>
    </row>
    <row r="1195" spans="1:8">
      <c r="A1195" t="s">
        <v>1766</v>
      </c>
      <c r="B1195">
        <v>23.71986111</v>
      </c>
      <c r="C1195">
        <v>90.41819443999999</v>
      </c>
      <c r="D1195" t="s">
        <v>568</v>
      </c>
      <c r="E1195" t="s">
        <v>569</v>
      </c>
      <c r="F1195" t="s">
        <v>570</v>
      </c>
      <c r="G1195" t="s">
        <v>571</v>
      </c>
      <c r="H1195" t="s">
        <v>136</v>
      </c>
    </row>
    <row r="1196" spans="1:8">
      <c r="A1196" t="s">
        <v>1767</v>
      </c>
      <c r="B1196">
        <v>23.72116667</v>
      </c>
      <c r="C1196">
        <v>90.41172222</v>
      </c>
      <c r="D1196" t="s">
        <v>568</v>
      </c>
      <c r="E1196" t="s">
        <v>569</v>
      </c>
      <c r="F1196" t="s">
        <v>570</v>
      </c>
      <c r="G1196" t="s">
        <v>571</v>
      </c>
      <c r="H1196" t="s">
        <v>136</v>
      </c>
    </row>
    <row r="1197" spans="1:8">
      <c r="A1197" t="s">
        <v>1768</v>
      </c>
      <c r="B1197">
        <v>23.72128057</v>
      </c>
      <c r="C1197">
        <v>90.41186944</v>
      </c>
      <c r="D1197" t="s">
        <v>568</v>
      </c>
      <c r="E1197" t="s">
        <v>569</v>
      </c>
      <c r="F1197" t="s">
        <v>570</v>
      </c>
      <c r="G1197" t="s">
        <v>571</v>
      </c>
      <c r="H1197" t="s">
        <v>136</v>
      </c>
    </row>
    <row r="1198" spans="1:8">
      <c r="A1198" t="s">
        <v>1769</v>
      </c>
      <c r="B1198">
        <v>23.710842</v>
      </c>
      <c r="C1198">
        <v>90.41316399999999</v>
      </c>
      <c r="D1198" t="s">
        <v>568</v>
      </c>
      <c r="E1198" t="s">
        <v>569</v>
      </c>
      <c r="F1198" t="s">
        <v>570</v>
      </c>
      <c r="G1198" t="s">
        <v>571</v>
      </c>
      <c r="H1198" t="s">
        <v>136</v>
      </c>
    </row>
    <row r="1199" spans="1:8">
      <c r="A1199" t="s">
        <v>1770</v>
      </c>
      <c r="B1199">
        <v>23.721317</v>
      </c>
      <c r="C1199">
        <v>90.42064999999999</v>
      </c>
      <c r="D1199" t="s">
        <v>568</v>
      </c>
      <c r="E1199" t="s">
        <v>569</v>
      </c>
      <c r="F1199" t="s">
        <v>570</v>
      </c>
      <c r="G1199" t="s">
        <v>571</v>
      </c>
      <c r="H1199" t="s">
        <v>136</v>
      </c>
    </row>
    <row r="1200" spans="1:8">
      <c r="A1200" t="s">
        <v>1771</v>
      </c>
      <c r="B1200">
        <v>23.72116</v>
      </c>
      <c r="C1200">
        <v>90.41358</v>
      </c>
      <c r="D1200" t="s">
        <v>568</v>
      </c>
      <c r="E1200" t="s">
        <v>569</v>
      </c>
      <c r="F1200" t="s">
        <v>570</v>
      </c>
      <c r="G1200" t="s">
        <v>571</v>
      </c>
      <c r="H1200" t="s">
        <v>136</v>
      </c>
    </row>
    <row r="1201" spans="1:8">
      <c r="A1201" t="s">
        <v>1772</v>
      </c>
      <c r="B1201">
        <v>23.716521</v>
      </c>
      <c r="C1201">
        <v>90.417176</v>
      </c>
      <c r="D1201" t="s">
        <v>568</v>
      </c>
      <c r="E1201" t="s">
        <v>569</v>
      </c>
      <c r="F1201" t="s">
        <v>570</v>
      </c>
      <c r="G1201" t="s">
        <v>571</v>
      </c>
      <c r="H1201" t="s">
        <v>136</v>
      </c>
    </row>
    <row r="1202" spans="1:8">
      <c r="A1202" t="s">
        <v>1773</v>
      </c>
      <c r="B1202">
        <v>23.71828</v>
      </c>
      <c r="C1202">
        <v>90.4136</v>
      </c>
      <c r="D1202" t="s">
        <v>568</v>
      </c>
      <c r="E1202" t="s">
        <v>569</v>
      </c>
      <c r="F1202" t="s">
        <v>570</v>
      </c>
      <c r="G1202" t="s">
        <v>571</v>
      </c>
      <c r="H1202" t="s">
        <v>136</v>
      </c>
    </row>
    <row r="1203" spans="1:8">
      <c r="A1203" t="s">
        <v>1774</v>
      </c>
      <c r="B1203">
        <v>23.71414</v>
      </c>
      <c r="C1203">
        <v>90.41479</v>
      </c>
      <c r="D1203" t="s">
        <v>568</v>
      </c>
      <c r="E1203" t="s">
        <v>569</v>
      </c>
      <c r="F1203" t="s">
        <v>570</v>
      </c>
      <c r="G1203" t="s">
        <v>571</v>
      </c>
      <c r="H1203" t="s">
        <v>136</v>
      </c>
    </row>
    <row r="1204" spans="1:8">
      <c r="A1204" t="s">
        <v>1775</v>
      </c>
      <c r="B1204">
        <v>23.7162</v>
      </c>
      <c r="C1204">
        <v>90.4255</v>
      </c>
      <c r="D1204" t="s">
        <v>568</v>
      </c>
      <c r="E1204" t="s">
        <v>569</v>
      </c>
      <c r="F1204" t="s">
        <v>570</v>
      </c>
      <c r="G1204" t="s">
        <v>571</v>
      </c>
      <c r="H1204" t="s">
        <v>136</v>
      </c>
    </row>
    <row r="1205" spans="1:8">
      <c r="A1205" t="s">
        <v>1776</v>
      </c>
      <c r="B1205">
        <v>23.72085</v>
      </c>
      <c r="C1205">
        <v>90.41329</v>
      </c>
      <c r="D1205" t="s">
        <v>568</v>
      </c>
      <c r="E1205" t="s">
        <v>569</v>
      </c>
      <c r="F1205" t="s">
        <v>570</v>
      </c>
      <c r="G1205" t="s">
        <v>571</v>
      </c>
      <c r="H1205" t="s">
        <v>136</v>
      </c>
    </row>
    <row r="1206" spans="1:8">
      <c r="A1206" t="s">
        <v>1777</v>
      </c>
      <c r="B1206">
        <v>23.72104</v>
      </c>
      <c r="C1206">
        <v>90.41173999999999</v>
      </c>
      <c r="D1206" t="s">
        <v>568</v>
      </c>
      <c r="E1206" t="s">
        <v>569</v>
      </c>
      <c r="F1206" t="s">
        <v>570</v>
      </c>
      <c r="G1206" t="s">
        <v>571</v>
      </c>
      <c r="H1206" t="s">
        <v>136</v>
      </c>
    </row>
    <row r="1207" spans="1:8">
      <c r="A1207" t="s">
        <v>1778</v>
      </c>
      <c r="B1207">
        <v>23.7068</v>
      </c>
      <c r="C1207">
        <v>90.41625999999999</v>
      </c>
      <c r="D1207" t="s">
        <v>568</v>
      </c>
      <c r="E1207" t="s">
        <v>569</v>
      </c>
      <c r="F1207" t="s">
        <v>570</v>
      </c>
      <c r="G1207" t="s">
        <v>571</v>
      </c>
      <c r="H1207" t="s">
        <v>136</v>
      </c>
    </row>
    <row r="1208" spans="1:8">
      <c r="A1208" t="s">
        <v>1779</v>
      </c>
      <c r="B1208">
        <v>23.71193</v>
      </c>
      <c r="C1208">
        <v>90.4162</v>
      </c>
      <c r="D1208" t="s">
        <v>568</v>
      </c>
      <c r="E1208" t="s">
        <v>569</v>
      </c>
      <c r="F1208" t="s">
        <v>570</v>
      </c>
      <c r="G1208" t="s">
        <v>571</v>
      </c>
      <c r="H1208" t="s">
        <v>136</v>
      </c>
    </row>
    <row r="1209" spans="1:8">
      <c r="A1209" t="s">
        <v>1780</v>
      </c>
      <c r="B1209">
        <v>23.71888</v>
      </c>
      <c r="C1209">
        <v>90.41937</v>
      </c>
      <c r="D1209" t="s">
        <v>568</v>
      </c>
      <c r="E1209" t="s">
        <v>569</v>
      </c>
      <c r="F1209" t="s">
        <v>570</v>
      </c>
      <c r="G1209" t="s">
        <v>571</v>
      </c>
      <c r="H1209" t="s">
        <v>136</v>
      </c>
    </row>
    <row r="1210" spans="1:8">
      <c r="A1210" t="s">
        <v>1781</v>
      </c>
      <c r="B1210">
        <v>23.72149</v>
      </c>
      <c r="C1210">
        <v>90.42477</v>
      </c>
      <c r="D1210" t="s">
        <v>568</v>
      </c>
      <c r="E1210" t="s">
        <v>569</v>
      </c>
      <c r="F1210" t="s">
        <v>570</v>
      </c>
      <c r="G1210" t="s">
        <v>571</v>
      </c>
      <c r="H1210" t="s">
        <v>136</v>
      </c>
    </row>
    <row r="1211" spans="1:8">
      <c r="A1211" t="s">
        <v>1782</v>
      </c>
      <c r="B1211">
        <v>23.71774</v>
      </c>
      <c r="C1211">
        <v>90.42156</v>
      </c>
      <c r="D1211" t="s">
        <v>568</v>
      </c>
      <c r="E1211" t="s">
        <v>569</v>
      </c>
      <c r="F1211" t="s">
        <v>570</v>
      </c>
      <c r="G1211" t="s">
        <v>571</v>
      </c>
      <c r="H1211" t="s">
        <v>136</v>
      </c>
    </row>
    <row r="1212" spans="1:8">
      <c r="A1212" t="s">
        <v>1783</v>
      </c>
      <c r="B1212">
        <v>23.719227</v>
      </c>
      <c r="C1212">
        <v>90.41220800000001</v>
      </c>
      <c r="D1212" t="s">
        <v>568</v>
      </c>
      <c r="E1212" t="s">
        <v>569</v>
      </c>
      <c r="F1212" t="s">
        <v>570</v>
      </c>
      <c r="G1212" t="s">
        <v>571</v>
      </c>
      <c r="H1212" t="s">
        <v>136</v>
      </c>
    </row>
    <row r="1213" spans="1:8">
      <c r="A1213" t="s">
        <v>1784</v>
      </c>
      <c r="B1213">
        <v>23.76984</v>
      </c>
      <c r="C1213">
        <v>90.39888000000001</v>
      </c>
      <c r="D1213" t="s">
        <v>568</v>
      </c>
      <c r="E1213" t="s">
        <v>608</v>
      </c>
      <c r="F1213" t="s">
        <v>570</v>
      </c>
      <c r="G1213" t="s">
        <v>571</v>
      </c>
      <c r="H1213" t="s">
        <v>136</v>
      </c>
    </row>
    <row r="1214" spans="1:8">
      <c r="A1214" t="s">
        <v>1785</v>
      </c>
      <c r="B1214">
        <v>23.75605034</v>
      </c>
      <c r="C1214">
        <v>90.38552803</v>
      </c>
      <c r="D1214" t="s">
        <v>568</v>
      </c>
      <c r="E1214" t="s">
        <v>569</v>
      </c>
      <c r="F1214" t="s">
        <v>570</v>
      </c>
      <c r="G1214" t="s">
        <v>571</v>
      </c>
      <c r="H1214" t="s">
        <v>136</v>
      </c>
    </row>
    <row r="1215" spans="1:8">
      <c r="A1215" t="s">
        <v>1786</v>
      </c>
      <c r="B1215">
        <v>23.76138462</v>
      </c>
      <c r="C1215">
        <v>90.38710824</v>
      </c>
      <c r="D1215" t="s">
        <v>568</v>
      </c>
      <c r="E1215" t="s">
        <v>569</v>
      </c>
      <c r="F1215" t="s">
        <v>570</v>
      </c>
      <c r="G1215" t="s">
        <v>571</v>
      </c>
      <c r="H1215" t="s">
        <v>136</v>
      </c>
    </row>
    <row r="1216" spans="1:8">
      <c r="A1216" t="s">
        <v>1787</v>
      </c>
      <c r="B1216">
        <v>23.75161</v>
      </c>
      <c r="C1216">
        <v>90.38638</v>
      </c>
      <c r="D1216" t="s">
        <v>568</v>
      </c>
      <c r="E1216" t="s">
        <v>569</v>
      </c>
      <c r="F1216" t="s">
        <v>570</v>
      </c>
      <c r="G1216" t="s">
        <v>571</v>
      </c>
      <c r="H1216" t="s">
        <v>136</v>
      </c>
    </row>
    <row r="1217" spans="1:8">
      <c r="A1217" t="s">
        <v>1788</v>
      </c>
      <c r="B1217">
        <v>23.7559877</v>
      </c>
      <c r="C1217">
        <v>90.39197188</v>
      </c>
      <c r="D1217" t="s">
        <v>568</v>
      </c>
      <c r="E1217" t="s">
        <v>569</v>
      </c>
      <c r="F1217" t="s">
        <v>570</v>
      </c>
      <c r="G1217" t="s">
        <v>571</v>
      </c>
      <c r="H1217" t="s">
        <v>136</v>
      </c>
    </row>
    <row r="1218" spans="1:8">
      <c r="A1218" t="s">
        <v>1789</v>
      </c>
      <c r="B1218">
        <v>23.76654592</v>
      </c>
      <c r="C1218">
        <v>90.39394851</v>
      </c>
      <c r="D1218" t="s">
        <v>568</v>
      </c>
      <c r="E1218" t="s">
        <v>569</v>
      </c>
      <c r="F1218" t="s">
        <v>570</v>
      </c>
      <c r="G1218" t="s">
        <v>571</v>
      </c>
      <c r="H1218" t="s">
        <v>136</v>
      </c>
    </row>
    <row r="1219" spans="1:8">
      <c r="A1219" t="s">
        <v>1790</v>
      </c>
      <c r="B1219">
        <v>23.76402102</v>
      </c>
      <c r="C1219">
        <v>90.38394692</v>
      </c>
      <c r="D1219" t="s">
        <v>568</v>
      </c>
      <c r="E1219" t="s">
        <v>569</v>
      </c>
      <c r="F1219" t="s">
        <v>570</v>
      </c>
      <c r="G1219" t="s">
        <v>571</v>
      </c>
      <c r="H1219" t="s">
        <v>136</v>
      </c>
    </row>
    <row r="1220" spans="1:8">
      <c r="A1220" t="s">
        <v>1791</v>
      </c>
      <c r="B1220">
        <v>23.75807147</v>
      </c>
      <c r="C1220">
        <v>90.38975339</v>
      </c>
      <c r="D1220" t="s">
        <v>568</v>
      </c>
      <c r="E1220" t="s">
        <v>569</v>
      </c>
      <c r="F1220" t="s">
        <v>570</v>
      </c>
      <c r="G1220" t="s">
        <v>571</v>
      </c>
      <c r="H1220" t="s">
        <v>136</v>
      </c>
    </row>
    <row r="1221" spans="1:8">
      <c r="A1221" t="s">
        <v>1792</v>
      </c>
      <c r="B1221">
        <v>23.75160724</v>
      </c>
      <c r="C1221">
        <v>90.39011148</v>
      </c>
      <c r="D1221" t="s">
        <v>568</v>
      </c>
      <c r="E1221" t="s">
        <v>569</v>
      </c>
      <c r="F1221" t="s">
        <v>570</v>
      </c>
      <c r="G1221" t="s">
        <v>571</v>
      </c>
      <c r="H1221" t="s">
        <v>136</v>
      </c>
    </row>
    <row r="1222" spans="1:8">
      <c r="A1222" t="s">
        <v>1793</v>
      </c>
      <c r="B1222">
        <v>23.75119056</v>
      </c>
      <c r="C1222">
        <v>90.39325027</v>
      </c>
      <c r="D1222" t="s">
        <v>568</v>
      </c>
      <c r="E1222" t="s">
        <v>569</v>
      </c>
      <c r="F1222" t="s">
        <v>570</v>
      </c>
      <c r="G1222" t="s">
        <v>571</v>
      </c>
      <c r="H1222" t="s">
        <v>136</v>
      </c>
    </row>
    <row r="1223" spans="1:8">
      <c r="A1223" t="s">
        <v>1794</v>
      </c>
      <c r="B1223">
        <v>23.75120556</v>
      </c>
      <c r="C1223">
        <v>90.38619444</v>
      </c>
      <c r="D1223" t="s">
        <v>568</v>
      </c>
      <c r="E1223" t="s">
        <v>569</v>
      </c>
      <c r="F1223" t="s">
        <v>570</v>
      </c>
      <c r="G1223" t="s">
        <v>571</v>
      </c>
      <c r="H1223" t="s">
        <v>136</v>
      </c>
    </row>
    <row r="1224" spans="1:8">
      <c r="A1224" t="s">
        <v>1795</v>
      </c>
      <c r="B1224">
        <v>23.75011111</v>
      </c>
      <c r="C1224">
        <v>90.39383333000001</v>
      </c>
      <c r="D1224" t="s">
        <v>568</v>
      </c>
      <c r="E1224" t="s">
        <v>608</v>
      </c>
      <c r="F1224" t="s">
        <v>570</v>
      </c>
      <c r="G1224" t="s">
        <v>571</v>
      </c>
      <c r="H1224" t="s">
        <v>136</v>
      </c>
    </row>
    <row r="1225" spans="1:8">
      <c r="A1225" t="s">
        <v>1796</v>
      </c>
      <c r="B1225">
        <v>23.75572222</v>
      </c>
      <c r="C1225">
        <v>90.38913889</v>
      </c>
      <c r="D1225" t="s">
        <v>568</v>
      </c>
      <c r="E1225" t="s">
        <v>569</v>
      </c>
      <c r="F1225" t="s">
        <v>570</v>
      </c>
      <c r="G1225" t="s">
        <v>571</v>
      </c>
      <c r="H1225" t="s">
        <v>136</v>
      </c>
    </row>
    <row r="1226" spans="1:8">
      <c r="A1226" t="s">
        <v>1797</v>
      </c>
      <c r="B1226">
        <v>23.75358333</v>
      </c>
      <c r="C1226">
        <v>90.38355556</v>
      </c>
      <c r="D1226" t="s">
        <v>568</v>
      </c>
      <c r="E1226" t="s">
        <v>569</v>
      </c>
      <c r="F1226" t="s">
        <v>570</v>
      </c>
      <c r="G1226" t="s">
        <v>571</v>
      </c>
      <c r="H1226" t="s">
        <v>136</v>
      </c>
    </row>
    <row r="1227" spans="1:8">
      <c r="A1227" t="s">
        <v>1798</v>
      </c>
      <c r="B1227">
        <v>23.768667</v>
      </c>
      <c r="C1227">
        <v>90.393944</v>
      </c>
      <c r="D1227" t="s">
        <v>568</v>
      </c>
      <c r="E1227" t="s">
        <v>569</v>
      </c>
      <c r="F1227" t="s">
        <v>570</v>
      </c>
      <c r="G1227" t="s">
        <v>571</v>
      </c>
      <c r="H1227" t="s">
        <v>136</v>
      </c>
    </row>
    <row r="1228" spans="1:8">
      <c r="A1228" t="s">
        <v>1799</v>
      </c>
      <c r="B1228">
        <v>23.767642</v>
      </c>
      <c r="C1228">
        <v>90.374139</v>
      </c>
      <c r="D1228" t="s">
        <v>568</v>
      </c>
      <c r="E1228" t="s">
        <v>569</v>
      </c>
      <c r="F1228" t="s">
        <v>570</v>
      </c>
      <c r="G1228" t="s">
        <v>571</v>
      </c>
      <c r="H1228" t="s">
        <v>136</v>
      </c>
    </row>
    <row r="1229" spans="1:8">
      <c r="A1229" t="s">
        <v>1800</v>
      </c>
      <c r="B1229">
        <v>23.76844444</v>
      </c>
      <c r="C1229">
        <v>90.40005556</v>
      </c>
      <c r="D1229" t="s">
        <v>568</v>
      </c>
      <c r="E1229" t="s">
        <v>569</v>
      </c>
      <c r="F1229" t="s">
        <v>570</v>
      </c>
      <c r="G1229" t="s">
        <v>571</v>
      </c>
      <c r="H1229" t="s">
        <v>136</v>
      </c>
    </row>
    <row r="1230" spans="1:8">
      <c r="A1230" t="s">
        <v>1801</v>
      </c>
      <c r="B1230">
        <v>23.761194</v>
      </c>
      <c r="C1230">
        <v>90.38427799999999</v>
      </c>
      <c r="D1230" t="s">
        <v>568</v>
      </c>
      <c r="E1230" t="s">
        <v>569</v>
      </c>
      <c r="F1230" t="s">
        <v>570</v>
      </c>
      <c r="G1230" t="s">
        <v>571</v>
      </c>
      <c r="H1230" t="s">
        <v>136</v>
      </c>
    </row>
    <row r="1231" spans="1:8">
      <c r="A1231" t="s">
        <v>1802</v>
      </c>
      <c r="B1231">
        <v>23.7535</v>
      </c>
      <c r="C1231">
        <v>90.39116667</v>
      </c>
      <c r="D1231" t="s">
        <v>568</v>
      </c>
      <c r="E1231" t="s">
        <v>569</v>
      </c>
      <c r="F1231" t="s">
        <v>570</v>
      </c>
      <c r="G1231" t="s">
        <v>571</v>
      </c>
      <c r="H1231" t="s">
        <v>136</v>
      </c>
    </row>
    <row r="1232" spans="1:8">
      <c r="A1232" t="s">
        <v>1803</v>
      </c>
      <c r="B1232">
        <v>23.75016667</v>
      </c>
      <c r="C1232">
        <v>90.38922221999999</v>
      </c>
      <c r="D1232" t="s">
        <v>568</v>
      </c>
      <c r="E1232" t="s">
        <v>608</v>
      </c>
      <c r="F1232" t="s">
        <v>570</v>
      </c>
      <c r="G1232" t="s">
        <v>571</v>
      </c>
      <c r="H1232" t="s">
        <v>136</v>
      </c>
    </row>
    <row r="1233" spans="1:8">
      <c r="A1233" t="s">
        <v>1804</v>
      </c>
      <c r="B1233">
        <v>23.75083333</v>
      </c>
      <c r="C1233">
        <v>90.39330556</v>
      </c>
      <c r="D1233" t="s">
        <v>568</v>
      </c>
      <c r="E1233" t="s">
        <v>569</v>
      </c>
      <c r="F1233" t="s">
        <v>570</v>
      </c>
      <c r="G1233" t="s">
        <v>571</v>
      </c>
      <c r="H1233" t="s">
        <v>136</v>
      </c>
    </row>
    <row r="1234" spans="1:8">
      <c r="A1234" t="s">
        <v>1805</v>
      </c>
      <c r="B1234">
        <v>23.75875</v>
      </c>
      <c r="C1234">
        <v>90.38986111</v>
      </c>
      <c r="D1234" t="s">
        <v>568</v>
      </c>
      <c r="E1234" t="s">
        <v>569</v>
      </c>
      <c r="F1234" t="s">
        <v>570</v>
      </c>
      <c r="G1234" t="s">
        <v>571</v>
      </c>
      <c r="H1234" t="s">
        <v>136</v>
      </c>
    </row>
    <row r="1235" spans="1:8">
      <c r="A1235" t="s">
        <v>1806</v>
      </c>
      <c r="B1235">
        <v>23.77210834</v>
      </c>
      <c r="C1235">
        <v>90.39027778000001</v>
      </c>
      <c r="D1235" t="s">
        <v>568</v>
      </c>
      <c r="E1235" t="s">
        <v>569</v>
      </c>
      <c r="F1235" t="s">
        <v>570</v>
      </c>
      <c r="G1235" t="s">
        <v>571</v>
      </c>
      <c r="H1235" t="s">
        <v>136</v>
      </c>
    </row>
    <row r="1236" spans="1:8">
      <c r="A1236" t="s">
        <v>1807</v>
      </c>
      <c r="B1236">
        <v>23.749</v>
      </c>
      <c r="C1236">
        <v>90.3922</v>
      </c>
      <c r="D1236" t="s">
        <v>568</v>
      </c>
      <c r="E1236" t="s">
        <v>569</v>
      </c>
      <c r="F1236" t="s">
        <v>570</v>
      </c>
      <c r="G1236" t="s">
        <v>571</v>
      </c>
      <c r="H1236" t="s">
        <v>136</v>
      </c>
    </row>
    <row r="1237" spans="1:8">
      <c r="A1237" t="s">
        <v>1808</v>
      </c>
      <c r="B1237">
        <v>23.7583</v>
      </c>
      <c r="C1237">
        <v>90.3897</v>
      </c>
      <c r="D1237" t="s">
        <v>568</v>
      </c>
      <c r="E1237" t="s">
        <v>569</v>
      </c>
      <c r="F1237" t="s">
        <v>570</v>
      </c>
      <c r="G1237" t="s">
        <v>571</v>
      </c>
      <c r="H1237" t="s">
        <v>136</v>
      </c>
    </row>
    <row r="1238" spans="1:8">
      <c r="A1238" t="s">
        <v>1809</v>
      </c>
      <c r="B1238">
        <v>23.769358</v>
      </c>
      <c r="C1238">
        <v>90.381271</v>
      </c>
      <c r="D1238" t="s">
        <v>568</v>
      </c>
      <c r="E1238" t="s">
        <v>608</v>
      </c>
      <c r="F1238" t="s">
        <v>570</v>
      </c>
      <c r="G1238" t="s">
        <v>571</v>
      </c>
      <c r="H1238" t="s">
        <v>136</v>
      </c>
    </row>
    <row r="1239" spans="1:8">
      <c r="A1239" t="s">
        <v>1810</v>
      </c>
      <c r="B1239">
        <v>23.75067</v>
      </c>
      <c r="C1239">
        <v>90.392117</v>
      </c>
      <c r="D1239" t="s">
        <v>568</v>
      </c>
      <c r="E1239" t="s">
        <v>569</v>
      </c>
      <c r="F1239" t="s">
        <v>570</v>
      </c>
      <c r="G1239" t="s">
        <v>571</v>
      </c>
      <c r="H1239" t="s">
        <v>136</v>
      </c>
    </row>
    <row r="1240" spans="1:8">
      <c r="A1240" t="s">
        <v>1811</v>
      </c>
      <c r="B1240">
        <v>23.77685</v>
      </c>
      <c r="C1240">
        <v>90.36749</v>
      </c>
      <c r="D1240" t="s">
        <v>568</v>
      </c>
      <c r="E1240" t="s">
        <v>569</v>
      </c>
      <c r="F1240" t="s">
        <v>570</v>
      </c>
      <c r="G1240" t="s">
        <v>571</v>
      </c>
      <c r="H1240" t="s">
        <v>136</v>
      </c>
    </row>
    <row r="1241" spans="1:8">
      <c r="A1241" t="s">
        <v>1812</v>
      </c>
      <c r="B1241">
        <v>23.77177</v>
      </c>
      <c r="C1241">
        <v>90.37915</v>
      </c>
      <c r="D1241" t="s">
        <v>568</v>
      </c>
      <c r="E1241" t="s">
        <v>569</v>
      </c>
      <c r="F1241" t="s">
        <v>570</v>
      </c>
      <c r="G1241" t="s">
        <v>571</v>
      </c>
      <c r="H1241" t="s">
        <v>136</v>
      </c>
    </row>
    <row r="1242" spans="1:8">
      <c r="A1242" t="s">
        <v>1813</v>
      </c>
      <c r="B1242">
        <v>23.77026</v>
      </c>
      <c r="C1242">
        <v>90.37186</v>
      </c>
      <c r="D1242" t="s">
        <v>568</v>
      </c>
      <c r="E1242" t="s">
        <v>569</v>
      </c>
      <c r="F1242" t="s">
        <v>570</v>
      </c>
      <c r="G1242" t="s">
        <v>571</v>
      </c>
      <c r="H1242" t="s">
        <v>136</v>
      </c>
    </row>
    <row r="1243" spans="1:8">
      <c r="A1243" t="s">
        <v>1814</v>
      </c>
      <c r="B1243">
        <v>23.77296</v>
      </c>
      <c r="C1243">
        <v>90.39381</v>
      </c>
      <c r="D1243" t="s">
        <v>568</v>
      </c>
      <c r="E1243" t="s">
        <v>569</v>
      </c>
      <c r="F1243" t="s">
        <v>570</v>
      </c>
      <c r="G1243" t="s">
        <v>571</v>
      </c>
      <c r="H1243" t="s">
        <v>136</v>
      </c>
    </row>
    <row r="1244" spans="1:8">
      <c r="A1244" t="s">
        <v>1815</v>
      </c>
      <c r="B1244">
        <v>23.77383</v>
      </c>
      <c r="C1244">
        <v>90.3734</v>
      </c>
      <c r="D1244" t="s">
        <v>568</v>
      </c>
      <c r="E1244" t="s">
        <v>569</v>
      </c>
      <c r="F1244" t="s">
        <v>570</v>
      </c>
      <c r="G1244" t="s">
        <v>571</v>
      </c>
      <c r="H1244" t="s">
        <v>136</v>
      </c>
    </row>
    <row r="1245" spans="1:8">
      <c r="A1245" t="s">
        <v>1816</v>
      </c>
      <c r="B1245">
        <v>23.75375</v>
      </c>
      <c r="C1245">
        <v>90.38606</v>
      </c>
      <c r="D1245" t="s">
        <v>568</v>
      </c>
      <c r="E1245" t="s">
        <v>569</v>
      </c>
      <c r="F1245" t="s">
        <v>570</v>
      </c>
      <c r="G1245" t="s">
        <v>571</v>
      </c>
      <c r="H1245" t="s">
        <v>136</v>
      </c>
    </row>
    <row r="1246" spans="1:8">
      <c r="A1246" t="s">
        <v>1817</v>
      </c>
      <c r="B1246">
        <v>23.763131</v>
      </c>
      <c r="C1246">
        <v>90.40307199999999</v>
      </c>
      <c r="D1246" t="s">
        <v>568</v>
      </c>
      <c r="E1246" t="s">
        <v>608</v>
      </c>
      <c r="F1246" t="s">
        <v>570</v>
      </c>
      <c r="G1246" t="s">
        <v>571</v>
      </c>
      <c r="H1246" t="s">
        <v>136</v>
      </c>
    </row>
    <row r="1247" spans="1:8">
      <c r="A1247" t="s">
        <v>1818</v>
      </c>
      <c r="B1247">
        <v>23.7546</v>
      </c>
      <c r="C1247">
        <v>90.3937</v>
      </c>
      <c r="D1247" t="s">
        <v>568</v>
      </c>
      <c r="E1247" t="s">
        <v>569</v>
      </c>
      <c r="F1247" t="s">
        <v>570</v>
      </c>
      <c r="G1247" t="s">
        <v>571</v>
      </c>
      <c r="H1247" t="s">
        <v>136</v>
      </c>
    </row>
    <row r="1248" spans="1:8">
      <c r="A1248" t="s">
        <v>1819</v>
      </c>
      <c r="B1248">
        <v>23.768166</v>
      </c>
      <c r="C1248">
        <v>90.3715</v>
      </c>
      <c r="D1248" t="s">
        <v>568</v>
      </c>
      <c r="E1248" t="s">
        <v>569</v>
      </c>
      <c r="F1248" t="s">
        <v>570</v>
      </c>
      <c r="G1248" t="s">
        <v>571</v>
      </c>
      <c r="H1248" t="s">
        <v>136</v>
      </c>
    </row>
    <row r="1249" spans="1:8">
      <c r="A1249" t="s">
        <v>1820</v>
      </c>
      <c r="B1249">
        <v>23.76041</v>
      </c>
      <c r="C1249">
        <v>90.3901</v>
      </c>
      <c r="D1249" t="s">
        <v>568</v>
      </c>
      <c r="E1249" t="s">
        <v>569</v>
      </c>
      <c r="F1249" t="s">
        <v>570</v>
      </c>
      <c r="G1249" t="s">
        <v>571</v>
      </c>
      <c r="H1249" t="s">
        <v>136</v>
      </c>
    </row>
    <row r="1250" spans="1:8">
      <c r="A1250" t="s">
        <v>1821</v>
      </c>
      <c r="B1250">
        <v>23.76471</v>
      </c>
      <c r="C1250">
        <v>90.39205</v>
      </c>
      <c r="D1250" t="s">
        <v>568</v>
      </c>
      <c r="E1250" t="s">
        <v>569</v>
      </c>
      <c r="F1250" t="s">
        <v>570</v>
      </c>
      <c r="G1250" t="s">
        <v>571</v>
      </c>
      <c r="H1250" t="s">
        <v>136</v>
      </c>
    </row>
    <row r="1251" spans="1:8">
      <c r="A1251" t="s">
        <v>1822</v>
      </c>
      <c r="B1251">
        <v>23.75604</v>
      </c>
      <c r="C1251">
        <v>90.39367</v>
      </c>
      <c r="D1251" t="s">
        <v>568</v>
      </c>
      <c r="E1251" t="s">
        <v>569</v>
      </c>
      <c r="F1251" t="s">
        <v>570</v>
      </c>
      <c r="G1251" t="s">
        <v>571</v>
      </c>
      <c r="H1251" t="s">
        <v>136</v>
      </c>
    </row>
    <row r="1252" spans="1:8">
      <c r="A1252" t="s">
        <v>1823</v>
      </c>
      <c r="B1252">
        <v>23.7535</v>
      </c>
      <c r="C1252">
        <v>90.3882</v>
      </c>
      <c r="D1252" t="s">
        <v>568</v>
      </c>
      <c r="E1252" t="s">
        <v>569</v>
      </c>
      <c r="F1252" t="s">
        <v>570</v>
      </c>
      <c r="G1252" t="s">
        <v>571</v>
      </c>
      <c r="H1252" t="s">
        <v>136</v>
      </c>
    </row>
    <row r="1253" spans="1:8">
      <c r="A1253" t="s">
        <v>1824</v>
      </c>
      <c r="B1253">
        <v>23.751711</v>
      </c>
      <c r="C1253">
        <v>90.392284</v>
      </c>
      <c r="D1253" t="s">
        <v>568</v>
      </c>
      <c r="E1253" t="s">
        <v>569</v>
      </c>
      <c r="F1253" t="s">
        <v>570</v>
      </c>
      <c r="G1253" t="s">
        <v>571</v>
      </c>
      <c r="H1253" t="s">
        <v>136</v>
      </c>
    </row>
    <row r="1254" spans="1:8">
      <c r="A1254" t="s">
        <v>1825</v>
      </c>
      <c r="B1254">
        <v>23.75751</v>
      </c>
      <c r="C1254">
        <v>90.38073</v>
      </c>
      <c r="D1254" t="s">
        <v>568</v>
      </c>
      <c r="E1254" t="s">
        <v>569</v>
      </c>
      <c r="F1254" t="s">
        <v>570</v>
      </c>
      <c r="G1254" t="s">
        <v>571</v>
      </c>
      <c r="H1254" t="s">
        <v>136</v>
      </c>
    </row>
    <row r="1255" spans="1:8">
      <c r="A1255" t="s">
        <v>1826</v>
      </c>
      <c r="B1255">
        <v>23.75705</v>
      </c>
      <c r="C1255">
        <v>90.38822</v>
      </c>
      <c r="D1255" t="s">
        <v>568</v>
      </c>
      <c r="E1255" t="s">
        <v>569</v>
      </c>
      <c r="F1255" t="s">
        <v>570</v>
      </c>
      <c r="G1255" t="s">
        <v>571</v>
      </c>
      <c r="H1255" t="s">
        <v>136</v>
      </c>
    </row>
    <row r="1256" spans="1:8">
      <c r="A1256" t="s">
        <v>1827</v>
      </c>
      <c r="B1256">
        <v>23.7623</v>
      </c>
      <c r="C1256">
        <v>90.38977</v>
      </c>
      <c r="D1256" t="s">
        <v>568</v>
      </c>
      <c r="E1256" t="s">
        <v>569</v>
      </c>
      <c r="F1256" t="s">
        <v>570</v>
      </c>
      <c r="G1256" t="s">
        <v>571</v>
      </c>
      <c r="H1256" t="s">
        <v>136</v>
      </c>
    </row>
    <row r="1257" spans="1:8">
      <c r="A1257" t="s">
        <v>1828</v>
      </c>
      <c r="B1257">
        <v>23.750628</v>
      </c>
      <c r="C1257">
        <v>90.392588</v>
      </c>
      <c r="D1257" t="s">
        <v>568</v>
      </c>
      <c r="E1257" t="s">
        <v>569</v>
      </c>
      <c r="F1257" t="s">
        <v>570</v>
      </c>
      <c r="G1257" t="s">
        <v>571</v>
      </c>
      <c r="H1257" t="s">
        <v>136</v>
      </c>
    </row>
    <row r="1258" spans="1:8">
      <c r="A1258" t="s">
        <v>1829</v>
      </c>
      <c r="B1258">
        <v>23.768288</v>
      </c>
      <c r="C1258">
        <v>90.391814</v>
      </c>
      <c r="D1258" t="s">
        <v>568</v>
      </c>
      <c r="E1258" t="s">
        <v>569</v>
      </c>
      <c r="F1258" t="s">
        <v>570</v>
      </c>
      <c r="G1258" t="s">
        <v>571</v>
      </c>
      <c r="H1258" t="s">
        <v>136</v>
      </c>
    </row>
    <row r="1259" spans="1:8">
      <c r="A1259" t="s">
        <v>1830</v>
      </c>
      <c r="B1259">
        <v>23.750467</v>
      </c>
      <c r="C1259">
        <v>90.393574</v>
      </c>
      <c r="D1259" t="s">
        <v>568</v>
      </c>
      <c r="E1259" t="s">
        <v>569</v>
      </c>
      <c r="F1259" t="s">
        <v>570</v>
      </c>
      <c r="G1259" t="s">
        <v>571</v>
      </c>
      <c r="H1259" t="s">
        <v>136</v>
      </c>
    </row>
    <row r="1260" spans="1:8">
      <c r="A1260" t="s">
        <v>1831</v>
      </c>
      <c r="B1260">
        <v>23.7558</v>
      </c>
      <c r="C1260">
        <v>90.39105000000001</v>
      </c>
      <c r="D1260" t="s">
        <v>568</v>
      </c>
      <c r="E1260" t="s">
        <v>569</v>
      </c>
      <c r="F1260" t="s">
        <v>570</v>
      </c>
      <c r="G1260" t="s">
        <v>571</v>
      </c>
      <c r="H1260" t="s">
        <v>136</v>
      </c>
    </row>
    <row r="1261" spans="1:8">
      <c r="A1261" t="s">
        <v>1832</v>
      </c>
      <c r="B1261">
        <v>23.77027</v>
      </c>
      <c r="C1261">
        <v>90.39440999999999</v>
      </c>
      <c r="D1261" t="s">
        <v>568</v>
      </c>
      <c r="E1261" t="s">
        <v>569</v>
      </c>
      <c r="F1261" t="s">
        <v>570</v>
      </c>
      <c r="G1261" t="s">
        <v>571</v>
      </c>
      <c r="H1261" t="s">
        <v>136</v>
      </c>
    </row>
    <row r="1262" spans="1:8">
      <c r="A1262" t="s">
        <v>1833</v>
      </c>
      <c r="B1262">
        <v>23.762441</v>
      </c>
      <c r="C1262">
        <v>90.378434</v>
      </c>
      <c r="D1262" t="s">
        <v>568</v>
      </c>
      <c r="E1262" t="s">
        <v>569</v>
      </c>
      <c r="F1262" t="s">
        <v>570</v>
      </c>
      <c r="G1262" t="s">
        <v>571</v>
      </c>
      <c r="H1262" t="s">
        <v>136</v>
      </c>
    </row>
    <row r="1263" spans="1:8">
      <c r="A1263" t="s">
        <v>1834</v>
      </c>
      <c r="B1263">
        <v>23.76982</v>
      </c>
      <c r="C1263">
        <v>90.39118999999999</v>
      </c>
      <c r="D1263" t="s">
        <v>568</v>
      </c>
      <c r="E1263" t="s">
        <v>569</v>
      </c>
      <c r="F1263" t="s">
        <v>570</v>
      </c>
      <c r="G1263" t="s">
        <v>571</v>
      </c>
      <c r="H1263" t="s">
        <v>136</v>
      </c>
    </row>
    <row r="1264" spans="1:8">
      <c r="A1264" t="s">
        <v>1835</v>
      </c>
      <c r="B1264">
        <v>23.76318</v>
      </c>
      <c r="C1264">
        <v>90.39115</v>
      </c>
      <c r="D1264" t="s">
        <v>568</v>
      </c>
      <c r="E1264" t="s">
        <v>569</v>
      </c>
      <c r="F1264" t="s">
        <v>570</v>
      </c>
      <c r="G1264" t="s">
        <v>571</v>
      </c>
      <c r="H1264" t="s">
        <v>136</v>
      </c>
    </row>
    <row r="1265" spans="1:8">
      <c r="A1265" t="s">
        <v>1836</v>
      </c>
      <c r="B1265">
        <v>23.77049</v>
      </c>
      <c r="C1265">
        <v>90.36939</v>
      </c>
      <c r="D1265" t="s">
        <v>568</v>
      </c>
      <c r="E1265" t="s">
        <v>569</v>
      </c>
      <c r="F1265" t="s">
        <v>570</v>
      </c>
      <c r="G1265" t="s">
        <v>571</v>
      </c>
      <c r="H1265" t="s">
        <v>136</v>
      </c>
    </row>
    <row r="1266" spans="1:8">
      <c r="A1266" t="s">
        <v>1837</v>
      </c>
      <c r="B1266">
        <v>23.76366313</v>
      </c>
      <c r="C1266">
        <v>90.38901706999999</v>
      </c>
      <c r="D1266" t="s">
        <v>568</v>
      </c>
      <c r="E1266" t="s">
        <v>569</v>
      </c>
      <c r="F1266" t="s">
        <v>570</v>
      </c>
      <c r="G1266" t="s">
        <v>571</v>
      </c>
      <c r="H1266" t="s">
        <v>136</v>
      </c>
    </row>
    <row r="1267" spans="1:8">
      <c r="A1267" t="s">
        <v>1838</v>
      </c>
      <c r="B1267">
        <v>23.75987427</v>
      </c>
      <c r="C1267">
        <v>90.40461341</v>
      </c>
      <c r="D1267" t="s">
        <v>568</v>
      </c>
      <c r="E1267" t="s">
        <v>608</v>
      </c>
      <c r="F1267" t="s">
        <v>570</v>
      </c>
      <c r="G1267" t="s">
        <v>571</v>
      </c>
      <c r="H1267" t="s">
        <v>136</v>
      </c>
    </row>
    <row r="1268" spans="1:8">
      <c r="A1268" t="s">
        <v>1839</v>
      </c>
      <c r="B1268">
        <v>23.77147</v>
      </c>
      <c r="C1268">
        <v>90.39315999999999</v>
      </c>
      <c r="D1268" t="s">
        <v>568</v>
      </c>
      <c r="E1268" t="s">
        <v>569</v>
      </c>
      <c r="F1268" t="s">
        <v>570</v>
      </c>
      <c r="G1268" t="s">
        <v>571</v>
      </c>
      <c r="H1268" t="s">
        <v>136</v>
      </c>
    </row>
    <row r="1269" spans="1:8">
      <c r="A1269" t="s">
        <v>1840</v>
      </c>
      <c r="B1269">
        <v>23.77288023</v>
      </c>
      <c r="C1269">
        <v>90.40991637</v>
      </c>
      <c r="D1269" t="s">
        <v>568</v>
      </c>
      <c r="E1269" t="s">
        <v>608</v>
      </c>
      <c r="F1269" t="s">
        <v>570</v>
      </c>
      <c r="G1269" t="s">
        <v>571</v>
      </c>
      <c r="H1269" t="s">
        <v>136</v>
      </c>
    </row>
    <row r="1270" spans="1:8">
      <c r="A1270" t="s">
        <v>1841</v>
      </c>
      <c r="B1270">
        <v>23.77654615</v>
      </c>
      <c r="C1270">
        <v>90.41213882</v>
      </c>
      <c r="D1270" t="s">
        <v>568</v>
      </c>
      <c r="E1270" t="s">
        <v>608</v>
      </c>
      <c r="F1270" t="s">
        <v>570</v>
      </c>
      <c r="G1270" t="s">
        <v>571</v>
      </c>
      <c r="H1270" t="s">
        <v>136</v>
      </c>
    </row>
    <row r="1271" spans="1:8">
      <c r="A1271" t="s">
        <v>1842</v>
      </c>
      <c r="B1271">
        <v>23.7736</v>
      </c>
      <c r="C1271">
        <v>90.4051</v>
      </c>
      <c r="D1271" t="s">
        <v>568</v>
      </c>
      <c r="E1271" t="s">
        <v>608</v>
      </c>
      <c r="F1271" t="s">
        <v>570</v>
      </c>
      <c r="G1271" t="s">
        <v>571</v>
      </c>
      <c r="H1271" t="s">
        <v>136</v>
      </c>
    </row>
    <row r="1272" spans="1:8">
      <c r="A1272" t="s">
        <v>1843</v>
      </c>
      <c r="B1272">
        <v>23.77158</v>
      </c>
      <c r="C1272">
        <v>90.39986</v>
      </c>
      <c r="D1272" t="s">
        <v>568</v>
      </c>
      <c r="E1272" t="s">
        <v>569</v>
      </c>
      <c r="F1272" t="s">
        <v>570</v>
      </c>
      <c r="G1272" t="s">
        <v>571</v>
      </c>
      <c r="H1272" t="s">
        <v>136</v>
      </c>
    </row>
    <row r="1273" spans="1:8">
      <c r="A1273" t="s">
        <v>1844</v>
      </c>
      <c r="B1273">
        <v>23.75590355</v>
      </c>
      <c r="C1273">
        <v>90.40144626</v>
      </c>
      <c r="D1273" t="s">
        <v>568</v>
      </c>
      <c r="E1273" t="s">
        <v>608</v>
      </c>
      <c r="F1273" t="s">
        <v>570</v>
      </c>
      <c r="G1273" t="s">
        <v>571</v>
      </c>
      <c r="H1273" t="s">
        <v>136</v>
      </c>
    </row>
    <row r="1274" spans="1:8">
      <c r="A1274" t="s">
        <v>1845</v>
      </c>
      <c r="B1274">
        <v>23.77910171</v>
      </c>
      <c r="C1274">
        <v>90.3998382</v>
      </c>
      <c r="D1274" t="s">
        <v>568</v>
      </c>
      <c r="E1274" t="s">
        <v>569</v>
      </c>
      <c r="F1274" t="s">
        <v>570</v>
      </c>
      <c r="G1274" t="s">
        <v>571</v>
      </c>
      <c r="H1274" t="s">
        <v>136</v>
      </c>
    </row>
    <row r="1275" spans="1:8">
      <c r="A1275" t="s">
        <v>1846</v>
      </c>
      <c r="B1275">
        <v>23.76215473</v>
      </c>
      <c r="C1275">
        <v>90.39797817</v>
      </c>
      <c r="D1275" t="s">
        <v>568</v>
      </c>
      <c r="E1275" t="s">
        <v>569</v>
      </c>
      <c r="F1275" t="s">
        <v>570</v>
      </c>
      <c r="G1275" t="s">
        <v>571</v>
      </c>
      <c r="H1275" t="s">
        <v>136</v>
      </c>
    </row>
    <row r="1276" spans="1:8">
      <c r="A1276" t="s">
        <v>1847</v>
      </c>
      <c r="B1276">
        <v>23.76954832</v>
      </c>
      <c r="C1276">
        <v>90.40447066999999</v>
      </c>
      <c r="D1276" t="s">
        <v>568</v>
      </c>
      <c r="E1276" t="s">
        <v>608</v>
      </c>
      <c r="F1276" t="s">
        <v>570</v>
      </c>
      <c r="G1276" t="s">
        <v>571</v>
      </c>
      <c r="H1276" t="s">
        <v>136</v>
      </c>
    </row>
    <row r="1277" spans="1:8">
      <c r="A1277" t="s">
        <v>1848</v>
      </c>
      <c r="B1277">
        <v>23.75326626</v>
      </c>
      <c r="C1277">
        <v>90.3949188</v>
      </c>
      <c r="D1277" t="s">
        <v>568</v>
      </c>
      <c r="E1277" t="s">
        <v>608</v>
      </c>
      <c r="F1277" t="s">
        <v>570</v>
      </c>
      <c r="G1277" t="s">
        <v>571</v>
      </c>
      <c r="H1277" t="s">
        <v>136</v>
      </c>
    </row>
    <row r="1278" spans="1:8">
      <c r="A1278" t="s">
        <v>1849</v>
      </c>
      <c r="B1278">
        <v>23.75979638</v>
      </c>
      <c r="C1278">
        <v>90.39408285</v>
      </c>
      <c r="D1278" t="s">
        <v>568</v>
      </c>
      <c r="E1278" t="s">
        <v>569</v>
      </c>
      <c r="F1278" t="s">
        <v>570</v>
      </c>
      <c r="G1278" t="s">
        <v>571</v>
      </c>
      <c r="H1278" t="s">
        <v>136</v>
      </c>
    </row>
    <row r="1279" spans="1:8">
      <c r="A1279" t="s">
        <v>1850</v>
      </c>
      <c r="B1279">
        <v>23.7656266</v>
      </c>
      <c r="C1279">
        <v>90.40099832</v>
      </c>
      <c r="D1279" t="s">
        <v>568</v>
      </c>
      <c r="E1279" t="s">
        <v>569</v>
      </c>
      <c r="F1279" t="s">
        <v>570</v>
      </c>
      <c r="G1279" t="s">
        <v>571</v>
      </c>
      <c r="H1279" t="s">
        <v>136</v>
      </c>
    </row>
    <row r="1280" spans="1:8">
      <c r="A1280" t="s">
        <v>1851</v>
      </c>
      <c r="B1280">
        <v>23.77513889</v>
      </c>
      <c r="C1280">
        <v>90.40044444</v>
      </c>
      <c r="D1280" t="s">
        <v>568</v>
      </c>
      <c r="E1280" t="s">
        <v>569</v>
      </c>
      <c r="F1280" t="s">
        <v>570</v>
      </c>
      <c r="G1280" t="s">
        <v>571</v>
      </c>
      <c r="H1280" t="s">
        <v>136</v>
      </c>
    </row>
    <row r="1281" spans="1:8">
      <c r="A1281" t="s">
        <v>1852</v>
      </c>
      <c r="B1281">
        <v>23.76308333</v>
      </c>
      <c r="C1281">
        <v>90.39327778000001</v>
      </c>
      <c r="D1281" t="s">
        <v>568</v>
      </c>
      <c r="E1281" t="s">
        <v>569</v>
      </c>
      <c r="F1281" t="s">
        <v>570</v>
      </c>
      <c r="G1281" t="s">
        <v>571</v>
      </c>
      <c r="H1281" t="s">
        <v>136</v>
      </c>
    </row>
    <row r="1282" spans="1:8">
      <c r="A1282" t="s">
        <v>1853</v>
      </c>
      <c r="B1282">
        <v>23.773028</v>
      </c>
      <c r="C1282">
        <v>90.41249999999999</v>
      </c>
      <c r="D1282" t="s">
        <v>568</v>
      </c>
      <c r="E1282" t="s">
        <v>608</v>
      </c>
      <c r="F1282" t="s">
        <v>570</v>
      </c>
      <c r="G1282" t="s">
        <v>571</v>
      </c>
      <c r="H1282" t="s">
        <v>136</v>
      </c>
    </row>
    <row r="1283" spans="1:8">
      <c r="A1283" t="s">
        <v>1854</v>
      </c>
      <c r="B1283">
        <v>23.77022222</v>
      </c>
      <c r="C1283">
        <v>90.40613888999999</v>
      </c>
      <c r="D1283" t="s">
        <v>568</v>
      </c>
      <c r="E1283" t="s">
        <v>569</v>
      </c>
      <c r="F1283" t="s">
        <v>570</v>
      </c>
      <c r="G1283" t="s">
        <v>571</v>
      </c>
      <c r="H1283" t="s">
        <v>136</v>
      </c>
    </row>
    <row r="1284" spans="1:8">
      <c r="A1284" t="s">
        <v>1855</v>
      </c>
      <c r="B1284">
        <v>23.75749</v>
      </c>
      <c r="C1284">
        <v>90.39704999999999</v>
      </c>
      <c r="D1284" t="s">
        <v>568</v>
      </c>
      <c r="E1284" t="s">
        <v>608</v>
      </c>
      <c r="F1284" t="s">
        <v>570</v>
      </c>
      <c r="G1284" t="s">
        <v>571</v>
      </c>
      <c r="H1284" t="s">
        <v>136</v>
      </c>
    </row>
    <row r="1285" spans="1:8">
      <c r="A1285" t="s">
        <v>1856</v>
      </c>
      <c r="B1285">
        <v>23.7721</v>
      </c>
      <c r="C1285">
        <v>90.4063</v>
      </c>
      <c r="D1285" t="s">
        <v>568</v>
      </c>
      <c r="E1285" t="s">
        <v>608</v>
      </c>
      <c r="F1285" t="s">
        <v>570</v>
      </c>
      <c r="G1285" t="s">
        <v>571</v>
      </c>
      <c r="H1285" t="s">
        <v>136</v>
      </c>
    </row>
    <row r="1286" spans="1:8">
      <c r="A1286" t="s">
        <v>1857</v>
      </c>
      <c r="B1286">
        <v>23.763119</v>
      </c>
      <c r="C1286">
        <v>90.40329800000001</v>
      </c>
      <c r="D1286" t="s">
        <v>568</v>
      </c>
      <c r="E1286" t="s">
        <v>569</v>
      </c>
      <c r="F1286" t="s">
        <v>570</v>
      </c>
      <c r="G1286" t="s">
        <v>571</v>
      </c>
      <c r="H1286" t="s">
        <v>136</v>
      </c>
    </row>
    <row r="1287" spans="1:8">
      <c r="A1287" t="s">
        <v>1858</v>
      </c>
      <c r="B1287">
        <v>23.772</v>
      </c>
      <c r="C1287">
        <v>90.403333</v>
      </c>
      <c r="D1287" t="s">
        <v>568</v>
      </c>
      <c r="E1287" t="s">
        <v>569</v>
      </c>
      <c r="F1287" t="s">
        <v>570</v>
      </c>
      <c r="G1287" t="s">
        <v>571</v>
      </c>
      <c r="H1287" t="s">
        <v>136</v>
      </c>
    </row>
    <row r="1288" spans="1:8">
      <c r="A1288" t="s">
        <v>1859</v>
      </c>
      <c r="B1288">
        <v>23.7718</v>
      </c>
      <c r="C1288">
        <v>90.3959</v>
      </c>
      <c r="D1288" t="s">
        <v>568</v>
      </c>
      <c r="E1288" t="s">
        <v>569</v>
      </c>
      <c r="F1288" t="s">
        <v>570</v>
      </c>
      <c r="G1288" t="s">
        <v>571</v>
      </c>
      <c r="H1288" t="s">
        <v>136</v>
      </c>
    </row>
    <row r="1289" spans="1:8">
      <c r="A1289" t="s">
        <v>1860</v>
      </c>
      <c r="B1289">
        <v>23.76048</v>
      </c>
      <c r="C1289">
        <v>90.39594</v>
      </c>
      <c r="D1289" t="s">
        <v>568</v>
      </c>
      <c r="E1289" t="s">
        <v>608</v>
      </c>
      <c r="F1289" t="s">
        <v>570</v>
      </c>
      <c r="G1289" t="s">
        <v>571</v>
      </c>
      <c r="H1289" t="s">
        <v>136</v>
      </c>
    </row>
    <row r="1290" spans="1:8">
      <c r="A1290" t="s">
        <v>1861</v>
      </c>
      <c r="B1290">
        <v>23.76696</v>
      </c>
      <c r="C1290">
        <v>90.39998</v>
      </c>
      <c r="D1290" t="s">
        <v>568</v>
      </c>
      <c r="E1290" t="s">
        <v>608</v>
      </c>
      <c r="F1290" t="s">
        <v>570</v>
      </c>
      <c r="G1290" t="s">
        <v>571</v>
      </c>
      <c r="H1290" t="s">
        <v>136</v>
      </c>
    </row>
    <row r="1291" spans="1:8">
      <c r="A1291" t="s">
        <v>1862</v>
      </c>
      <c r="B1291">
        <v>23.76752</v>
      </c>
      <c r="C1291">
        <v>90.40819</v>
      </c>
      <c r="D1291" t="s">
        <v>568</v>
      </c>
      <c r="E1291" t="s">
        <v>569</v>
      </c>
      <c r="F1291" t="s">
        <v>570</v>
      </c>
      <c r="G1291" t="s">
        <v>571</v>
      </c>
      <c r="H1291" t="s">
        <v>136</v>
      </c>
    </row>
    <row r="1292" spans="1:8">
      <c r="A1292" t="s">
        <v>1863</v>
      </c>
      <c r="B1292">
        <v>23.75437</v>
      </c>
      <c r="C1292">
        <v>90.39993</v>
      </c>
      <c r="D1292" t="s">
        <v>568</v>
      </c>
      <c r="E1292" t="s">
        <v>569</v>
      </c>
      <c r="F1292" t="s">
        <v>570</v>
      </c>
      <c r="G1292" t="s">
        <v>571</v>
      </c>
      <c r="H1292" t="s">
        <v>136</v>
      </c>
    </row>
    <row r="1293" spans="1:8">
      <c r="A1293" t="s">
        <v>1864</v>
      </c>
      <c r="B1293">
        <v>23.76393</v>
      </c>
      <c r="C1293">
        <v>90.39771</v>
      </c>
      <c r="D1293" t="s">
        <v>568</v>
      </c>
      <c r="E1293" t="s">
        <v>569</v>
      </c>
      <c r="F1293" t="s">
        <v>570</v>
      </c>
      <c r="G1293" t="s">
        <v>571</v>
      </c>
      <c r="H1293" t="s">
        <v>136</v>
      </c>
    </row>
    <row r="1294" spans="1:8">
      <c r="A1294" t="s">
        <v>1865</v>
      </c>
      <c r="B1294">
        <v>23.77433</v>
      </c>
      <c r="C1294">
        <v>90.39876</v>
      </c>
      <c r="D1294" t="s">
        <v>568</v>
      </c>
      <c r="E1294" t="s">
        <v>608</v>
      </c>
      <c r="F1294" t="s">
        <v>570</v>
      </c>
      <c r="G1294" t="s">
        <v>571</v>
      </c>
      <c r="H1294" t="s">
        <v>136</v>
      </c>
    </row>
    <row r="1295" spans="1:8">
      <c r="A1295" t="s">
        <v>1866</v>
      </c>
      <c r="B1295">
        <v>23.771</v>
      </c>
      <c r="C1295">
        <v>90.41159</v>
      </c>
      <c r="D1295" t="s">
        <v>568</v>
      </c>
      <c r="E1295" t="s">
        <v>608</v>
      </c>
      <c r="F1295" t="s">
        <v>570</v>
      </c>
      <c r="G1295" t="s">
        <v>571</v>
      </c>
      <c r="H1295" t="s">
        <v>136</v>
      </c>
    </row>
    <row r="1296" spans="1:8">
      <c r="A1296" t="s">
        <v>1867</v>
      </c>
      <c r="B1296">
        <v>23.77272</v>
      </c>
      <c r="C1296">
        <v>90.40725999999999</v>
      </c>
      <c r="D1296" t="s">
        <v>568</v>
      </c>
      <c r="E1296" t="s">
        <v>608</v>
      </c>
      <c r="F1296" t="s">
        <v>570</v>
      </c>
      <c r="G1296" t="s">
        <v>571</v>
      </c>
      <c r="H1296" t="s">
        <v>136</v>
      </c>
    </row>
    <row r="1297" spans="1:8">
      <c r="A1297" t="s">
        <v>1868</v>
      </c>
      <c r="B1297">
        <v>23.7596</v>
      </c>
      <c r="C1297">
        <v>90.3997</v>
      </c>
      <c r="D1297" t="s">
        <v>568</v>
      </c>
      <c r="E1297" t="s">
        <v>569</v>
      </c>
      <c r="F1297" t="s">
        <v>570</v>
      </c>
      <c r="G1297" t="s">
        <v>571</v>
      </c>
      <c r="H1297" t="s">
        <v>136</v>
      </c>
    </row>
    <row r="1298" spans="1:8">
      <c r="A1298" t="s">
        <v>1869</v>
      </c>
      <c r="B1298">
        <v>23.76828</v>
      </c>
      <c r="C1298">
        <v>90.407436</v>
      </c>
      <c r="D1298" t="s">
        <v>568</v>
      </c>
      <c r="E1298" t="s">
        <v>608</v>
      </c>
      <c r="F1298" t="s">
        <v>570</v>
      </c>
      <c r="G1298" t="s">
        <v>571</v>
      </c>
      <c r="H1298" t="s">
        <v>136</v>
      </c>
    </row>
    <row r="1299" spans="1:8">
      <c r="A1299" t="s">
        <v>1870</v>
      </c>
      <c r="B1299">
        <v>23.763827</v>
      </c>
      <c r="C1299">
        <v>90.40000929999999</v>
      </c>
      <c r="D1299" t="s">
        <v>568</v>
      </c>
      <c r="E1299" t="s">
        <v>569</v>
      </c>
      <c r="F1299" t="s">
        <v>570</v>
      </c>
      <c r="G1299" t="s">
        <v>571</v>
      </c>
      <c r="H1299" t="s">
        <v>136</v>
      </c>
    </row>
    <row r="1300" spans="1:8">
      <c r="A1300" t="s">
        <v>1871</v>
      </c>
      <c r="B1300">
        <v>23.76735</v>
      </c>
      <c r="C1300">
        <v>90.39574</v>
      </c>
      <c r="D1300" t="s">
        <v>568</v>
      </c>
      <c r="E1300" t="s">
        <v>608</v>
      </c>
      <c r="F1300" t="s">
        <v>570</v>
      </c>
      <c r="G1300" t="s">
        <v>571</v>
      </c>
      <c r="H1300" t="s">
        <v>136</v>
      </c>
    </row>
    <row r="1301" spans="1:8">
      <c r="A1301" t="s">
        <v>1872</v>
      </c>
      <c r="B1301">
        <v>23.771922</v>
      </c>
      <c r="C1301">
        <v>90.40655099999999</v>
      </c>
      <c r="D1301" t="s">
        <v>568</v>
      </c>
      <c r="E1301" t="s">
        <v>569</v>
      </c>
      <c r="F1301" t="s">
        <v>570</v>
      </c>
      <c r="G1301" t="s">
        <v>571</v>
      </c>
      <c r="H1301" t="s">
        <v>136</v>
      </c>
    </row>
    <row r="1302" spans="1:8">
      <c r="A1302" t="s">
        <v>1873</v>
      </c>
      <c r="B1302">
        <v>23.763273</v>
      </c>
      <c r="C1302">
        <v>90.409177</v>
      </c>
      <c r="D1302" t="s">
        <v>568</v>
      </c>
      <c r="E1302" t="s">
        <v>569</v>
      </c>
      <c r="F1302" t="s">
        <v>570</v>
      </c>
      <c r="G1302" t="s">
        <v>571</v>
      </c>
      <c r="H1302" t="s">
        <v>136</v>
      </c>
    </row>
    <row r="1303" spans="1:8">
      <c r="A1303" t="s">
        <v>1874</v>
      </c>
      <c r="B1303">
        <v>23.773347</v>
      </c>
      <c r="C1303">
        <v>90.400549</v>
      </c>
      <c r="D1303" t="s">
        <v>568</v>
      </c>
      <c r="E1303" t="s">
        <v>569</v>
      </c>
      <c r="F1303" t="s">
        <v>570</v>
      </c>
      <c r="G1303" t="s">
        <v>571</v>
      </c>
      <c r="H1303" t="s">
        <v>136</v>
      </c>
    </row>
    <row r="1304" spans="1:8">
      <c r="A1304" t="s">
        <v>1875</v>
      </c>
      <c r="B1304">
        <v>23.764778</v>
      </c>
      <c r="C1304">
        <v>90.389646</v>
      </c>
      <c r="D1304" t="s">
        <v>568</v>
      </c>
      <c r="E1304" t="s">
        <v>569</v>
      </c>
      <c r="F1304" t="s">
        <v>570</v>
      </c>
      <c r="G1304" t="s">
        <v>571</v>
      </c>
      <c r="H1304" t="s">
        <v>136</v>
      </c>
    </row>
    <row r="1305" spans="1:8">
      <c r="A1305" t="s">
        <v>1876</v>
      </c>
      <c r="B1305">
        <v>23.770387</v>
      </c>
      <c r="C1305">
        <v>90.406558</v>
      </c>
      <c r="D1305" t="s">
        <v>568</v>
      </c>
      <c r="E1305" t="s">
        <v>608</v>
      </c>
      <c r="F1305" t="s">
        <v>570</v>
      </c>
      <c r="G1305" t="s">
        <v>571</v>
      </c>
      <c r="H1305" t="s">
        <v>136</v>
      </c>
    </row>
    <row r="1306" spans="1:8">
      <c r="A1306" t="s">
        <v>1877</v>
      </c>
      <c r="B1306">
        <v>23.768238</v>
      </c>
      <c r="C1306">
        <v>90.397076</v>
      </c>
      <c r="D1306" t="s">
        <v>568</v>
      </c>
      <c r="E1306" t="s">
        <v>569</v>
      </c>
      <c r="F1306" t="s">
        <v>570</v>
      </c>
      <c r="G1306" t="s">
        <v>571</v>
      </c>
      <c r="H1306" t="s">
        <v>136</v>
      </c>
    </row>
    <row r="1307" spans="1:8">
      <c r="A1307" t="s">
        <v>1878</v>
      </c>
      <c r="B1307">
        <v>23.77002</v>
      </c>
      <c r="C1307">
        <v>90.40837999999999</v>
      </c>
      <c r="D1307" t="s">
        <v>568</v>
      </c>
      <c r="E1307" t="s">
        <v>569</v>
      </c>
      <c r="F1307" t="s">
        <v>570</v>
      </c>
      <c r="G1307" t="s">
        <v>571</v>
      </c>
      <c r="H1307" t="s">
        <v>136</v>
      </c>
    </row>
    <row r="1308" spans="1:8">
      <c r="A1308" t="s">
        <v>1879</v>
      </c>
      <c r="B1308">
        <v>23.7681541</v>
      </c>
      <c r="C1308">
        <v>90.40357729999999</v>
      </c>
      <c r="D1308" t="s">
        <v>568</v>
      </c>
      <c r="E1308" t="s">
        <v>569</v>
      </c>
      <c r="F1308" t="s">
        <v>570</v>
      </c>
      <c r="G1308" t="s">
        <v>571</v>
      </c>
      <c r="H1308" t="s">
        <v>136</v>
      </c>
    </row>
    <row r="1309" spans="1:8">
      <c r="A1309" t="s">
        <v>1880</v>
      </c>
      <c r="B1309">
        <v>23.770708</v>
      </c>
      <c r="C1309">
        <v>90.402942</v>
      </c>
      <c r="D1309" t="s">
        <v>568</v>
      </c>
      <c r="E1309" t="s">
        <v>569</v>
      </c>
      <c r="F1309" t="s">
        <v>570</v>
      </c>
      <c r="G1309" t="s">
        <v>571</v>
      </c>
      <c r="H1309" t="s">
        <v>136</v>
      </c>
    </row>
    <row r="1310" spans="1:8">
      <c r="A1310" t="s">
        <v>1881</v>
      </c>
      <c r="B1310">
        <v>23.770912</v>
      </c>
      <c r="C1310">
        <v>90.40836899999999</v>
      </c>
      <c r="D1310" t="s">
        <v>568</v>
      </c>
      <c r="E1310" t="s">
        <v>569</v>
      </c>
      <c r="F1310" t="s">
        <v>570</v>
      </c>
      <c r="G1310" t="s">
        <v>571</v>
      </c>
      <c r="H1310" t="s">
        <v>136</v>
      </c>
    </row>
    <row r="1311" spans="1:8">
      <c r="A1311" t="s">
        <v>1882</v>
      </c>
      <c r="B1311">
        <v>23.78518429</v>
      </c>
      <c r="C1311">
        <v>90.56649581000001</v>
      </c>
      <c r="D1311" t="s">
        <v>568</v>
      </c>
      <c r="E1311" t="s">
        <v>569</v>
      </c>
      <c r="F1311" t="s">
        <v>1246</v>
      </c>
      <c r="G1311" t="s">
        <v>571</v>
      </c>
      <c r="H1311" t="s">
        <v>136</v>
      </c>
    </row>
    <row r="1312" spans="1:8">
      <c r="A1312" t="s">
        <v>1883</v>
      </c>
      <c r="B1312">
        <v>23.82808052</v>
      </c>
      <c r="C1312">
        <v>90.55727786</v>
      </c>
      <c r="D1312" t="s">
        <v>568</v>
      </c>
      <c r="E1312" t="s">
        <v>569</v>
      </c>
      <c r="F1312" t="s">
        <v>1246</v>
      </c>
      <c r="G1312" t="s">
        <v>571</v>
      </c>
      <c r="H1312" t="s">
        <v>136</v>
      </c>
    </row>
    <row r="1313" spans="1:8">
      <c r="A1313" t="s">
        <v>1884</v>
      </c>
      <c r="B1313">
        <v>23.7227376</v>
      </c>
      <c r="C1313">
        <v>90.50608414</v>
      </c>
      <c r="D1313" t="s">
        <v>568</v>
      </c>
      <c r="E1313" t="s">
        <v>569</v>
      </c>
      <c r="F1313" t="s">
        <v>1246</v>
      </c>
      <c r="G1313" t="s">
        <v>571</v>
      </c>
      <c r="H1313" t="s">
        <v>136</v>
      </c>
    </row>
    <row r="1314" spans="1:8">
      <c r="A1314" t="s">
        <v>1885</v>
      </c>
      <c r="B1314">
        <v>23.74894059</v>
      </c>
      <c r="C1314">
        <v>90.54246787</v>
      </c>
      <c r="D1314" t="s">
        <v>568</v>
      </c>
      <c r="E1314" t="s">
        <v>569</v>
      </c>
      <c r="F1314" t="s">
        <v>1246</v>
      </c>
      <c r="G1314" t="s">
        <v>571</v>
      </c>
      <c r="H1314" t="s">
        <v>136</v>
      </c>
    </row>
    <row r="1315" spans="1:8">
      <c r="A1315" t="s">
        <v>1886</v>
      </c>
      <c r="B1315">
        <v>23.86730167</v>
      </c>
      <c r="C1315">
        <v>90.55260724</v>
      </c>
      <c r="D1315" t="s">
        <v>568</v>
      </c>
      <c r="E1315" t="s">
        <v>569</v>
      </c>
      <c r="F1315" t="s">
        <v>1246</v>
      </c>
      <c r="G1315" t="s">
        <v>571</v>
      </c>
      <c r="H1315" t="s">
        <v>136</v>
      </c>
    </row>
    <row r="1316" spans="1:8">
      <c r="A1316" t="s">
        <v>1887</v>
      </c>
      <c r="B1316">
        <v>23.80762554</v>
      </c>
      <c r="C1316">
        <v>90.53122034</v>
      </c>
      <c r="D1316" t="s">
        <v>568</v>
      </c>
      <c r="E1316" t="s">
        <v>569</v>
      </c>
      <c r="F1316" t="s">
        <v>1246</v>
      </c>
      <c r="G1316" t="s">
        <v>571</v>
      </c>
      <c r="H1316" t="s">
        <v>136</v>
      </c>
    </row>
    <row r="1317" spans="1:8">
      <c r="A1317" t="s">
        <v>1888</v>
      </c>
      <c r="B1317">
        <v>23.74491077</v>
      </c>
      <c r="C1317">
        <v>90.50905523</v>
      </c>
      <c r="D1317" t="s">
        <v>568</v>
      </c>
      <c r="E1317" t="s">
        <v>569</v>
      </c>
      <c r="F1317" t="s">
        <v>1246</v>
      </c>
      <c r="G1317" t="s">
        <v>571</v>
      </c>
      <c r="H1317" t="s">
        <v>136</v>
      </c>
    </row>
    <row r="1318" spans="1:8">
      <c r="A1318" t="s">
        <v>1889</v>
      </c>
      <c r="B1318">
        <v>23.72732185</v>
      </c>
      <c r="C1318">
        <v>90.51496816</v>
      </c>
      <c r="D1318" t="s">
        <v>568</v>
      </c>
      <c r="E1318" t="s">
        <v>569</v>
      </c>
      <c r="F1318" t="s">
        <v>1246</v>
      </c>
      <c r="G1318" t="s">
        <v>571</v>
      </c>
      <c r="H1318" t="s">
        <v>136</v>
      </c>
    </row>
    <row r="1319" spans="1:8">
      <c r="A1319" t="s">
        <v>1890</v>
      </c>
      <c r="B1319">
        <v>23.74005556</v>
      </c>
      <c r="C1319">
        <v>90.52591667</v>
      </c>
      <c r="D1319" t="s">
        <v>568</v>
      </c>
      <c r="E1319" t="s">
        <v>569</v>
      </c>
      <c r="F1319" t="s">
        <v>1246</v>
      </c>
      <c r="G1319" t="s">
        <v>571</v>
      </c>
      <c r="H1319" t="s">
        <v>136</v>
      </c>
    </row>
    <row r="1320" spans="1:8">
      <c r="A1320" t="s">
        <v>1891</v>
      </c>
      <c r="B1320">
        <v>23.85125</v>
      </c>
      <c r="C1320">
        <v>90.58130556</v>
      </c>
      <c r="D1320" t="s">
        <v>568</v>
      </c>
      <c r="E1320" t="s">
        <v>569</v>
      </c>
      <c r="F1320" t="s">
        <v>1246</v>
      </c>
      <c r="G1320" t="s">
        <v>571</v>
      </c>
      <c r="H1320" t="s">
        <v>136</v>
      </c>
    </row>
    <row r="1321" spans="1:8">
      <c r="A1321" t="s">
        <v>1892</v>
      </c>
      <c r="B1321">
        <v>23.76594444</v>
      </c>
      <c r="C1321">
        <v>90.50663889</v>
      </c>
      <c r="D1321" t="s">
        <v>568</v>
      </c>
      <c r="E1321" t="s">
        <v>569</v>
      </c>
      <c r="F1321" t="s">
        <v>1246</v>
      </c>
      <c r="G1321" t="s">
        <v>571</v>
      </c>
      <c r="H1321" t="s">
        <v>136</v>
      </c>
    </row>
    <row r="1322" spans="1:8">
      <c r="A1322" t="s">
        <v>1893</v>
      </c>
      <c r="B1322">
        <v>23.87505556</v>
      </c>
      <c r="C1322">
        <v>90.58155556</v>
      </c>
      <c r="D1322" t="s">
        <v>568</v>
      </c>
      <c r="E1322" t="s">
        <v>569</v>
      </c>
      <c r="F1322" t="s">
        <v>1246</v>
      </c>
      <c r="G1322" t="s">
        <v>571</v>
      </c>
      <c r="H1322" t="s">
        <v>136</v>
      </c>
    </row>
    <row r="1323" spans="1:8">
      <c r="A1323" t="s">
        <v>1894</v>
      </c>
      <c r="B1323">
        <v>23.80752778</v>
      </c>
      <c r="C1323">
        <v>90.57030555999999</v>
      </c>
      <c r="D1323" t="s">
        <v>568</v>
      </c>
      <c r="E1323" t="s">
        <v>569</v>
      </c>
      <c r="F1323" t="s">
        <v>1246</v>
      </c>
      <c r="G1323" t="s">
        <v>571</v>
      </c>
      <c r="H1323" t="s">
        <v>136</v>
      </c>
    </row>
    <row r="1324" spans="1:8">
      <c r="A1324" t="s">
        <v>1895</v>
      </c>
      <c r="B1324">
        <v>23.78476</v>
      </c>
      <c r="C1324">
        <v>90.53811</v>
      </c>
      <c r="D1324" t="s">
        <v>568</v>
      </c>
      <c r="E1324" t="s">
        <v>569</v>
      </c>
      <c r="F1324" t="s">
        <v>1246</v>
      </c>
      <c r="G1324" t="s">
        <v>571</v>
      </c>
      <c r="H1324" t="s">
        <v>136</v>
      </c>
    </row>
    <row r="1325" spans="1:8">
      <c r="A1325" t="s">
        <v>1896</v>
      </c>
      <c r="B1325">
        <v>23.73745</v>
      </c>
      <c r="C1325">
        <v>90.51369</v>
      </c>
      <c r="D1325" t="s">
        <v>568</v>
      </c>
      <c r="E1325" t="s">
        <v>569</v>
      </c>
      <c r="F1325" t="s">
        <v>1246</v>
      </c>
      <c r="G1325" t="s">
        <v>571</v>
      </c>
      <c r="H1325" t="s">
        <v>136</v>
      </c>
    </row>
    <row r="1326" spans="1:8">
      <c r="A1326" t="s">
        <v>1897</v>
      </c>
      <c r="B1326">
        <v>23.78632</v>
      </c>
      <c r="C1326">
        <v>90.55426</v>
      </c>
      <c r="D1326" t="s">
        <v>568</v>
      </c>
      <c r="E1326" t="s">
        <v>569</v>
      </c>
      <c r="F1326" t="s">
        <v>1246</v>
      </c>
      <c r="G1326" t="s">
        <v>571</v>
      </c>
      <c r="H1326" t="s">
        <v>136</v>
      </c>
    </row>
    <row r="1327" spans="1:8">
      <c r="A1327" t="s">
        <v>1898</v>
      </c>
      <c r="B1327">
        <v>23.7885</v>
      </c>
      <c r="C1327">
        <v>90.49420000000001</v>
      </c>
      <c r="D1327" t="s">
        <v>568</v>
      </c>
      <c r="E1327" t="s">
        <v>569</v>
      </c>
      <c r="F1327" t="s">
        <v>1246</v>
      </c>
      <c r="G1327" t="s">
        <v>571</v>
      </c>
      <c r="H1327" t="s">
        <v>136</v>
      </c>
    </row>
    <row r="1328" spans="1:8">
      <c r="A1328" t="s">
        <v>1899</v>
      </c>
      <c r="B1328">
        <v>23.78406</v>
      </c>
      <c r="C1328">
        <v>90.58775</v>
      </c>
      <c r="D1328" t="s">
        <v>568</v>
      </c>
      <c r="E1328" t="s">
        <v>569</v>
      </c>
      <c r="F1328" t="s">
        <v>1246</v>
      </c>
      <c r="G1328" t="s">
        <v>571</v>
      </c>
      <c r="H1328" t="s">
        <v>136</v>
      </c>
    </row>
    <row r="1329" spans="1:8">
      <c r="A1329" t="s">
        <v>1900</v>
      </c>
      <c r="B1329">
        <v>23.85627</v>
      </c>
      <c r="C1329">
        <v>90.52484</v>
      </c>
      <c r="D1329" t="s">
        <v>568</v>
      </c>
      <c r="E1329" t="s">
        <v>569</v>
      </c>
      <c r="F1329" t="s">
        <v>1246</v>
      </c>
      <c r="G1329" t="s">
        <v>571</v>
      </c>
      <c r="H1329" t="s">
        <v>136</v>
      </c>
    </row>
    <row r="1330" spans="1:8">
      <c r="A1330" t="s">
        <v>1901</v>
      </c>
      <c r="B1330">
        <v>23.73255</v>
      </c>
      <c r="C1330">
        <v>90.50436000000001</v>
      </c>
      <c r="D1330" t="s">
        <v>568</v>
      </c>
      <c r="E1330" t="s">
        <v>569</v>
      </c>
      <c r="F1330" t="s">
        <v>1246</v>
      </c>
      <c r="G1330" t="s">
        <v>571</v>
      </c>
      <c r="H1330" t="s">
        <v>136</v>
      </c>
    </row>
    <row r="1331" spans="1:8">
      <c r="A1331" t="s">
        <v>1902</v>
      </c>
      <c r="B1331">
        <v>23.7855</v>
      </c>
      <c r="C1331">
        <v>90.52234</v>
      </c>
      <c r="D1331" t="s">
        <v>568</v>
      </c>
      <c r="E1331" t="s">
        <v>569</v>
      </c>
      <c r="F1331" t="s">
        <v>1246</v>
      </c>
      <c r="G1331" t="s">
        <v>571</v>
      </c>
      <c r="H1331" t="s">
        <v>136</v>
      </c>
    </row>
    <row r="1332" spans="1:8">
      <c r="A1332" t="s">
        <v>1903</v>
      </c>
      <c r="B1332">
        <v>23.77036</v>
      </c>
      <c r="C1332">
        <v>90.56003</v>
      </c>
      <c r="D1332" t="s">
        <v>568</v>
      </c>
      <c r="E1332" t="s">
        <v>569</v>
      </c>
      <c r="F1332" t="s">
        <v>1246</v>
      </c>
      <c r="G1332" t="s">
        <v>571</v>
      </c>
      <c r="H1332" t="s">
        <v>136</v>
      </c>
    </row>
    <row r="1333" spans="1:8">
      <c r="A1333" t="s">
        <v>1904</v>
      </c>
      <c r="B1333">
        <v>23.747444</v>
      </c>
      <c r="C1333">
        <v>90.540583</v>
      </c>
      <c r="D1333" t="s">
        <v>568</v>
      </c>
      <c r="E1333" t="s">
        <v>569</v>
      </c>
      <c r="F1333" t="s">
        <v>1246</v>
      </c>
      <c r="G1333" t="s">
        <v>571</v>
      </c>
      <c r="H1333" t="s">
        <v>136</v>
      </c>
    </row>
    <row r="1334" spans="1:8">
      <c r="A1334" t="s">
        <v>1905</v>
      </c>
      <c r="B1334">
        <v>23.87025</v>
      </c>
      <c r="C1334">
        <v>90.56618</v>
      </c>
      <c r="D1334" t="s">
        <v>568</v>
      </c>
      <c r="E1334" t="s">
        <v>569</v>
      </c>
      <c r="F1334" t="s">
        <v>1246</v>
      </c>
      <c r="G1334" t="s">
        <v>571</v>
      </c>
      <c r="H1334" t="s">
        <v>136</v>
      </c>
    </row>
    <row r="1335" spans="1:8">
      <c r="A1335" t="s">
        <v>1906</v>
      </c>
      <c r="B1335">
        <v>23.73499</v>
      </c>
      <c r="C1335">
        <v>90.49661999999999</v>
      </c>
      <c r="D1335" t="s">
        <v>568</v>
      </c>
      <c r="E1335" t="s">
        <v>569</v>
      </c>
      <c r="F1335" t="s">
        <v>1246</v>
      </c>
      <c r="G1335" t="s">
        <v>571</v>
      </c>
      <c r="H1335" t="s">
        <v>136</v>
      </c>
    </row>
    <row r="1336" spans="1:8">
      <c r="A1336" t="s">
        <v>1907</v>
      </c>
      <c r="B1336">
        <v>23.71932</v>
      </c>
      <c r="C1336">
        <v>90.51382</v>
      </c>
      <c r="D1336" t="s">
        <v>568</v>
      </c>
      <c r="E1336" t="s">
        <v>569</v>
      </c>
      <c r="F1336" t="s">
        <v>1246</v>
      </c>
      <c r="G1336" t="s">
        <v>571</v>
      </c>
      <c r="H1336" t="s">
        <v>136</v>
      </c>
    </row>
    <row r="1337" spans="1:8">
      <c r="A1337" t="s">
        <v>1908</v>
      </c>
      <c r="B1337">
        <v>23.74442</v>
      </c>
      <c r="C1337">
        <v>90.54112000000001</v>
      </c>
      <c r="D1337" t="s">
        <v>568</v>
      </c>
      <c r="E1337" t="s">
        <v>569</v>
      </c>
      <c r="F1337" t="s">
        <v>1246</v>
      </c>
      <c r="G1337" t="s">
        <v>571</v>
      </c>
      <c r="H1337" t="s">
        <v>136</v>
      </c>
    </row>
    <row r="1338" spans="1:8">
      <c r="A1338" t="s">
        <v>1909</v>
      </c>
      <c r="B1338">
        <v>23.80869</v>
      </c>
      <c r="C1338">
        <v>90.54669</v>
      </c>
      <c r="D1338" t="s">
        <v>568</v>
      </c>
      <c r="E1338" t="s">
        <v>569</v>
      </c>
      <c r="F1338" t="s">
        <v>1246</v>
      </c>
      <c r="G1338" t="s">
        <v>571</v>
      </c>
      <c r="H1338" t="s">
        <v>136</v>
      </c>
    </row>
    <row r="1339" spans="1:8">
      <c r="A1339" t="s">
        <v>1910</v>
      </c>
      <c r="B1339">
        <v>23.83781</v>
      </c>
      <c r="C1339">
        <v>90.55082</v>
      </c>
      <c r="D1339" t="s">
        <v>568</v>
      </c>
      <c r="E1339" t="s">
        <v>569</v>
      </c>
      <c r="F1339" t="s">
        <v>1246</v>
      </c>
      <c r="G1339" t="s">
        <v>571</v>
      </c>
      <c r="H1339" t="s">
        <v>136</v>
      </c>
    </row>
    <row r="1340" spans="1:8">
      <c r="A1340" t="s">
        <v>1911</v>
      </c>
      <c r="B1340">
        <v>23.75876</v>
      </c>
      <c r="C1340">
        <v>90.54183999999999</v>
      </c>
      <c r="D1340" t="s">
        <v>568</v>
      </c>
      <c r="E1340" t="s">
        <v>569</v>
      </c>
      <c r="F1340" t="s">
        <v>1246</v>
      </c>
      <c r="G1340" t="s">
        <v>571</v>
      </c>
      <c r="H1340" t="s">
        <v>136</v>
      </c>
    </row>
    <row r="1341" spans="1:8">
      <c r="A1341" t="s">
        <v>1912</v>
      </c>
      <c r="B1341">
        <v>23.79058</v>
      </c>
      <c r="C1341">
        <v>90.57616</v>
      </c>
      <c r="D1341" t="s">
        <v>568</v>
      </c>
      <c r="E1341" t="s">
        <v>569</v>
      </c>
      <c r="F1341" t="s">
        <v>1246</v>
      </c>
      <c r="G1341" t="s">
        <v>571</v>
      </c>
      <c r="H1341" t="s">
        <v>136</v>
      </c>
    </row>
    <row r="1342" spans="1:8">
      <c r="A1342" t="s">
        <v>1913</v>
      </c>
      <c r="B1342">
        <v>23.73137</v>
      </c>
      <c r="C1342">
        <v>90.52030000000001</v>
      </c>
      <c r="D1342" t="s">
        <v>568</v>
      </c>
      <c r="E1342" t="s">
        <v>569</v>
      </c>
      <c r="F1342" t="s">
        <v>1246</v>
      </c>
      <c r="G1342" t="s">
        <v>571</v>
      </c>
      <c r="H1342" t="s">
        <v>136</v>
      </c>
    </row>
    <row r="1343" spans="1:8">
      <c r="A1343" t="s">
        <v>1914</v>
      </c>
      <c r="B1343">
        <v>23.76878</v>
      </c>
      <c r="C1343">
        <v>90.51682</v>
      </c>
      <c r="D1343" t="s">
        <v>568</v>
      </c>
      <c r="E1343" t="s">
        <v>569</v>
      </c>
      <c r="F1343" t="s">
        <v>1246</v>
      </c>
      <c r="G1343" t="s">
        <v>571</v>
      </c>
      <c r="H1343" t="s">
        <v>136</v>
      </c>
    </row>
    <row r="1344" spans="1:8">
      <c r="A1344" t="s">
        <v>1915</v>
      </c>
      <c r="B1344">
        <v>23.78287</v>
      </c>
      <c r="C1344">
        <v>90.52084000000001</v>
      </c>
      <c r="D1344" t="s">
        <v>568</v>
      </c>
      <c r="E1344" t="s">
        <v>569</v>
      </c>
      <c r="F1344" t="s">
        <v>1246</v>
      </c>
      <c r="G1344" t="s">
        <v>571</v>
      </c>
      <c r="H1344" t="s">
        <v>136</v>
      </c>
    </row>
    <row r="1345" spans="1:8">
      <c r="A1345" t="s">
        <v>1916</v>
      </c>
      <c r="B1345">
        <v>23.840803</v>
      </c>
      <c r="C1345">
        <v>90.57258</v>
      </c>
      <c r="D1345" t="s">
        <v>568</v>
      </c>
      <c r="E1345" t="s">
        <v>569</v>
      </c>
      <c r="F1345" t="s">
        <v>1246</v>
      </c>
      <c r="G1345" t="s">
        <v>571</v>
      </c>
      <c r="H1345" t="s">
        <v>136</v>
      </c>
    </row>
    <row r="1346" spans="1:8">
      <c r="A1346" t="s">
        <v>1917</v>
      </c>
      <c r="B1346">
        <v>23.88571</v>
      </c>
      <c r="C1346">
        <v>90.5718</v>
      </c>
      <c r="D1346" t="s">
        <v>568</v>
      </c>
      <c r="E1346" t="s">
        <v>569</v>
      </c>
      <c r="F1346" t="s">
        <v>1246</v>
      </c>
      <c r="G1346" t="s">
        <v>571</v>
      </c>
      <c r="H1346" t="s">
        <v>136</v>
      </c>
    </row>
    <row r="1347" spans="1:8">
      <c r="A1347" t="s">
        <v>1918</v>
      </c>
      <c r="B1347">
        <v>23.77476</v>
      </c>
      <c r="C1347">
        <v>90.48814</v>
      </c>
      <c r="D1347" t="s">
        <v>568</v>
      </c>
      <c r="E1347" t="s">
        <v>569</v>
      </c>
      <c r="F1347" t="s">
        <v>1246</v>
      </c>
      <c r="G1347" t="s">
        <v>571</v>
      </c>
      <c r="H1347" t="s">
        <v>136</v>
      </c>
    </row>
    <row r="1348" spans="1:8">
      <c r="A1348" t="s">
        <v>1919</v>
      </c>
      <c r="B1348">
        <v>23.74607</v>
      </c>
      <c r="C1348">
        <v>90.51948</v>
      </c>
      <c r="D1348" t="s">
        <v>568</v>
      </c>
      <c r="E1348" t="s">
        <v>569</v>
      </c>
      <c r="F1348" t="s">
        <v>1246</v>
      </c>
      <c r="G1348" t="s">
        <v>571</v>
      </c>
      <c r="H1348" t="s">
        <v>136</v>
      </c>
    </row>
    <row r="1349" spans="1:8">
      <c r="A1349" t="s">
        <v>1920</v>
      </c>
      <c r="B1349">
        <v>23.83032</v>
      </c>
      <c r="C1349">
        <v>90.51176</v>
      </c>
      <c r="D1349" t="s">
        <v>568</v>
      </c>
      <c r="E1349" t="s">
        <v>569</v>
      </c>
      <c r="F1349" t="s">
        <v>1246</v>
      </c>
      <c r="G1349" t="s">
        <v>571</v>
      </c>
      <c r="H1349" t="s">
        <v>136</v>
      </c>
    </row>
    <row r="1350" spans="1:8">
      <c r="A1350" t="s">
        <v>1921</v>
      </c>
      <c r="B1350">
        <v>23.742569</v>
      </c>
      <c r="C1350">
        <v>90.533095</v>
      </c>
      <c r="D1350" t="s">
        <v>568</v>
      </c>
      <c r="E1350" t="s">
        <v>569</v>
      </c>
      <c r="F1350" t="s">
        <v>1246</v>
      </c>
      <c r="G1350" t="s">
        <v>571</v>
      </c>
      <c r="H1350" t="s">
        <v>136</v>
      </c>
    </row>
    <row r="1351" spans="1:8">
      <c r="A1351" t="s">
        <v>1922</v>
      </c>
      <c r="B1351">
        <v>23.830299</v>
      </c>
      <c r="C1351">
        <v>90.488022</v>
      </c>
      <c r="D1351" t="s">
        <v>568</v>
      </c>
      <c r="E1351" t="s">
        <v>569</v>
      </c>
      <c r="F1351" t="s">
        <v>1246</v>
      </c>
      <c r="G1351" t="s">
        <v>571</v>
      </c>
      <c r="H1351" t="s">
        <v>136</v>
      </c>
    </row>
    <row r="1352" spans="1:8">
      <c r="A1352" t="s">
        <v>1923</v>
      </c>
      <c r="B1352">
        <v>23.86608</v>
      </c>
      <c r="C1352">
        <v>90.54026</v>
      </c>
      <c r="D1352" t="s">
        <v>568</v>
      </c>
      <c r="E1352" t="s">
        <v>569</v>
      </c>
      <c r="F1352" t="s">
        <v>1246</v>
      </c>
      <c r="G1352" t="s">
        <v>571</v>
      </c>
      <c r="H1352" t="s">
        <v>136</v>
      </c>
    </row>
    <row r="1353" spans="1:8">
      <c r="A1353" t="s">
        <v>1924</v>
      </c>
      <c r="B1353">
        <v>23.87756</v>
      </c>
      <c r="C1353">
        <v>90.55804000000001</v>
      </c>
      <c r="D1353" t="s">
        <v>568</v>
      </c>
      <c r="E1353" t="s">
        <v>569</v>
      </c>
      <c r="F1353" t="s">
        <v>1246</v>
      </c>
      <c r="G1353" t="s">
        <v>571</v>
      </c>
      <c r="H1353" t="s">
        <v>136</v>
      </c>
    </row>
    <row r="1354" spans="1:8">
      <c r="A1354" t="s">
        <v>1925</v>
      </c>
      <c r="B1354">
        <v>23.7245909</v>
      </c>
      <c r="C1354">
        <v>90.5176177</v>
      </c>
      <c r="D1354" t="s">
        <v>568</v>
      </c>
      <c r="E1354" t="s">
        <v>569</v>
      </c>
      <c r="F1354" t="s">
        <v>1246</v>
      </c>
      <c r="G1354" t="s">
        <v>571</v>
      </c>
      <c r="H1354" t="s">
        <v>136</v>
      </c>
    </row>
    <row r="1355" spans="1:8">
      <c r="A1355" t="s">
        <v>1926</v>
      </c>
      <c r="B1355">
        <v>23.783198</v>
      </c>
      <c r="C1355">
        <v>90.576004</v>
      </c>
      <c r="D1355" t="s">
        <v>568</v>
      </c>
      <c r="E1355" t="s">
        <v>569</v>
      </c>
      <c r="F1355" t="s">
        <v>1246</v>
      </c>
      <c r="G1355" t="s">
        <v>571</v>
      </c>
      <c r="H1355" t="s">
        <v>136</v>
      </c>
    </row>
    <row r="1356" spans="1:8">
      <c r="A1356" t="s">
        <v>1927</v>
      </c>
      <c r="B1356">
        <v>23.77073</v>
      </c>
      <c r="C1356">
        <v>90.56596</v>
      </c>
      <c r="D1356" t="s">
        <v>568</v>
      </c>
      <c r="E1356" t="s">
        <v>569</v>
      </c>
      <c r="F1356" t="s">
        <v>1246</v>
      </c>
      <c r="G1356" t="s">
        <v>571</v>
      </c>
      <c r="H1356" t="s">
        <v>136</v>
      </c>
    </row>
    <row r="1357" spans="1:8">
      <c r="A1357" t="s">
        <v>1928</v>
      </c>
      <c r="B1357">
        <v>23.77761</v>
      </c>
      <c r="C1357">
        <v>90.56062</v>
      </c>
      <c r="D1357" t="s">
        <v>568</v>
      </c>
      <c r="E1357" t="s">
        <v>569</v>
      </c>
      <c r="F1357" t="s">
        <v>1246</v>
      </c>
      <c r="G1357" t="s">
        <v>571</v>
      </c>
      <c r="H1357" t="s">
        <v>136</v>
      </c>
    </row>
    <row r="1358" spans="1:8">
      <c r="A1358" t="s">
        <v>1929</v>
      </c>
      <c r="B1358">
        <v>23.72346</v>
      </c>
      <c r="C1358">
        <v>90.52476299999999</v>
      </c>
      <c r="D1358" t="s">
        <v>568</v>
      </c>
      <c r="E1358" t="s">
        <v>569</v>
      </c>
      <c r="F1358" t="s">
        <v>1246</v>
      </c>
      <c r="G1358" t="s">
        <v>571</v>
      </c>
      <c r="H1358" t="s">
        <v>136</v>
      </c>
    </row>
    <row r="1359" spans="1:8">
      <c r="A1359" t="s">
        <v>1930</v>
      </c>
      <c r="B1359">
        <v>23.743703</v>
      </c>
      <c r="C1359">
        <v>90.54847599999999</v>
      </c>
      <c r="D1359" t="s">
        <v>568</v>
      </c>
      <c r="E1359" t="s">
        <v>569</v>
      </c>
      <c r="F1359" t="s">
        <v>1246</v>
      </c>
      <c r="G1359" t="s">
        <v>571</v>
      </c>
      <c r="H1359" t="s">
        <v>136</v>
      </c>
    </row>
    <row r="1360" spans="1:8">
      <c r="A1360" t="s">
        <v>1931</v>
      </c>
      <c r="B1360">
        <v>23.746257</v>
      </c>
      <c r="C1360">
        <v>90.49452599999999</v>
      </c>
      <c r="D1360" t="s">
        <v>568</v>
      </c>
      <c r="E1360" t="s">
        <v>569</v>
      </c>
      <c r="F1360" t="s">
        <v>1246</v>
      </c>
      <c r="G1360" t="s">
        <v>571</v>
      </c>
      <c r="H1360" t="s">
        <v>136</v>
      </c>
    </row>
    <row r="1361" spans="1:8">
      <c r="A1361" t="s">
        <v>1932</v>
      </c>
      <c r="B1361">
        <v>23.79623</v>
      </c>
      <c r="C1361">
        <v>90.5851</v>
      </c>
      <c r="D1361" t="s">
        <v>568</v>
      </c>
      <c r="E1361" t="s">
        <v>569</v>
      </c>
      <c r="F1361" t="s">
        <v>1246</v>
      </c>
      <c r="G1361" t="s">
        <v>571</v>
      </c>
      <c r="H1361" t="s">
        <v>136</v>
      </c>
    </row>
    <row r="1362" spans="1:8">
      <c r="A1362" t="s">
        <v>1933</v>
      </c>
      <c r="B1362">
        <v>23.80223</v>
      </c>
      <c r="C1362">
        <v>90.49551</v>
      </c>
      <c r="D1362" t="s">
        <v>568</v>
      </c>
      <c r="E1362" t="s">
        <v>569</v>
      </c>
      <c r="F1362" t="s">
        <v>1246</v>
      </c>
      <c r="G1362" t="s">
        <v>571</v>
      </c>
      <c r="H1362" t="s">
        <v>136</v>
      </c>
    </row>
    <row r="1363" spans="1:8">
      <c r="A1363" t="s">
        <v>1934</v>
      </c>
      <c r="B1363">
        <v>23.79602</v>
      </c>
      <c r="C1363">
        <v>90.53191</v>
      </c>
      <c r="D1363" t="s">
        <v>568</v>
      </c>
      <c r="E1363" t="s">
        <v>569</v>
      </c>
      <c r="F1363" t="s">
        <v>1246</v>
      </c>
      <c r="G1363" t="s">
        <v>571</v>
      </c>
      <c r="H1363" t="s">
        <v>136</v>
      </c>
    </row>
    <row r="1364" spans="1:8">
      <c r="A1364" t="s">
        <v>1935</v>
      </c>
      <c r="B1364">
        <v>23.8428317</v>
      </c>
      <c r="C1364">
        <v>90.5471083</v>
      </c>
      <c r="D1364" t="s">
        <v>568</v>
      </c>
      <c r="E1364" t="s">
        <v>569</v>
      </c>
      <c r="F1364" t="s">
        <v>1246</v>
      </c>
      <c r="G1364" t="s">
        <v>571</v>
      </c>
      <c r="H1364" t="s">
        <v>136</v>
      </c>
    </row>
    <row r="1365" spans="1:8">
      <c r="A1365" t="s">
        <v>1936</v>
      </c>
      <c r="B1365">
        <v>23.791994</v>
      </c>
      <c r="C1365">
        <v>90.564651</v>
      </c>
      <c r="D1365" t="s">
        <v>568</v>
      </c>
      <c r="E1365" t="s">
        <v>569</v>
      </c>
      <c r="F1365" t="s">
        <v>1246</v>
      </c>
      <c r="G1365" t="s">
        <v>571</v>
      </c>
      <c r="H1365" t="s">
        <v>136</v>
      </c>
    </row>
    <row r="1366" spans="1:8">
      <c r="A1366" t="s">
        <v>1937</v>
      </c>
      <c r="B1366">
        <v>23.8248</v>
      </c>
      <c r="C1366">
        <v>90.52263000000001</v>
      </c>
      <c r="D1366" t="s">
        <v>568</v>
      </c>
      <c r="E1366" t="s">
        <v>569</v>
      </c>
      <c r="F1366" t="s">
        <v>1246</v>
      </c>
      <c r="G1366" t="s">
        <v>571</v>
      </c>
      <c r="H1366" t="s">
        <v>136</v>
      </c>
    </row>
    <row r="1367" spans="1:8">
      <c r="A1367" t="s">
        <v>1938</v>
      </c>
      <c r="B1367">
        <v>23.79547</v>
      </c>
      <c r="C1367">
        <v>90.55007999999999</v>
      </c>
      <c r="D1367" t="s">
        <v>568</v>
      </c>
      <c r="E1367" t="s">
        <v>569</v>
      </c>
      <c r="F1367" t="s">
        <v>1246</v>
      </c>
      <c r="G1367" t="s">
        <v>571</v>
      </c>
      <c r="H1367" t="s">
        <v>136</v>
      </c>
    </row>
    <row r="1368" spans="1:8">
      <c r="A1368" t="s">
        <v>1939</v>
      </c>
      <c r="B1368">
        <v>23.815997</v>
      </c>
      <c r="C1368">
        <v>90.553083</v>
      </c>
      <c r="D1368" t="s">
        <v>568</v>
      </c>
      <c r="E1368" t="s">
        <v>569</v>
      </c>
      <c r="F1368" t="s">
        <v>1246</v>
      </c>
      <c r="G1368" t="s">
        <v>571</v>
      </c>
      <c r="H1368" t="s">
        <v>136</v>
      </c>
    </row>
    <row r="1369" spans="1:8">
      <c r="A1369" t="s">
        <v>1940</v>
      </c>
      <c r="B1369">
        <v>23.83257</v>
      </c>
      <c r="C1369">
        <v>90.54254</v>
      </c>
      <c r="D1369" t="s">
        <v>568</v>
      </c>
      <c r="E1369" t="s">
        <v>569</v>
      </c>
      <c r="F1369" t="s">
        <v>1246</v>
      </c>
      <c r="G1369" t="s">
        <v>571</v>
      </c>
      <c r="H1369" t="s">
        <v>136</v>
      </c>
    </row>
    <row r="1370" spans="1:8">
      <c r="A1370" t="s">
        <v>1941</v>
      </c>
      <c r="B1370">
        <v>23.86185</v>
      </c>
      <c r="C1370">
        <v>90.55923</v>
      </c>
      <c r="D1370" t="s">
        <v>568</v>
      </c>
      <c r="E1370" t="s">
        <v>569</v>
      </c>
      <c r="F1370" t="s">
        <v>1246</v>
      </c>
      <c r="G1370" t="s">
        <v>571</v>
      </c>
      <c r="H1370" t="s">
        <v>136</v>
      </c>
    </row>
    <row r="1371" spans="1:8">
      <c r="A1371" t="s">
        <v>1942</v>
      </c>
      <c r="B1371">
        <v>23.824979</v>
      </c>
      <c r="C1371">
        <v>90.4909226</v>
      </c>
      <c r="D1371" t="s">
        <v>568</v>
      </c>
      <c r="E1371" t="s">
        <v>569</v>
      </c>
      <c r="F1371" t="s">
        <v>1246</v>
      </c>
      <c r="G1371" t="s">
        <v>571</v>
      </c>
      <c r="H1371" t="s">
        <v>136</v>
      </c>
    </row>
    <row r="1372" spans="1:8">
      <c r="A1372" t="s">
        <v>1943</v>
      </c>
      <c r="B1372">
        <v>23.83272</v>
      </c>
      <c r="C1372">
        <v>90.55665999999999</v>
      </c>
      <c r="D1372" t="s">
        <v>568</v>
      </c>
      <c r="E1372" t="s">
        <v>569</v>
      </c>
      <c r="F1372" t="s">
        <v>1246</v>
      </c>
      <c r="G1372" t="s">
        <v>571</v>
      </c>
      <c r="H1372" t="s">
        <v>136</v>
      </c>
    </row>
    <row r="1373" spans="1:8">
      <c r="A1373" t="s">
        <v>1944</v>
      </c>
      <c r="B1373">
        <v>23.828518</v>
      </c>
      <c r="C1373">
        <v>90.539867</v>
      </c>
      <c r="D1373" t="s">
        <v>568</v>
      </c>
      <c r="E1373" t="s">
        <v>569</v>
      </c>
      <c r="F1373" t="s">
        <v>1246</v>
      </c>
      <c r="G1373" t="s">
        <v>571</v>
      </c>
      <c r="H1373" t="s">
        <v>136</v>
      </c>
    </row>
    <row r="1374" spans="1:8">
      <c r="A1374" t="s">
        <v>1945</v>
      </c>
      <c r="B1374">
        <v>23.7328861</v>
      </c>
      <c r="C1374">
        <v>90.51043610000001</v>
      </c>
      <c r="D1374" t="s">
        <v>568</v>
      </c>
      <c r="E1374" t="s">
        <v>569</v>
      </c>
      <c r="F1374" t="s">
        <v>1246</v>
      </c>
      <c r="G1374" t="s">
        <v>571</v>
      </c>
      <c r="H1374" t="s">
        <v>136</v>
      </c>
    </row>
    <row r="1375" spans="1:8">
      <c r="A1375" t="s">
        <v>1946</v>
      </c>
      <c r="B1375">
        <v>23.71801</v>
      </c>
      <c r="C1375">
        <v>90.506877</v>
      </c>
      <c r="D1375" t="s">
        <v>568</v>
      </c>
      <c r="E1375" t="s">
        <v>569</v>
      </c>
      <c r="F1375" t="s">
        <v>1246</v>
      </c>
      <c r="G1375" t="s">
        <v>571</v>
      </c>
      <c r="H1375" t="s">
        <v>136</v>
      </c>
    </row>
    <row r="1376" spans="1:8">
      <c r="A1376" t="s">
        <v>1947</v>
      </c>
      <c r="B1376">
        <v>23.7279</v>
      </c>
      <c r="C1376">
        <v>90.52119</v>
      </c>
      <c r="D1376" t="s">
        <v>568</v>
      </c>
      <c r="E1376" t="s">
        <v>569</v>
      </c>
      <c r="F1376" t="s">
        <v>1246</v>
      </c>
      <c r="G1376" t="s">
        <v>571</v>
      </c>
      <c r="H1376" t="s">
        <v>136</v>
      </c>
    </row>
    <row r="1377" spans="1:8">
      <c r="A1377" t="s">
        <v>1948</v>
      </c>
      <c r="B1377">
        <v>23.777901</v>
      </c>
      <c r="C1377">
        <v>90.50104899999999</v>
      </c>
      <c r="D1377" t="s">
        <v>568</v>
      </c>
      <c r="E1377" t="s">
        <v>569</v>
      </c>
      <c r="F1377" t="s">
        <v>1246</v>
      </c>
      <c r="G1377" t="s">
        <v>571</v>
      </c>
      <c r="H1377" t="s">
        <v>136</v>
      </c>
    </row>
    <row r="1378" spans="1:8">
      <c r="A1378" t="s">
        <v>1949</v>
      </c>
      <c r="B1378">
        <v>23.8516</v>
      </c>
      <c r="C1378">
        <v>90.55713</v>
      </c>
      <c r="D1378" t="s">
        <v>568</v>
      </c>
      <c r="E1378" t="s">
        <v>569</v>
      </c>
      <c r="F1378" t="s">
        <v>1246</v>
      </c>
      <c r="G1378" t="s">
        <v>571</v>
      </c>
      <c r="H1378" t="s">
        <v>136</v>
      </c>
    </row>
    <row r="1379" spans="1:8">
      <c r="A1379" t="s">
        <v>1950</v>
      </c>
      <c r="B1379">
        <v>23.81791</v>
      </c>
      <c r="C1379">
        <v>90.56515</v>
      </c>
      <c r="D1379" t="s">
        <v>568</v>
      </c>
      <c r="E1379" t="s">
        <v>569</v>
      </c>
      <c r="F1379" t="s">
        <v>1246</v>
      </c>
      <c r="G1379" t="s">
        <v>571</v>
      </c>
      <c r="H1379" t="s">
        <v>136</v>
      </c>
    </row>
    <row r="1380" spans="1:8">
      <c r="A1380" t="s">
        <v>1951</v>
      </c>
      <c r="B1380">
        <v>23.75748</v>
      </c>
      <c r="C1380">
        <v>90.51833000000001</v>
      </c>
      <c r="D1380" t="s">
        <v>568</v>
      </c>
      <c r="E1380" t="s">
        <v>569</v>
      </c>
      <c r="F1380" t="s">
        <v>1246</v>
      </c>
      <c r="G1380" t="s">
        <v>571</v>
      </c>
      <c r="H1380" t="s">
        <v>136</v>
      </c>
    </row>
    <row r="1381" spans="1:8">
      <c r="A1381" t="s">
        <v>1952</v>
      </c>
      <c r="B1381">
        <v>23.776214</v>
      </c>
      <c r="C1381">
        <v>90.527394</v>
      </c>
      <c r="D1381" t="s">
        <v>568</v>
      </c>
      <c r="E1381" t="s">
        <v>569</v>
      </c>
      <c r="F1381" t="s">
        <v>1246</v>
      </c>
      <c r="G1381" t="s">
        <v>571</v>
      </c>
      <c r="H1381" t="s">
        <v>136</v>
      </c>
    </row>
    <row r="1382" spans="1:8">
      <c r="A1382" t="s">
        <v>1953</v>
      </c>
      <c r="B1382">
        <v>23.778026</v>
      </c>
      <c r="C1382">
        <v>90.569301</v>
      </c>
      <c r="D1382" t="s">
        <v>568</v>
      </c>
      <c r="E1382" t="s">
        <v>569</v>
      </c>
      <c r="F1382" t="s">
        <v>1246</v>
      </c>
      <c r="G1382" t="s">
        <v>571</v>
      </c>
      <c r="H1382" t="s">
        <v>136</v>
      </c>
    </row>
    <row r="1383" spans="1:8">
      <c r="A1383" t="s">
        <v>1954</v>
      </c>
      <c r="B1383">
        <v>23.75234</v>
      </c>
      <c r="C1383">
        <v>90.51990000000001</v>
      </c>
      <c r="D1383" t="s">
        <v>568</v>
      </c>
      <c r="E1383" t="s">
        <v>569</v>
      </c>
      <c r="F1383" t="s">
        <v>1246</v>
      </c>
      <c r="G1383" t="s">
        <v>571</v>
      </c>
      <c r="H1383" t="s">
        <v>136</v>
      </c>
    </row>
    <row r="1384" spans="1:8">
      <c r="A1384" t="s">
        <v>1955</v>
      </c>
      <c r="B1384">
        <v>23.72836</v>
      </c>
      <c r="C1384">
        <v>90.528521</v>
      </c>
      <c r="D1384" t="s">
        <v>568</v>
      </c>
      <c r="E1384" t="s">
        <v>569</v>
      </c>
      <c r="F1384" t="s">
        <v>1246</v>
      </c>
      <c r="G1384" t="s">
        <v>571</v>
      </c>
      <c r="H1384" t="s">
        <v>136</v>
      </c>
    </row>
    <row r="1385" spans="1:8">
      <c r="A1385" t="s">
        <v>1956</v>
      </c>
      <c r="B1385">
        <v>23.83687</v>
      </c>
      <c r="C1385">
        <v>90.55768</v>
      </c>
      <c r="D1385" t="s">
        <v>568</v>
      </c>
      <c r="E1385" t="s">
        <v>569</v>
      </c>
      <c r="F1385" t="s">
        <v>1246</v>
      </c>
      <c r="G1385" t="s">
        <v>571</v>
      </c>
      <c r="H1385" t="s">
        <v>136</v>
      </c>
    </row>
    <row r="1386" spans="1:8">
      <c r="A1386" t="s">
        <v>1957</v>
      </c>
      <c r="B1386">
        <v>23.791696</v>
      </c>
      <c r="C1386">
        <v>90.52036699999999</v>
      </c>
      <c r="D1386" t="s">
        <v>568</v>
      </c>
      <c r="E1386" t="s">
        <v>569</v>
      </c>
      <c r="F1386" t="s">
        <v>1246</v>
      </c>
      <c r="G1386" t="s">
        <v>571</v>
      </c>
      <c r="H1386" t="s">
        <v>136</v>
      </c>
    </row>
    <row r="1387" spans="1:8">
      <c r="A1387" t="s">
        <v>1958</v>
      </c>
      <c r="B1387">
        <v>23.78175</v>
      </c>
      <c r="C1387">
        <v>90.55692000000001</v>
      </c>
      <c r="D1387" t="s">
        <v>568</v>
      </c>
      <c r="E1387" t="s">
        <v>569</v>
      </c>
      <c r="F1387" t="s">
        <v>1246</v>
      </c>
      <c r="G1387" t="s">
        <v>571</v>
      </c>
      <c r="H1387" t="s">
        <v>136</v>
      </c>
    </row>
    <row r="1388" spans="1:8">
      <c r="A1388" t="s">
        <v>1959</v>
      </c>
      <c r="B1388">
        <v>23.87482</v>
      </c>
      <c r="C1388">
        <v>90.53985</v>
      </c>
      <c r="D1388" t="s">
        <v>568</v>
      </c>
      <c r="E1388" t="s">
        <v>569</v>
      </c>
      <c r="F1388" t="s">
        <v>1246</v>
      </c>
      <c r="G1388" t="s">
        <v>571</v>
      </c>
      <c r="H1388" t="s">
        <v>136</v>
      </c>
    </row>
    <row r="1389" spans="1:8">
      <c r="A1389" t="s">
        <v>1960</v>
      </c>
      <c r="B1389">
        <v>23.74297</v>
      </c>
      <c r="C1389">
        <v>90.52840999999999</v>
      </c>
      <c r="D1389" t="s">
        <v>568</v>
      </c>
      <c r="E1389" t="s">
        <v>569</v>
      </c>
      <c r="F1389" t="s">
        <v>1246</v>
      </c>
      <c r="G1389" t="s">
        <v>571</v>
      </c>
      <c r="H1389" t="s">
        <v>136</v>
      </c>
    </row>
    <row r="1390" spans="1:8">
      <c r="A1390" t="s">
        <v>1961</v>
      </c>
      <c r="B1390">
        <v>23.76264</v>
      </c>
      <c r="C1390">
        <v>90.51886</v>
      </c>
      <c r="D1390" t="s">
        <v>568</v>
      </c>
      <c r="E1390" t="s">
        <v>569</v>
      </c>
      <c r="F1390" t="s">
        <v>1246</v>
      </c>
      <c r="G1390" t="s">
        <v>571</v>
      </c>
      <c r="H1390" t="s">
        <v>136</v>
      </c>
    </row>
    <row r="1391" spans="1:8">
      <c r="A1391" t="s">
        <v>1962</v>
      </c>
      <c r="B1391">
        <v>23.8174</v>
      </c>
      <c r="C1391">
        <v>90.53605</v>
      </c>
      <c r="D1391" t="s">
        <v>568</v>
      </c>
      <c r="E1391" t="s">
        <v>569</v>
      </c>
      <c r="F1391" t="s">
        <v>1246</v>
      </c>
      <c r="G1391" t="s">
        <v>571</v>
      </c>
      <c r="H1391" t="s">
        <v>136</v>
      </c>
    </row>
    <row r="1392" spans="1:8">
      <c r="A1392" t="s">
        <v>1963</v>
      </c>
      <c r="B1392">
        <v>23.78192</v>
      </c>
      <c r="C1392">
        <v>90.56913</v>
      </c>
      <c r="D1392" t="s">
        <v>568</v>
      </c>
      <c r="E1392" t="s">
        <v>569</v>
      </c>
      <c r="F1392" t="s">
        <v>1246</v>
      </c>
      <c r="G1392" t="s">
        <v>571</v>
      </c>
      <c r="H1392" t="s">
        <v>136</v>
      </c>
    </row>
    <row r="1393" spans="1:8">
      <c r="A1393" t="s">
        <v>1964</v>
      </c>
      <c r="B1393">
        <v>23.75885</v>
      </c>
      <c r="C1393">
        <v>90.56316</v>
      </c>
      <c r="D1393" t="s">
        <v>568</v>
      </c>
      <c r="E1393" t="s">
        <v>569</v>
      </c>
      <c r="F1393" t="s">
        <v>1246</v>
      </c>
      <c r="G1393" t="s">
        <v>571</v>
      </c>
      <c r="H1393" t="s">
        <v>136</v>
      </c>
    </row>
    <row r="1394" spans="1:8">
      <c r="A1394" t="s">
        <v>1965</v>
      </c>
      <c r="B1394">
        <v>23.774018</v>
      </c>
      <c r="C1394">
        <v>90.516317</v>
      </c>
      <c r="D1394" t="s">
        <v>568</v>
      </c>
      <c r="E1394" t="s">
        <v>569</v>
      </c>
      <c r="F1394" t="s">
        <v>1246</v>
      </c>
      <c r="G1394" t="s">
        <v>571</v>
      </c>
      <c r="H1394" t="s">
        <v>136</v>
      </c>
    </row>
    <row r="1395" spans="1:8">
      <c r="A1395" t="s">
        <v>1966</v>
      </c>
      <c r="B1395">
        <v>23.88033</v>
      </c>
      <c r="C1395">
        <v>90.59265000000001</v>
      </c>
      <c r="D1395" t="s">
        <v>568</v>
      </c>
      <c r="E1395" t="s">
        <v>569</v>
      </c>
      <c r="F1395" t="s">
        <v>1246</v>
      </c>
      <c r="G1395" t="s">
        <v>571</v>
      </c>
      <c r="H1395" t="s">
        <v>136</v>
      </c>
    </row>
    <row r="1396" spans="1:8">
      <c r="A1396" t="s">
        <v>1967</v>
      </c>
      <c r="B1396">
        <v>23.72901</v>
      </c>
      <c r="C1396">
        <v>90.50894</v>
      </c>
      <c r="D1396" t="s">
        <v>568</v>
      </c>
      <c r="E1396" t="s">
        <v>569</v>
      </c>
      <c r="F1396" t="s">
        <v>1246</v>
      </c>
      <c r="G1396" t="s">
        <v>571</v>
      </c>
      <c r="H1396" t="s">
        <v>136</v>
      </c>
    </row>
    <row r="1397" spans="1:8">
      <c r="A1397" t="s">
        <v>1968</v>
      </c>
      <c r="B1397">
        <v>23.86794</v>
      </c>
      <c r="C1397">
        <v>90.52294999999999</v>
      </c>
      <c r="D1397" t="s">
        <v>568</v>
      </c>
      <c r="E1397" t="s">
        <v>569</v>
      </c>
      <c r="F1397" t="s">
        <v>1246</v>
      </c>
      <c r="G1397" t="s">
        <v>571</v>
      </c>
      <c r="H1397" t="s">
        <v>136</v>
      </c>
    </row>
    <row r="1398" spans="1:8">
      <c r="A1398" t="s">
        <v>1969</v>
      </c>
      <c r="B1398">
        <v>23.8647</v>
      </c>
      <c r="C1398">
        <v>90.5886</v>
      </c>
      <c r="D1398" t="s">
        <v>568</v>
      </c>
      <c r="E1398" t="s">
        <v>569</v>
      </c>
      <c r="F1398" t="s">
        <v>1246</v>
      </c>
      <c r="G1398" t="s">
        <v>571</v>
      </c>
      <c r="H1398" t="s">
        <v>136</v>
      </c>
    </row>
    <row r="1399" spans="1:8">
      <c r="A1399" t="s">
        <v>1970</v>
      </c>
      <c r="B1399">
        <v>23.81153</v>
      </c>
      <c r="C1399">
        <v>90.499179</v>
      </c>
      <c r="D1399" t="s">
        <v>568</v>
      </c>
      <c r="E1399" t="s">
        <v>569</v>
      </c>
      <c r="F1399" t="s">
        <v>1246</v>
      </c>
      <c r="G1399" t="s">
        <v>571</v>
      </c>
      <c r="H1399" t="s">
        <v>136</v>
      </c>
    </row>
    <row r="1400" spans="1:8">
      <c r="A1400" t="s">
        <v>1971</v>
      </c>
      <c r="B1400">
        <v>23.75069</v>
      </c>
      <c r="C1400">
        <v>90.55481</v>
      </c>
      <c r="D1400" t="s">
        <v>568</v>
      </c>
      <c r="E1400" t="s">
        <v>569</v>
      </c>
      <c r="F1400" t="s">
        <v>1246</v>
      </c>
      <c r="G1400" t="s">
        <v>571</v>
      </c>
      <c r="H1400" t="s">
        <v>136</v>
      </c>
    </row>
    <row r="1401" spans="1:8">
      <c r="A1401" t="s">
        <v>1972</v>
      </c>
      <c r="B1401">
        <v>23.73918</v>
      </c>
      <c r="C1401">
        <v>90.53051000000001</v>
      </c>
      <c r="D1401" t="s">
        <v>568</v>
      </c>
      <c r="E1401" t="s">
        <v>569</v>
      </c>
      <c r="F1401" t="s">
        <v>1246</v>
      </c>
      <c r="G1401" t="s">
        <v>571</v>
      </c>
      <c r="H1401" t="s">
        <v>136</v>
      </c>
    </row>
    <row r="1402" spans="1:8">
      <c r="A1402" t="s">
        <v>1973</v>
      </c>
      <c r="B1402">
        <v>23.82501</v>
      </c>
      <c r="C1402">
        <v>90.56336</v>
      </c>
      <c r="D1402" t="s">
        <v>568</v>
      </c>
      <c r="E1402" t="s">
        <v>569</v>
      </c>
      <c r="F1402" t="s">
        <v>1246</v>
      </c>
      <c r="G1402" t="s">
        <v>571</v>
      </c>
      <c r="H1402" t="s">
        <v>136</v>
      </c>
    </row>
    <row r="1403" spans="1:8">
      <c r="A1403" t="s">
        <v>1974</v>
      </c>
      <c r="B1403">
        <v>23.75605</v>
      </c>
      <c r="C1403">
        <v>90.50933000000001</v>
      </c>
      <c r="D1403" t="s">
        <v>568</v>
      </c>
      <c r="E1403" t="s">
        <v>569</v>
      </c>
      <c r="F1403" t="s">
        <v>1246</v>
      </c>
      <c r="G1403" t="s">
        <v>571</v>
      </c>
      <c r="H1403" t="s">
        <v>136</v>
      </c>
    </row>
    <row r="1404" spans="1:8">
      <c r="A1404" t="s">
        <v>1975</v>
      </c>
      <c r="B1404">
        <v>23.746212</v>
      </c>
      <c r="C1404">
        <v>90.544611</v>
      </c>
      <c r="D1404" t="s">
        <v>568</v>
      </c>
      <c r="E1404" t="s">
        <v>569</v>
      </c>
      <c r="F1404" t="s">
        <v>1246</v>
      </c>
      <c r="G1404" t="s">
        <v>571</v>
      </c>
      <c r="H1404" t="s">
        <v>136</v>
      </c>
    </row>
    <row r="1405" spans="1:8">
      <c r="A1405" t="s">
        <v>1976</v>
      </c>
      <c r="B1405">
        <v>23.72162</v>
      </c>
      <c r="C1405">
        <v>90.52211</v>
      </c>
      <c r="D1405" t="s">
        <v>568</v>
      </c>
      <c r="E1405" t="s">
        <v>569</v>
      </c>
      <c r="F1405" t="s">
        <v>1246</v>
      </c>
      <c r="G1405" t="s">
        <v>571</v>
      </c>
      <c r="H1405" t="s">
        <v>136</v>
      </c>
    </row>
    <row r="1406" spans="1:8">
      <c r="A1406" t="s">
        <v>1977</v>
      </c>
      <c r="B1406">
        <v>23.77572</v>
      </c>
      <c r="C1406">
        <v>90.54087</v>
      </c>
      <c r="D1406" t="s">
        <v>568</v>
      </c>
      <c r="E1406" t="s">
        <v>569</v>
      </c>
      <c r="F1406" t="s">
        <v>1246</v>
      </c>
      <c r="G1406" t="s">
        <v>571</v>
      </c>
      <c r="H1406" t="s">
        <v>136</v>
      </c>
    </row>
    <row r="1407" spans="1:8">
      <c r="A1407" t="s">
        <v>1978</v>
      </c>
      <c r="B1407">
        <v>23.82396</v>
      </c>
      <c r="C1407">
        <v>90.57279</v>
      </c>
      <c r="D1407" t="s">
        <v>568</v>
      </c>
      <c r="E1407" t="s">
        <v>569</v>
      </c>
      <c r="F1407" t="s">
        <v>1246</v>
      </c>
      <c r="G1407" t="s">
        <v>571</v>
      </c>
      <c r="H1407" t="s">
        <v>136</v>
      </c>
    </row>
    <row r="1408" spans="1:8">
      <c r="A1408" t="s">
        <v>1979</v>
      </c>
      <c r="B1408">
        <v>23.84723</v>
      </c>
      <c r="C1408">
        <v>90.54016</v>
      </c>
      <c r="D1408" t="s">
        <v>568</v>
      </c>
      <c r="E1408" t="s">
        <v>569</v>
      </c>
      <c r="F1408" t="s">
        <v>1246</v>
      </c>
      <c r="G1408" t="s">
        <v>571</v>
      </c>
      <c r="H1408" t="s">
        <v>136</v>
      </c>
    </row>
    <row r="1409" spans="1:8">
      <c r="A1409" t="s">
        <v>1980</v>
      </c>
      <c r="B1409">
        <v>23.88569</v>
      </c>
      <c r="C1409">
        <v>90.52850100000001</v>
      </c>
      <c r="D1409" t="s">
        <v>568</v>
      </c>
      <c r="E1409" t="s">
        <v>569</v>
      </c>
      <c r="F1409" t="s">
        <v>1246</v>
      </c>
      <c r="G1409" t="s">
        <v>571</v>
      </c>
      <c r="H1409" t="s">
        <v>136</v>
      </c>
    </row>
    <row r="1410" spans="1:8">
      <c r="A1410" t="s">
        <v>1981</v>
      </c>
      <c r="B1410">
        <v>23.844182</v>
      </c>
      <c r="C1410">
        <v>90.595506</v>
      </c>
      <c r="D1410" t="s">
        <v>568</v>
      </c>
      <c r="E1410" t="s">
        <v>569</v>
      </c>
      <c r="F1410" t="s">
        <v>1246</v>
      </c>
      <c r="G1410" t="s">
        <v>571</v>
      </c>
      <c r="H1410" t="s">
        <v>136</v>
      </c>
    </row>
    <row r="1411" spans="1:8">
      <c r="A1411" t="s">
        <v>1982</v>
      </c>
      <c r="B1411">
        <v>23.7354</v>
      </c>
      <c r="C1411">
        <v>90.431</v>
      </c>
      <c r="D1411" t="s">
        <v>568</v>
      </c>
      <c r="E1411" t="s">
        <v>569</v>
      </c>
      <c r="F1411" t="s">
        <v>570</v>
      </c>
      <c r="G1411" t="s">
        <v>571</v>
      </c>
      <c r="H1411" t="s">
        <v>136</v>
      </c>
    </row>
    <row r="1412" spans="1:8">
      <c r="A1412" t="s">
        <v>1983</v>
      </c>
      <c r="B1412">
        <v>23.71419</v>
      </c>
      <c r="C1412">
        <v>90.398093</v>
      </c>
      <c r="D1412" t="s">
        <v>568</v>
      </c>
      <c r="E1412" t="s">
        <v>569</v>
      </c>
      <c r="F1412" t="s">
        <v>570</v>
      </c>
      <c r="G1412" t="s">
        <v>571</v>
      </c>
      <c r="H1412" t="s">
        <v>136</v>
      </c>
    </row>
    <row r="1413" spans="1:8">
      <c r="A1413" t="s">
        <v>1984</v>
      </c>
      <c r="B1413">
        <v>23.733124</v>
      </c>
      <c r="C1413">
        <v>90.407521</v>
      </c>
      <c r="D1413" t="s">
        <v>568</v>
      </c>
      <c r="E1413" t="s">
        <v>569</v>
      </c>
      <c r="F1413" t="s">
        <v>570</v>
      </c>
      <c r="G1413" t="s">
        <v>571</v>
      </c>
      <c r="H1413" t="s">
        <v>136</v>
      </c>
    </row>
    <row r="1414" spans="1:8">
      <c r="A1414" t="s">
        <v>1985</v>
      </c>
      <c r="B1414">
        <v>23.7505334</v>
      </c>
      <c r="C1414">
        <v>90.3926663</v>
      </c>
      <c r="D1414" t="s">
        <v>568</v>
      </c>
      <c r="E1414" t="s">
        <v>569</v>
      </c>
      <c r="F1414" t="s">
        <v>570</v>
      </c>
      <c r="G1414" t="s">
        <v>571</v>
      </c>
      <c r="H1414" t="s">
        <v>136</v>
      </c>
    </row>
    <row r="1415" spans="1:8">
      <c r="A1415" t="s">
        <v>1986</v>
      </c>
      <c r="B1415">
        <v>23.774571</v>
      </c>
      <c r="C1415">
        <v>90.364937</v>
      </c>
      <c r="D1415" t="s">
        <v>568</v>
      </c>
      <c r="E1415" t="s">
        <v>569</v>
      </c>
      <c r="F1415" t="s">
        <v>570</v>
      </c>
      <c r="G1415" t="s">
        <v>571</v>
      </c>
      <c r="H1415" t="s">
        <v>136</v>
      </c>
    </row>
    <row r="1416" spans="1:8">
      <c r="A1416" t="s">
        <v>1987</v>
      </c>
      <c r="B1416">
        <v>23.74258869</v>
      </c>
      <c r="C1416">
        <v>90.41975246</v>
      </c>
      <c r="D1416" t="s">
        <v>568</v>
      </c>
      <c r="E1416" t="s">
        <v>569</v>
      </c>
      <c r="F1416" t="s">
        <v>570</v>
      </c>
      <c r="G1416" t="s">
        <v>571</v>
      </c>
      <c r="H1416" t="s">
        <v>136</v>
      </c>
    </row>
    <row r="1417" spans="1:8">
      <c r="A1417" t="s">
        <v>1988</v>
      </c>
      <c r="B1417">
        <v>23.760307</v>
      </c>
      <c r="C1417">
        <v>90.41441399999999</v>
      </c>
      <c r="D1417" t="s">
        <v>568</v>
      </c>
      <c r="E1417" t="s">
        <v>569</v>
      </c>
      <c r="F1417" t="s">
        <v>570</v>
      </c>
      <c r="G1417" t="s">
        <v>571</v>
      </c>
      <c r="H1417" t="s">
        <v>136</v>
      </c>
    </row>
    <row r="1418" spans="1:8">
      <c r="A1418" t="s">
        <v>1989</v>
      </c>
      <c r="B1418">
        <v>23.78889</v>
      </c>
      <c r="C1418">
        <v>90.44605</v>
      </c>
      <c r="D1418" t="s">
        <v>568</v>
      </c>
      <c r="E1418" t="s">
        <v>569</v>
      </c>
      <c r="F1418" t="s">
        <v>570</v>
      </c>
      <c r="G1418" t="s">
        <v>571</v>
      </c>
      <c r="H1418" t="s">
        <v>136</v>
      </c>
    </row>
    <row r="1419" spans="1:8">
      <c r="A1419" t="s">
        <v>1990</v>
      </c>
      <c r="B1419">
        <v>23.743146</v>
      </c>
      <c r="C1419">
        <v>90.373284</v>
      </c>
      <c r="D1419" t="s">
        <v>568</v>
      </c>
      <c r="E1419" t="s">
        <v>569</v>
      </c>
      <c r="F1419" t="s">
        <v>570</v>
      </c>
      <c r="G1419" t="s">
        <v>571</v>
      </c>
      <c r="H1419" t="s">
        <v>136</v>
      </c>
    </row>
    <row r="1420" spans="1:8">
      <c r="A1420" t="s">
        <v>1991</v>
      </c>
      <c r="B1420">
        <v>23.824</v>
      </c>
      <c r="C1420">
        <v>90.43277778</v>
      </c>
      <c r="D1420" t="s">
        <v>568</v>
      </c>
      <c r="E1420" t="s">
        <v>569</v>
      </c>
      <c r="F1420" t="s">
        <v>570</v>
      </c>
      <c r="G1420" t="s">
        <v>571</v>
      </c>
      <c r="H1420" t="s">
        <v>136</v>
      </c>
    </row>
    <row r="1421" spans="1:8">
      <c r="A1421" t="s">
        <v>1992</v>
      </c>
      <c r="B1421">
        <v>23.80863</v>
      </c>
      <c r="C1421">
        <v>90.43510000000001</v>
      </c>
      <c r="D1421" t="s">
        <v>568</v>
      </c>
      <c r="E1421" t="s">
        <v>569</v>
      </c>
      <c r="F1421" t="s">
        <v>570</v>
      </c>
      <c r="G1421" t="s">
        <v>571</v>
      </c>
      <c r="H1421" t="s">
        <v>136</v>
      </c>
    </row>
    <row r="1422" spans="1:8">
      <c r="A1422" t="s">
        <v>1993</v>
      </c>
      <c r="B1422">
        <v>23.8189</v>
      </c>
      <c r="C1422">
        <v>90.41800000000001</v>
      </c>
      <c r="D1422" t="s">
        <v>568</v>
      </c>
      <c r="E1422" t="s">
        <v>569</v>
      </c>
      <c r="F1422" t="s">
        <v>570</v>
      </c>
      <c r="G1422" t="s">
        <v>571</v>
      </c>
      <c r="H1422" t="s">
        <v>136</v>
      </c>
    </row>
    <row r="1423" spans="1:8">
      <c r="A1423" t="s">
        <v>1994</v>
      </c>
      <c r="B1423">
        <v>23.8133</v>
      </c>
      <c r="C1423">
        <v>90.4158</v>
      </c>
      <c r="D1423" t="s">
        <v>568</v>
      </c>
      <c r="E1423" t="s">
        <v>569</v>
      </c>
      <c r="F1423" t="s">
        <v>570</v>
      </c>
      <c r="G1423" t="s">
        <v>571</v>
      </c>
      <c r="H1423" t="s">
        <v>136</v>
      </c>
    </row>
    <row r="1424" spans="1:8">
      <c r="A1424" t="s">
        <v>1995</v>
      </c>
      <c r="B1424">
        <v>23.82145</v>
      </c>
      <c r="C1424">
        <v>90.43292</v>
      </c>
      <c r="D1424" t="s">
        <v>568</v>
      </c>
      <c r="E1424" t="s">
        <v>569</v>
      </c>
      <c r="F1424" t="s">
        <v>570</v>
      </c>
      <c r="G1424" t="s">
        <v>571</v>
      </c>
      <c r="H1424" t="s">
        <v>136</v>
      </c>
    </row>
    <row r="1425" spans="1:8">
      <c r="A1425" t="s">
        <v>1996</v>
      </c>
      <c r="B1425">
        <v>23.78751</v>
      </c>
      <c r="C1425">
        <v>90.44493</v>
      </c>
      <c r="D1425" t="s">
        <v>568</v>
      </c>
      <c r="E1425" t="s">
        <v>569</v>
      </c>
      <c r="F1425" t="s">
        <v>570</v>
      </c>
      <c r="G1425" t="s">
        <v>571</v>
      </c>
      <c r="H1425" t="s">
        <v>136</v>
      </c>
    </row>
    <row r="1426" spans="1:8">
      <c r="A1426" t="s">
        <v>1997</v>
      </c>
      <c r="B1426">
        <v>23.789086</v>
      </c>
      <c r="C1426">
        <v>90.43486799999999</v>
      </c>
      <c r="D1426" t="s">
        <v>568</v>
      </c>
      <c r="E1426" t="s">
        <v>569</v>
      </c>
      <c r="F1426" t="s">
        <v>570</v>
      </c>
      <c r="G1426" t="s">
        <v>571</v>
      </c>
      <c r="H1426" t="s">
        <v>136</v>
      </c>
    </row>
    <row r="1427" spans="1:8">
      <c r="A1427" t="s">
        <v>1998</v>
      </c>
      <c r="B1427">
        <v>23.77386</v>
      </c>
      <c r="C1427">
        <v>90.42691000000001</v>
      </c>
      <c r="D1427" t="s">
        <v>568</v>
      </c>
      <c r="E1427" t="s">
        <v>569</v>
      </c>
      <c r="F1427" t="s">
        <v>570</v>
      </c>
      <c r="G1427" t="s">
        <v>571</v>
      </c>
      <c r="H1427" t="s">
        <v>136</v>
      </c>
    </row>
    <row r="1428" spans="1:8">
      <c r="A1428" t="s">
        <v>1999</v>
      </c>
      <c r="B1428">
        <v>23.76685</v>
      </c>
      <c r="C1428">
        <v>90.43007</v>
      </c>
      <c r="D1428" t="s">
        <v>568</v>
      </c>
      <c r="E1428" t="s">
        <v>569</v>
      </c>
      <c r="F1428" t="s">
        <v>570</v>
      </c>
      <c r="G1428" t="s">
        <v>571</v>
      </c>
      <c r="H1428" t="s">
        <v>136</v>
      </c>
    </row>
    <row r="1429" spans="1:8">
      <c r="A1429" t="s">
        <v>2000</v>
      </c>
      <c r="B1429">
        <v>23.772096</v>
      </c>
      <c r="C1429">
        <v>90.42881300000001</v>
      </c>
      <c r="D1429" t="s">
        <v>568</v>
      </c>
      <c r="E1429" t="s">
        <v>569</v>
      </c>
      <c r="F1429" t="s">
        <v>570</v>
      </c>
      <c r="G1429" t="s">
        <v>571</v>
      </c>
      <c r="H1429" t="s">
        <v>136</v>
      </c>
    </row>
    <row r="1430" spans="1:8">
      <c r="A1430" t="s">
        <v>2001</v>
      </c>
      <c r="B1430">
        <v>23.801577</v>
      </c>
      <c r="C1430">
        <v>90.429997</v>
      </c>
      <c r="D1430" t="s">
        <v>568</v>
      </c>
      <c r="E1430" t="s">
        <v>569</v>
      </c>
      <c r="F1430" t="s">
        <v>570</v>
      </c>
      <c r="G1430" t="s">
        <v>571</v>
      </c>
      <c r="H1430" t="s">
        <v>136</v>
      </c>
    </row>
    <row r="1431" spans="1:8">
      <c r="A1431" t="s">
        <v>2002</v>
      </c>
      <c r="B1431">
        <v>23.781446</v>
      </c>
      <c r="C1431">
        <v>90.42752299999999</v>
      </c>
      <c r="D1431" t="s">
        <v>568</v>
      </c>
      <c r="E1431" t="s">
        <v>569</v>
      </c>
      <c r="F1431" t="s">
        <v>570</v>
      </c>
      <c r="G1431" t="s">
        <v>571</v>
      </c>
      <c r="H1431" t="s">
        <v>136</v>
      </c>
    </row>
    <row r="1432" spans="1:8">
      <c r="A1432" t="s">
        <v>2003</v>
      </c>
      <c r="B1432">
        <v>23.77403</v>
      </c>
      <c r="C1432">
        <v>90.42552000000001</v>
      </c>
      <c r="D1432" t="s">
        <v>568</v>
      </c>
      <c r="E1432" t="s">
        <v>569</v>
      </c>
      <c r="F1432" t="s">
        <v>570</v>
      </c>
      <c r="G1432" t="s">
        <v>571</v>
      </c>
      <c r="H1432" t="s">
        <v>136</v>
      </c>
    </row>
    <row r="1433" spans="1:8">
      <c r="A1433" t="s">
        <v>2004</v>
      </c>
      <c r="B1433">
        <v>23.81822</v>
      </c>
      <c r="C1433">
        <v>90.422087</v>
      </c>
      <c r="D1433" t="s">
        <v>568</v>
      </c>
      <c r="E1433" t="s">
        <v>569</v>
      </c>
      <c r="F1433" t="s">
        <v>570</v>
      </c>
      <c r="G1433" t="s">
        <v>571</v>
      </c>
      <c r="H1433" t="s">
        <v>136</v>
      </c>
    </row>
    <row r="1434" spans="1:8">
      <c r="A1434" t="s">
        <v>2005</v>
      </c>
      <c r="B1434">
        <v>23.71568</v>
      </c>
      <c r="C1434">
        <v>90.39718000000001</v>
      </c>
      <c r="D1434" t="s">
        <v>568</v>
      </c>
      <c r="E1434" t="s">
        <v>569</v>
      </c>
      <c r="F1434" t="s">
        <v>570</v>
      </c>
      <c r="G1434" t="s">
        <v>571</v>
      </c>
      <c r="H1434" t="s">
        <v>136</v>
      </c>
    </row>
    <row r="1435" spans="1:8">
      <c r="A1435" t="s">
        <v>2006</v>
      </c>
      <c r="B1435">
        <v>23.71406</v>
      </c>
      <c r="C1435">
        <v>90.39004</v>
      </c>
      <c r="D1435" t="s">
        <v>568</v>
      </c>
      <c r="E1435" t="s">
        <v>569</v>
      </c>
      <c r="F1435" t="s">
        <v>570</v>
      </c>
      <c r="G1435" t="s">
        <v>571</v>
      </c>
      <c r="H1435" t="s">
        <v>136</v>
      </c>
    </row>
    <row r="1436" spans="1:8">
      <c r="A1436" t="s">
        <v>2007</v>
      </c>
      <c r="B1436">
        <v>23.7165258</v>
      </c>
      <c r="C1436">
        <v>90.395938</v>
      </c>
      <c r="D1436" t="s">
        <v>568</v>
      </c>
      <c r="E1436" t="s">
        <v>569</v>
      </c>
      <c r="F1436" t="s">
        <v>570</v>
      </c>
      <c r="G1436" t="s">
        <v>571</v>
      </c>
      <c r="H1436" t="s">
        <v>136</v>
      </c>
    </row>
    <row r="1437" spans="1:8">
      <c r="A1437" t="s">
        <v>2008</v>
      </c>
      <c r="B1437">
        <v>23.71033</v>
      </c>
      <c r="C1437">
        <v>90.46413</v>
      </c>
      <c r="D1437" t="s">
        <v>568</v>
      </c>
      <c r="E1437" t="s">
        <v>569</v>
      </c>
      <c r="F1437" t="s">
        <v>570</v>
      </c>
      <c r="G1437" t="s">
        <v>571</v>
      </c>
      <c r="H1437" t="s">
        <v>136</v>
      </c>
    </row>
    <row r="1438" spans="1:8">
      <c r="A1438" t="s">
        <v>2009</v>
      </c>
      <c r="B1438">
        <v>23.74737335</v>
      </c>
      <c r="C1438">
        <v>90.37100292</v>
      </c>
      <c r="D1438" t="s">
        <v>568</v>
      </c>
      <c r="E1438" t="s">
        <v>569</v>
      </c>
      <c r="F1438" t="s">
        <v>570</v>
      </c>
      <c r="G1438" t="s">
        <v>571</v>
      </c>
      <c r="H1438" t="s">
        <v>136</v>
      </c>
    </row>
    <row r="1439" spans="1:8">
      <c r="A1439" t="s">
        <v>2010</v>
      </c>
      <c r="B1439">
        <v>23.73844444</v>
      </c>
      <c r="C1439">
        <v>90.36777778</v>
      </c>
      <c r="D1439" t="s">
        <v>568</v>
      </c>
      <c r="E1439" t="s">
        <v>569</v>
      </c>
      <c r="F1439" t="s">
        <v>570</v>
      </c>
      <c r="G1439" t="s">
        <v>571</v>
      </c>
      <c r="H1439" t="s">
        <v>136</v>
      </c>
    </row>
    <row r="1440" spans="1:8">
      <c r="A1440" t="s">
        <v>2011</v>
      </c>
      <c r="B1440">
        <v>23.75643</v>
      </c>
      <c r="C1440">
        <v>90.37454</v>
      </c>
      <c r="D1440" t="s">
        <v>568</v>
      </c>
      <c r="E1440" t="s">
        <v>569</v>
      </c>
      <c r="F1440" t="s">
        <v>570</v>
      </c>
      <c r="G1440" t="s">
        <v>571</v>
      </c>
      <c r="H1440" t="s">
        <v>136</v>
      </c>
    </row>
    <row r="1441" spans="1:8">
      <c r="A1441" t="s">
        <v>2012</v>
      </c>
      <c r="B1441">
        <v>23.74363</v>
      </c>
      <c r="C1441">
        <v>90.38741</v>
      </c>
      <c r="D1441" t="s">
        <v>568</v>
      </c>
      <c r="E1441" t="s">
        <v>569</v>
      </c>
      <c r="F1441" t="s">
        <v>570</v>
      </c>
      <c r="G1441" t="s">
        <v>571</v>
      </c>
      <c r="H1441" t="s">
        <v>136</v>
      </c>
    </row>
    <row r="1442" spans="1:8">
      <c r="A1442" t="s">
        <v>2013</v>
      </c>
      <c r="B1442">
        <v>23.75037</v>
      </c>
      <c r="C1442">
        <v>90.37415</v>
      </c>
      <c r="D1442" t="s">
        <v>568</v>
      </c>
      <c r="E1442" t="s">
        <v>569</v>
      </c>
      <c r="F1442" t="s">
        <v>570</v>
      </c>
      <c r="G1442" t="s">
        <v>571</v>
      </c>
      <c r="H1442" t="s">
        <v>136</v>
      </c>
    </row>
    <row r="1443" spans="1:8">
      <c r="A1443" t="s">
        <v>2014</v>
      </c>
      <c r="B1443">
        <v>23.74959</v>
      </c>
      <c r="C1443">
        <v>90.37475999999999</v>
      </c>
      <c r="D1443" t="s">
        <v>568</v>
      </c>
      <c r="E1443" t="s">
        <v>569</v>
      </c>
      <c r="F1443" t="s">
        <v>570</v>
      </c>
      <c r="G1443" t="s">
        <v>571</v>
      </c>
      <c r="H1443" t="s">
        <v>136</v>
      </c>
    </row>
    <row r="1444" spans="1:8">
      <c r="A1444" t="s">
        <v>2015</v>
      </c>
      <c r="B1444">
        <v>23.73895</v>
      </c>
      <c r="C1444">
        <v>90.37237</v>
      </c>
      <c r="D1444" t="s">
        <v>568</v>
      </c>
      <c r="E1444" t="s">
        <v>569</v>
      </c>
      <c r="F1444" t="s">
        <v>570</v>
      </c>
      <c r="G1444" t="s">
        <v>571</v>
      </c>
      <c r="H1444" t="s">
        <v>136</v>
      </c>
    </row>
    <row r="1445" spans="1:8">
      <c r="A1445" t="s">
        <v>2016</v>
      </c>
      <c r="B1445">
        <v>23.742099</v>
      </c>
      <c r="C1445">
        <v>90.378238</v>
      </c>
      <c r="D1445" t="s">
        <v>568</v>
      </c>
      <c r="E1445" t="s">
        <v>569</v>
      </c>
      <c r="F1445" t="s">
        <v>570</v>
      </c>
      <c r="G1445" t="s">
        <v>571</v>
      </c>
      <c r="H1445" t="s">
        <v>136</v>
      </c>
    </row>
    <row r="1446" spans="1:8">
      <c r="A1446" t="s">
        <v>2017</v>
      </c>
      <c r="B1446">
        <v>23.74086</v>
      </c>
      <c r="C1446">
        <v>90.37706</v>
      </c>
      <c r="D1446" t="s">
        <v>568</v>
      </c>
      <c r="E1446" t="s">
        <v>569</v>
      </c>
      <c r="F1446" t="s">
        <v>570</v>
      </c>
      <c r="G1446" t="s">
        <v>571</v>
      </c>
      <c r="H1446" t="s">
        <v>136</v>
      </c>
    </row>
    <row r="1447" spans="1:8">
      <c r="A1447" t="s">
        <v>2018</v>
      </c>
      <c r="B1447">
        <v>23.7782969</v>
      </c>
      <c r="C1447">
        <v>90.41696892</v>
      </c>
      <c r="D1447" t="s">
        <v>568</v>
      </c>
      <c r="E1447" t="s">
        <v>569</v>
      </c>
      <c r="F1447" t="s">
        <v>570</v>
      </c>
      <c r="G1447" t="s">
        <v>571</v>
      </c>
      <c r="H1447" t="s">
        <v>136</v>
      </c>
    </row>
    <row r="1448" spans="1:8">
      <c r="A1448" t="s">
        <v>2019</v>
      </c>
      <c r="B1448">
        <v>23.77448995</v>
      </c>
      <c r="C1448">
        <v>90.41494523999999</v>
      </c>
      <c r="D1448" t="s">
        <v>568</v>
      </c>
      <c r="E1448" t="s">
        <v>569</v>
      </c>
      <c r="F1448" t="s">
        <v>570</v>
      </c>
      <c r="G1448" t="s">
        <v>571</v>
      </c>
      <c r="H1448" t="s">
        <v>136</v>
      </c>
    </row>
    <row r="1449" spans="1:8">
      <c r="A1449" t="s">
        <v>2020</v>
      </c>
      <c r="B1449">
        <v>23.79565568</v>
      </c>
      <c r="C1449">
        <v>90.41000485000001</v>
      </c>
      <c r="D1449" t="s">
        <v>568</v>
      </c>
      <c r="E1449" t="s">
        <v>569</v>
      </c>
      <c r="F1449" t="s">
        <v>570</v>
      </c>
      <c r="G1449" t="s">
        <v>571</v>
      </c>
      <c r="H1449" t="s">
        <v>136</v>
      </c>
    </row>
    <row r="1450" spans="1:8">
      <c r="A1450" t="s">
        <v>2021</v>
      </c>
      <c r="B1450">
        <v>23.78053</v>
      </c>
      <c r="C1450">
        <v>90.39944</v>
      </c>
      <c r="D1450" t="s">
        <v>568</v>
      </c>
      <c r="E1450" t="s">
        <v>569</v>
      </c>
      <c r="F1450" t="s">
        <v>570</v>
      </c>
      <c r="G1450" t="s">
        <v>571</v>
      </c>
      <c r="H1450" t="s">
        <v>136</v>
      </c>
    </row>
    <row r="1451" spans="1:8">
      <c r="A1451" t="s">
        <v>2022</v>
      </c>
      <c r="B1451">
        <v>23.81212</v>
      </c>
      <c r="C1451">
        <v>90.41923</v>
      </c>
      <c r="D1451" t="s">
        <v>568</v>
      </c>
      <c r="E1451" t="s">
        <v>569</v>
      </c>
      <c r="F1451" t="s">
        <v>570</v>
      </c>
      <c r="G1451" t="s">
        <v>571</v>
      </c>
      <c r="H1451" t="s">
        <v>136</v>
      </c>
    </row>
    <row r="1452" spans="1:8">
      <c r="A1452" t="s">
        <v>2023</v>
      </c>
      <c r="B1452">
        <v>23.80582325</v>
      </c>
      <c r="C1452">
        <v>90.41561086</v>
      </c>
      <c r="D1452" t="s">
        <v>568</v>
      </c>
      <c r="E1452" t="s">
        <v>569</v>
      </c>
      <c r="F1452" t="s">
        <v>570</v>
      </c>
      <c r="G1452" t="s">
        <v>571</v>
      </c>
      <c r="H1452" t="s">
        <v>136</v>
      </c>
    </row>
    <row r="1453" spans="1:8">
      <c r="A1453" t="s">
        <v>2024</v>
      </c>
      <c r="B1453">
        <v>23.8005587</v>
      </c>
      <c r="C1453">
        <v>90.4104621</v>
      </c>
      <c r="D1453" t="s">
        <v>568</v>
      </c>
      <c r="E1453" t="s">
        <v>569</v>
      </c>
      <c r="F1453" t="s">
        <v>570</v>
      </c>
      <c r="G1453" t="s">
        <v>571</v>
      </c>
      <c r="H1453" t="s">
        <v>136</v>
      </c>
    </row>
    <row r="1454" spans="1:8">
      <c r="A1454" t="s">
        <v>2025</v>
      </c>
      <c r="B1454">
        <v>23.8036</v>
      </c>
      <c r="C1454">
        <v>90.41179</v>
      </c>
      <c r="D1454" t="s">
        <v>568</v>
      </c>
      <c r="E1454" t="s">
        <v>569</v>
      </c>
      <c r="F1454" t="s">
        <v>570</v>
      </c>
      <c r="G1454" t="s">
        <v>571</v>
      </c>
      <c r="H1454" t="s">
        <v>136</v>
      </c>
    </row>
    <row r="1455" spans="1:8">
      <c r="A1455" t="s">
        <v>2026</v>
      </c>
      <c r="B1455">
        <v>23.792311</v>
      </c>
      <c r="C1455">
        <v>90.41395</v>
      </c>
      <c r="D1455" t="s">
        <v>568</v>
      </c>
      <c r="E1455" t="s">
        <v>569</v>
      </c>
      <c r="F1455" t="s">
        <v>570</v>
      </c>
      <c r="G1455" t="s">
        <v>571</v>
      </c>
      <c r="H1455" t="s">
        <v>136</v>
      </c>
    </row>
    <row r="1456" spans="1:8">
      <c r="A1456" t="s">
        <v>2027</v>
      </c>
      <c r="B1456">
        <v>23.79485</v>
      </c>
      <c r="C1456">
        <v>90.41655</v>
      </c>
      <c r="D1456" t="s">
        <v>568</v>
      </c>
      <c r="E1456" t="s">
        <v>569</v>
      </c>
      <c r="F1456" t="s">
        <v>570</v>
      </c>
      <c r="G1456" t="s">
        <v>571</v>
      </c>
      <c r="H1456" t="s">
        <v>136</v>
      </c>
    </row>
    <row r="1457" spans="1:8">
      <c r="A1457" t="s">
        <v>2028</v>
      </c>
      <c r="B1457">
        <v>23.7965</v>
      </c>
      <c r="C1457">
        <v>90.4024</v>
      </c>
      <c r="D1457" t="s">
        <v>568</v>
      </c>
      <c r="E1457" t="s">
        <v>569</v>
      </c>
      <c r="F1457" t="s">
        <v>570</v>
      </c>
      <c r="G1457" t="s">
        <v>571</v>
      </c>
      <c r="H1457" t="s">
        <v>136</v>
      </c>
    </row>
    <row r="1458" spans="1:8">
      <c r="A1458" t="s">
        <v>2029</v>
      </c>
      <c r="B1458">
        <v>23.80035</v>
      </c>
      <c r="C1458">
        <v>90.40282000000001</v>
      </c>
      <c r="D1458" t="s">
        <v>568</v>
      </c>
      <c r="E1458" t="s">
        <v>569</v>
      </c>
      <c r="F1458" t="s">
        <v>570</v>
      </c>
      <c r="G1458" t="s">
        <v>571</v>
      </c>
      <c r="H1458" t="s">
        <v>136</v>
      </c>
    </row>
    <row r="1459" spans="1:8">
      <c r="A1459" t="s">
        <v>2030</v>
      </c>
      <c r="B1459">
        <v>23.79324</v>
      </c>
      <c r="C1459">
        <v>90.40267</v>
      </c>
      <c r="D1459" t="s">
        <v>568</v>
      </c>
      <c r="E1459" t="s">
        <v>569</v>
      </c>
      <c r="F1459" t="s">
        <v>570</v>
      </c>
      <c r="G1459" t="s">
        <v>571</v>
      </c>
      <c r="H1459" t="s">
        <v>136</v>
      </c>
    </row>
    <row r="1460" spans="1:8">
      <c r="A1460" t="s">
        <v>2031</v>
      </c>
      <c r="B1460">
        <v>23.7798</v>
      </c>
      <c r="C1460">
        <v>90.41664</v>
      </c>
      <c r="D1460" t="s">
        <v>568</v>
      </c>
      <c r="E1460" t="s">
        <v>569</v>
      </c>
      <c r="F1460" t="s">
        <v>570</v>
      </c>
      <c r="G1460" t="s">
        <v>571</v>
      </c>
      <c r="H1460" t="s">
        <v>136</v>
      </c>
    </row>
    <row r="1461" spans="1:8">
      <c r="A1461" t="s">
        <v>2032</v>
      </c>
      <c r="B1461">
        <v>23.79233</v>
      </c>
      <c r="C1461">
        <v>90.40956</v>
      </c>
      <c r="D1461" t="s">
        <v>568</v>
      </c>
      <c r="E1461" t="s">
        <v>569</v>
      </c>
      <c r="F1461" t="s">
        <v>570</v>
      </c>
      <c r="G1461" t="s">
        <v>571</v>
      </c>
      <c r="H1461" t="s">
        <v>136</v>
      </c>
    </row>
    <row r="1462" spans="1:8">
      <c r="A1462" t="s">
        <v>2033</v>
      </c>
      <c r="B1462">
        <v>23.80201</v>
      </c>
      <c r="C1462">
        <v>90.41419</v>
      </c>
      <c r="D1462" t="s">
        <v>568</v>
      </c>
      <c r="E1462" t="s">
        <v>569</v>
      </c>
      <c r="F1462" t="s">
        <v>570</v>
      </c>
      <c r="G1462" t="s">
        <v>571</v>
      </c>
      <c r="H1462" t="s">
        <v>136</v>
      </c>
    </row>
    <row r="1463" spans="1:8">
      <c r="A1463" t="s">
        <v>2034</v>
      </c>
      <c r="B1463">
        <v>23.80035</v>
      </c>
      <c r="C1463">
        <v>90.42003</v>
      </c>
      <c r="D1463" t="s">
        <v>568</v>
      </c>
      <c r="E1463" t="s">
        <v>569</v>
      </c>
      <c r="F1463" t="s">
        <v>570</v>
      </c>
      <c r="G1463" t="s">
        <v>571</v>
      </c>
      <c r="H1463" t="s">
        <v>136</v>
      </c>
    </row>
    <row r="1464" spans="1:8">
      <c r="A1464" t="s">
        <v>2035</v>
      </c>
      <c r="B1464">
        <v>23.72839</v>
      </c>
      <c r="C1464">
        <v>90.37175000000001</v>
      </c>
      <c r="D1464" t="s">
        <v>568</v>
      </c>
      <c r="E1464" t="s">
        <v>569</v>
      </c>
      <c r="F1464" t="s">
        <v>570</v>
      </c>
      <c r="G1464" t="s">
        <v>571</v>
      </c>
      <c r="H1464" t="s">
        <v>136</v>
      </c>
    </row>
    <row r="1465" spans="1:8">
      <c r="A1465" t="s">
        <v>2036</v>
      </c>
      <c r="B1465">
        <v>23.7316</v>
      </c>
      <c r="C1465">
        <v>90.36145</v>
      </c>
      <c r="D1465" t="s">
        <v>568</v>
      </c>
      <c r="E1465" t="s">
        <v>569</v>
      </c>
      <c r="F1465" t="s">
        <v>570</v>
      </c>
      <c r="G1465" t="s">
        <v>571</v>
      </c>
      <c r="H1465" t="s">
        <v>136</v>
      </c>
    </row>
    <row r="1466" spans="1:8">
      <c r="A1466" t="s">
        <v>2037</v>
      </c>
      <c r="B1466">
        <v>23.72606</v>
      </c>
      <c r="C1466">
        <v>90.37333</v>
      </c>
      <c r="D1466" t="s">
        <v>568</v>
      </c>
      <c r="E1466" t="s">
        <v>569</v>
      </c>
      <c r="F1466" t="s">
        <v>570</v>
      </c>
      <c r="G1466" t="s">
        <v>571</v>
      </c>
      <c r="H1466" t="s">
        <v>136</v>
      </c>
    </row>
    <row r="1467" spans="1:8">
      <c r="A1467" t="s">
        <v>2038</v>
      </c>
      <c r="B1467">
        <v>23.71488105</v>
      </c>
      <c r="C1467">
        <v>90.42974723</v>
      </c>
      <c r="D1467" t="s">
        <v>568</v>
      </c>
      <c r="E1467" t="s">
        <v>569</v>
      </c>
      <c r="F1467" t="s">
        <v>570</v>
      </c>
      <c r="G1467" t="s">
        <v>571</v>
      </c>
      <c r="H1467" t="s">
        <v>136</v>
      </c>
    </row>
    <row r="1468" spans="1:8">
      <c r="A1468" t="s">
        <v>2039</v>
      </c>
      <c r="B1468">
        <v>23.71191</v>
      </c>
      <c r="C1468">
        <v>90.43022999999999</v>
      </c>
      <c r="D1468" t="s">
        <v>568</v>
      </c>
      <c r="E1468" t="s">
        <v>569</v>
      </c>
      <c r="F1468" t="s">
        <v>570</v>
      </c>
      <c r="G1468" t="s">
        <v>571</v>
      </c>
      <c r="H1468" t="s">
        <v>136</v>
      </c>
    </row>
    <row r="1469" spans="1:8">
      <c r="A1469" t="s">
        <v>2040</v>
      </c>
      <c r="B1469">
        <v>23.70979</v>
      </c>
      <c r="C1469">
        <v>90.44694</v>
      </c>
      <c r="D1469" t="s">
        <v>568</v>
      </c>
      <c r="E1469" t="s">
        <v>569</v>
      </c>
      <c r="F1469" t="s">
        <v>570</v>
      </c>
      <c r="G1469" t="s">
        <v>571</v>
      </c>
      <c r="H1469" t="s">
        <v>136</v>
      </c>
    </row>
    <row r="1470" spans="1:8">
      <c r="A1470" t="s">
        <v>2041</v>
      </c>
      <c r="B1470">
        <v>23.713535</v>
      </c>
      <c r="C1470">
        <v>90.443547</v>
      </c>
      <c r="D1470" t="s">
        <v>568</v>
      </c>
      <c r="E1470" t="s">
        <v>569</v>
      </c>
      <c r="F1470" t="s">
        <v>570</v>
      </c>
      <c r="G1470" t="s">
        <v>571</v>
      </c>
      <c r="H1470" t="s">
        <v>136</v>
      </c>
    </row>
    <row r="1471" spans="1:8">
      <c r="A1471" t="s">
        <v>2042</v>
      </c>
      <c r="B1471">
        <v>23.706583</v>
      </c>
      <c r="C1471">
        <v>90.46986</v>
      </c>
      <c r="D1471" t="s">
        <v>568</v>
      </c>
      <c r="E1471" t="s">
        <v>569</v>
      </c>
      <c r="F1471" t="s">
        <v>570</v>
      </c>
      <c r="G1471" t="s">
        <v>571</v>
      </c>
      <c r="H1471" t="s">
        <v>136</v>
      </c>
    </row>
    <row r="1472" spans="1:8">
      <c r="A1472" t="s">
        <v>2043</v>
      </c>
      <c r="B1472">
        <v>23.71299</v>
      </c>
      <c r="C1472">
        <v>90.37287000000001</v>
      </c>
      <c r="D1472" t="s">
        <v>568</v>
      </c>
      <c r="E1472" t="s">
        <v>569</v>
      </c>
      <c r="F1472" t="s">
        <v>570</v>
      </c>
      <c r="G1472" t="s">
        <v>571</v>
      </c>
      <c r="H1472" t="s">
        <v>136</v>
      </c>
    </row>
    <row r="1473" spans="1:8">
      <c r="A1473" t="s">
        <v>2044</v>
      </c>
      <c r="B1473">
        <v>23.719831</v>
      </c>
      <c r="C1473">
        <v>90.36961700000001</v>
      </c>
      <c r="D1473" t="s">
        <v>568</v>
      </c>
      <c r="E1473" t="s">
        <v>569</v>
      </c>
      <c r="F1473" t="s">
        <v>570</v>
      </c>
      <c r="G1473" t="s">
        <v>571</v>
      </c>
      <c r="H1473" t="s">
        <v>136</v>
      </c>
    </row>
    <row r="1474" spans="1:8">
      <c r="A1474" t="s">
        <v>2045</v>
      </c>
      <c r="B1474">
        <v>23.7794356</v>
      </c>
      <c r="C1474">
        <v>90.36997654</v>
      </c>
      <c r="D1474" t="s">
        <v>568</v>
      </c>
      <c r="E1474" t="s">
        <v>569</v>
      </c>
      <c r="F1474" t="s">
        <v>570</v>
      </c>
      <c r="G1474" t="s">
        <v>571</v>
      </c>
      <c r="H1474" t="s">
        <v>136</v>
      </c>
    </row>
    <row r="1475" spans="1:8">
      <c r="A1475" t="s">
        <v>2046</v>
      </c>
      <c r="B1475">
        <v>23.7762</v>
      </c>
      <c r="C1475">
        <v>90.3926</v>
      </c>
      <c r="D1475" t="s">
        <v>568</v>
      </c>
      <c r="E1475" t="s">
        <v>569</v>
      </c>
      <c r="F1475" t="s">
        <v>570</v>
      </c>
      <c r="G1475" t="s">
        <v>571</v>
      </c>
      <c r="H1475" t="s">
        <v>136</v>
      </c>
    </row>
    <row r="1476" spans="1:8">
      <c r="A1476" t="s">
        <v>2047</v>
      </c>
      <c r="B1476">
        <v>23.74967</v>
      </c>
      <c r="C1476">
        <v>90.41992999999999</v>
      </c>
      <c r="D1476" t="s">
        <v>568</v>
      </c>
      <c r="E1476" t="s">
        <v>569</v>
      </c>
      <c r="F1476" t="s">
        <v>570</v>
      </c>
      <c r="G1476" t="s">
        <v>571</v>
      </c>
      <c r="H1476" t="s">
        <v>136</v>
      </c>
    </row>
    <row r="1477" spans="1:8">
      <c r="A1477" t="s">
        <v>2048</v>
      </c>
      <c r="B1477">
        <v>23.75849</v>
      </c>
      <c r="C1477">
        <v>90.42013</v>
      </c>
      <c r="D1477" t="s">
        <v>568</v>
      </c>
      <c r="E1477" t="s">
        <v>569</v>
      </c>
      <c r="F1477" t="s">
        <v>570</v>
      </c>
      <c r="G1477" t="s">
        <v>571</v>
      </c>
      <c r="H1477" t="s">
        <v>136</v>
      </c>
    </row>
    <row r="1478" spans="1:8">
      <c r="A1478" t="s">
        <v>2049</v>
      </c>
      <c r="B1478">
        <v>23.75299</v>
      </c>
      <c r="C1478">
        <v>90.41484</v>
      </c>
      <c r="D1478" t="s">
        <v>568</v>
      </c>
      <c r="E1478" t="s">
        <v>569</v>
      </c>
      <c r="F1478" t="s">
        <v>570</v>
      </c>
      <c r="G1478" t="s">
        <v>571</v>
      </c>
      <c r="H1478" t="s">
        <v>136</v>
      </c>
    </row>
    <row r="1479" spans="1:8">
      <c r="A1479" t="s">
        <v>2050</v>
      </c>
      <c r="B1479">
        <v>23.7596</v>
      </c>
      <c r="C1479">
        <v>90.4618</v>
      </c>
      <c r="D1479" t="s">
        <v>568</v>
      </c>
      <c r="E1479" t="s">
        <v>569</v>
      </c>
      <c r="F1479" t="s">
        <v>570</v>
      </c>
      <c r="G1479" t="s">
        <v>571</v>
      </c>
      <c r="H1479" t="s">
        <v>136</v>
      </c>
    </row>
    <row r="1480" spans="1:8">
      <c r="A1480" t="s">
        <v>2051</v>
      </c>
      <c r="B1480">
        <v>23.74231</v>
      </c>
      <c r="C1480">
        <v>90.43772</v>
      </c>
      <c r="D1480" t="s">
        <v>568</v>
      </c>
      <c r="E1480" t="s">
        <v>569</v>
      </c>
      <c r="F1480" t="s">
        <v>570</v>
      </c>
      <c r="G1480" t="s">
        <v>571</v>
      </c>
      <c r="H1480" t="s">
        <v>136</v>
      </c>
    </row>
    <row r="1481" spans="1:8">
      <c r="A1481" t="s">
        <v>2052</v>
      </c>
      <c r="B1481">
        <v>23.75078</v>
      </c>
      <c r="C1481">
        <v>90.43232</v>
      </c>
      <c r="D1481" t="s">
        <v>568</v>
      </c>
      <c r="E1481" t="s">
        <v>569</v>
      </c>
      <c r="F1481" t="s">
        <v>570</v>
      </c>
      <c r="G1481" t="s">
        <v>571</v>
      </c>
      <c r="H1481" t="s">
        <v>136</v>
      </c>
    </row>
    <row r="1482" spans="1:8">
      <c r="A1482" t="s">
        <v>2053</v>
      </c>
      <c r="B1482">
        <v>23.751165</v>
      </c>
      <c r="C1482">
        <v>90.426503</v>
      </c>
      <c r="D1482" t="s">
        <v>568</v>
      </c>
      <c r="E1482" t="s">
        <v>569</v>
      </c>
      <c r="F1482" t="s">
        <v>570</v>
      </c>
      <c r="G1482" t="s">
        <v>571</v>
      </c>
      <c r="H1482" t="s">
        <v>136</v>
      </c>
    </row>
    <row r="1483" spans="1:8">
      <c r="A1483" t="s">
        <v>2054</v>
      </c>
      <c r="B1483">
        <v>23.758078</v>
      </c>
      <c r="C1483">
        <v>90.44477999999999</v>
      </c>
      <c r="D1483" t="s">
        <v>568</v>
      </c>
      <c r="E1483" t="s">
        <v>569</v>
      </c>
      <c r="F1483" t="s">
        <v>570</v>
      </c>
      <c r="G1483" t="s">
        <v>571</v>
      </c>
      <c r="H1483" t="s">
        <v>136</v>
      </c>
    </row>
    <row r="1484" spans="1:8">
      <c r="A1484" t="s">
        <v>2055</v>
      </c>
      <c r="B1484">
        <v>23.75195</v>
      </c>
      <c r="C1484">
        <v>90.38154</v>
      </c>
      <c r="D1484" t="s">
        <v>568</v>
      </c>
      <c r="E1484" t="s">
        <v>569</v>
      </c>
      <c r="F1484" t="s">
        <v>570</v>
      </c>
      <c r="G1484" t="s">
        <v>571</v>
      </c>
      <c r="H1484" t="s">
        <v>136</v>
      </c>
    </row>
    <row r="1485" spans="1:8">
      <c r="A1485" t="s">
        <v>2056</v>
      </c>
      <c r="B1485">
        <v>23.71434895</v>
      </c>
      <c r="C1485">
        <v>90.40758301</v>
      </c>
      <c r="D1485" t="s">
        <v>568</v>
      </c>
      <c r="E1485" t="s">
        <v>569</v>
      </c>
      <c r="F1485" t="s">
        <v>570</v>
      </c>
      <c r="G1485" t="s">
        <v>571</v>
      </c>
      <c r="H1485" t="s">
        <v>136</v>
      </c>
    </row>
    <row r="1486" spans="1:8">
      <c r="A1486" t="s">
        <v>2057</v>
      </c>
      <c r="B1486">
        <v>23.72368</v>
      </c>
      <c r="C1486">
        <v>90.40147</v>
      </c>
      <c r="D1486" t="s">
        <v>568</v>
      </c>
      <c r="E1486" t="s">
        <v>569</v>
      </c>
      <c r="F1486" t="s">
        <v>570</v>
      </c>
      <c r="G1486" t="s">
        <v>571</v>
      </c>
      <c r="H1486" t="s">
        <v>136</v>
      </c>
    </row>
    <row r="1487" spans="1:8">
      <c r="A1487" t="s">
        <v>2058</v>
      </c>
      <c r="B1487">
        <v>23.70621</v>
      </c>
      <c r="C1487">
        <v>90.41154</v>
      </c>
      <c r="D1487" t="s">
        <v>568</v>
      </c>
      <c r="E1487" t="s">
        <v>569</v>
      </c>
      <c r="F1487" t="s">
        <v>570</v>
      </c>
      <c r="G1487" t="s">
        <v>571</v>
      </c>
      <c r="H1487" t="s">
        <v>136</v>
      </c>
    </row>
    <row r="1488" spans="1:8">
      <c r="A1488" t="s">
        <v>2059</v>
      </c>
      <c r="B1488">
        <v>23.716175</v>
      </c>
      <c r="C1488">
        <v>90.405509</v>
      </c>
      <c r="D1488" t="s">
        <v>568</v>
      </c>
      <c r="E1488" t="s">
        <v>569</v>
      </c>
      <c r="F1488" t="s">
        <v>570</v>
      </c>
      <c r="G1488" t="s">
        <v>571</v>
      </c>
      <c r="H1488" t="s">
        <v>136</v>
      </c>
    </row>
    <row r="1489" spans="1:8">
      <c r="A1489" t="s">
        <v>2060</v>
      </c>
      <c r="B1489">
        <v>23.70683</v>
      </c>
      <c r="C1489">
        <v>90.40826</v>
      </c>
      <c r="D1489" t="s">
        <v>568</v>
      </c>
      <c r="E1489" t="s">
        <v>569</v>
      </c>
      <c r="F1489" t="s">
        <v>570</v>
      </c>
      <c r="G1489" t="s">
        <v>571</v>
      </c>
      <c r="H1489" t="s">
        <v>136</v>
      </c>
    </row>
    <row r="1490" spans="1:8">
      <c r="A1490" t="s">
        <v>2061</v>
      </c>
      <c r="B1490">
        <v>23.72043524</v>
      </c>
      <c r="C1490">
        <v>90.39000278</v>
      </c>
      <c r="D1490" t="s">
        <v>568</v>
      </c>
      <c r="E1490" t="s">
        <v>569</v>
      </c>
      <c r="F1490" t="s">
        <v>570</v>
      </c>
      <c r="G1490" t="s">
        <v>571</v>
      </c>
      <c r="H1490" t="s">
        <v>136</v>
      </c>
    </row>
    <row r="1491" spans="1:8">
      <c r="A1491" t="s">
        <v>2062</v>
      </c>
      <c r="B1491">
        <v>23.72944444</v>
      </c>
      <c r="C1491">
        <v>90.38397222</v>
      </c>
      <c r="D1491" t="s">
        <v>568</v>
      </c>
      <c r="E1491" t="s">
        <v>569</v>
      </c>
      <c r="F1491" t="s">
        <v>570</v>
      </c>
      <c r="G1491" t="s">
        <v>571</v>
      </c>
      <c r="H1491" t="s">
        <v>136</v>
      </c>
    </row>
    <row r="1492" spans="1:8">
      <c r="A1492" t="s">
        <v>2063</v>
      </c>
      <c r="B1492">
        <v>23.715865</v>
      </c>
      <c r="C1492">
        <v>90.394485</v>
      </c>
      <c r="D1492" t="s">
        <v>568</v>
      </c>
      <c r="E1492" t="s">
        <v>569</v>
      </c>
      <c r="F1492" t="s">
        <v>570</v>
      </c>
      <c r="G1492" t="s">
        <v>571</v>
      </c>
      <c r="H1492" t="s">
        <v>136</v>
      </c>
    </row>
    <row r="1493" spans="1:8">
      <c r="A1493" t="s">
        <v>2064</v>
      </c>
      <c r="B1493">
        <v>23.72832</v>
      </c>
      <c r="C1493">
        <v>90.38096</v>
      </c>
      <c r="D1493" t="s">
        <v>568</v>
      </c>
      <c r="E1493" t="s">
        <v>569</v>
      </c>
      <c r="F1493" t="s">
        <v>570</v>
      </c>
      <c r="G1493" t="s">
        <v>571</v>
      </c>
      <c r="H1493" t="s">
        <v>136</v>
      </c>
    </row>
    <row r="1494" spans="1:8">
      <c r="A1494" t="s">
        <v>2065</v>
      </c>
      <c r="B1494">
        <v>23.722516</v>
      </c>
      <c r="C1494">
        <v>90.37772</v>
      </c>
      <c r="D1494" t="s">
        <v>568</v>
      </c>
      <c r="E1494" t="s">
        <v>569</v>
      </c>
      <c r="F1494" t="s">
        <v>570</v>
      </c>
      <c r="G1494" t="s">
        <v>571</v>
      </c>
      <c r="H1494" t="s">
        <v>136</v>
      </c>
    </row>
    <row r="1495" spans="1:8">
      <c r="A1495" t="s">
        <v>2066</v>
      </c>
      <c r="B1495">
        <v>23.72377</v>
      </c>
      <c r="C1495">
        <v>90.38947</v>
      </c>
      <c r="D1495" t="s">
        <v>568</v>
      </c>
      <c r="E1495" t="s">
        <v>569</v>
      </c>
      <c r="F1495" t="s">
        <v>570</v>
      </c>
      <c r="G1495" t="s">
        <v>571</v>
      </c>
      <c r="H1495" t="s">
        <v>136</v>
      </c>
    </row>
    <row r="1496" spans="1:8">
      <c r="A1496" t="s">
        <v>2067</v>
      </c>
      <c r="B1496">
        <v>23.718338</v>
      </c>
      <c r="C1496">
        <v>90.38115000000001</v>
      </c>
      <c r="D1496" t="s">
        <v>568</v>
      </c>
      <c r="E1496" t="s">
        <v>569</v>
      </c>
      <c r="F1496" t="s">
        <v>570</v>
      </c>
      <c r="G1496" t="s">
        <v>571</v>
      </c>
      <c r="H1496" t="s">
        <v>136</v>
      </c>
    </row>
    <row r="1497" spans="1:8">
      <c r="A1497" t="s">
        <v>2068</v>
      </c>
      <c r="B1497">
        <v>23.721522</v>
      </c>
      <c r="C1497">
        <v>90.393353</v>
      </c>
      <c r="D1497" t="s">
        <v>568</v>
      </c>
      <c r="E1497" t="s">
        <v>569</v>
      </c>
      <c r="F1497" t="s">
        <v>570</v>
      </c>
      <c r="G1497" t="s">
        <v>571</v>
      </c>
      <c r="H1497" t="s">
        <v>136</v>
      </c>
    </row>
    <row r="1498" spans="1:8">
      <c r="A1498" t="s">
        <v>2069</v>
      </c>
      <c r="B1498">
        <v>23.72447</v>
      </c>
      <c r="C1498">
        <v>90.37693</v>
      </c>
      <c r="D1498" t="s">
        <v>568</v>
      </c>
      <c r="E1498" t="s">
        <v>569</v>
      </c>
      <c r="F1498" t="s">
        <v>570</v>
      </c>
      <c r="G1498" t="s">
        <v>571</v>
      </c>
      <c r="H1498" t="s">
        <v>136</v>
      </c>
    </row>
    <row r="1499" spans="1:8">
      <c r="A1499" t="s">
        <v>2070</v>
      </c>
      <c r="B1499">
        <v>23.750423</v>
      </c>
      <c r="C1499">
        <v>90.36507899999999</v>
      </c>
      <c r="D1499" t="s">
        <v>568</v>
      </c>
      <c r="E1499" t="s">
        <v>569</v>
      </c>
      <c r="F1499" t="s">
        <v>570</v>
      </c>
      <c r="G1499" t="s">
        <v>571</v>
      </c>
      <c r="H1499" t="s">
        <v>136</v>
      </c>
    </row>
    <row r="1500" spans="1:8">
      <c r="A1500" t="s">
        <v>2071</v>
      </c>
      <c r="B1500">
        <v>23.76281</v>
      </c>
      <c r="C1500">
        <v>90.3642</v>
      </c>
      <c r="D1500" t="s">
        <v>568</v>
      </c>
      <c r="E1500" t="s">
        <v>569</v>
      </c>
      <c r="F1500" t="s">
        <v>570</v>
      </c>
      <c r="G1500" t="s">
        <v>571</v>
      </c>
      <c r="H1500" t="s">
        <v>136</v>
      </c>
    </row>
    <row r="1501" spans="1:8">
      <c r="A1501" t="s">
        <v>2072</v>
      </c>
      <c r="B1501">
        <v>23.750601</v>
      </c>
      <c r="C1501">
        <v>90.361029</v>
      </c>
      <c r="D1501" t="s">
        <v>568</v>
      </c>
      <c r="E1501" t="s">
        <v>569</v>
      </c>
      <c r="F1501" t="s">
        <v>570</v>
      </c>
      <c r="G1501" t="s">
        <v>571</v>
      </c>
      <c r="H1501" t="s">
        <v>136</v>
      </c>
    </row>
    <row r="1502" spans="1:8">
      <c r="A1502" t="s">
        <v>2073</v>
      </c>
      <c r="B1502">
        <v>23.762595</v>
      </c>
      <c r="C1502">
        <v>90.370214</v>
      </c>
      <c r="D1502" t="s">
        <v>568</v>
      </c>
      <c r="E1502" t="s">
        <v>569</v>
      </c>
      <c r="F1502" t="s">
        <v>570</v>
      </c>
      <c r="G1502" t="s">
        <v>571</v>
      </c>
      <c r="H1502" t="s">
        <v>136</v>
      </c>
    </row>
    <row r="1503" spans="1:8">
      <c r="A1503" t="s">
        <v>2074</v>
      </c>
      <c r="B1503">
        <v>23.7431595</v>
      </c>
      <c r="C1503">
        <v>90.42202528</v>
      </c>
      <c r="D1503" t="s">
        <v>568</v>
      </c>
      <c r="E1503" t="s">
        <v>569</v>
      </c>
      <c r="F1503" t="s">
        <v>570</v>
      </c>
      <c r="G1503" t="s">
        <v>571</v>
      </c>
      <c r="H1503" t="s">
        <v>136</v>
      </c>
    </row>
    <row r="1504" spans="1:8">
      <c r="A1504" t="s">
        <v>2075</v>
      </c>
      <c r="B1504">
        <v>23.74665</v>
      </c>
      <c r="C1504">
        <v>90.4136</v>
      </c>
      <c r="D1504" t="s">
        <v>568</v>
      </c>
      <c r="E1504" t="s">
        <v>569</v>
      </c>
      <c r="F1504" t="s">
        <v>570</v>
      </c>
      <c r="G1504" t="s">
        <v>571</v>
      </c>
      <c r="H1504" t="s">
        <v>136</v>
      </c>
    </row>
    <row r="1505" spans="1:8">
      <c r="A1505" t="s">
        <v>2076</v>
      </c>
      <c r="B1505">
        <v>23.746252</v>
      </c>
      <c r="C1505">
        <v>90.417389</v>
      </c>
      <c r="D1505" t="s">
        <v>568</v>
      </c>
      <c r="E1505" t="s">
        <v>569</v>
      </c>
      <c r="F1505" t="s">
        <v>570</v>
      </c>
      <c r="G1505" t="s">
        <v>571</v>
      </c>
      <c r="H1505" t="s">
        <v>136</v>
      </c>
    </row>
    <row r="1506" spans="1:8">
      <c r="A1506" t="s">
        <v>2077</v>
      </c>
      <c r="B1506">
        <v>23.72995</v>
      </c>
      <c r="C1506">
        <v>90.42493</v>
      </c>
      <c r="D1506" t="s">
        <v>568</v>
      </c>
      <c r="E1506" t="s">
        <v>569</v>
      </c>
      <c r="F1506" t="s">
        <v>570</v>
      </c>
      <c r="G1506" t="s">
        <v>571</v>
      </c>
      <c r="H1506" t="s">
        <v>136</v>
      </c>
    </row>
    <row r="1507" spans="1:8">
      <c r="A1507" t="s">
        <v>2078</v>
      </c>
      <c r="B1507">
        <v>23.7271619</v>
      </c>
      <c r="C1507">
        <v>90.4178567</v>
      </c>
      <c r="D1507" t="s">
        <v>568</v>
      </c>
      <c r="E1507" t="s">
        <v>569</v>
      </c>
      <c r="F1507" t="s">
        <v>570</v>
      </c>
      <c r="G1507" t="s">
        <v>571</v>
      </c>
      <c r="H1507" t="s">
        <v>136</v>
      </c>
    </row>
    <row r="1508" spans="1:8">
      <c r="A1508" t="s">
        <v>2079</v>
      </c>
      <c r="B1508">
        <v>23.72993375</v>
      </c>
      <c r="C1508">
        <v>90.37628411</v>
      </c>
      <c r="D1508" t="s">
        <v>568</v>
      </c>
      <c r="E1508" t="s">
        <v>569</v>
      </c>
      <c r="F1508" t="s">
        <v>570</v>
      </c>
      <c r="G1508" t="s">
        <v>571</v>
      </c>
      <c r="H1508" t="s">
        <v>136</v>
      </c>
    </row>
    <row r="1509" spans="1:8">
      <c r="A1509" t="s">
        <v>2080</v>
      </c>
      <c r="B1509">
        <v>23.73897</v>
      </c>
      <c r="C1509">
        <v>90.39068</v>
      </c>
      <c r="D1509" t="s">
        <v>568</v>
      </c>
      <c r="E1509" t="s">
        <v>569</v>
      </c>
      <c r="F1509" t="s">
        <v>570</v>
      </c>
      <c r="G1509" t="s">
        <v>571</v>
      </c>
      <c r="H1509" t="s">
        <v>136</v>
      </c>
    </row>
    <row r="1510" spans="1:8">
      <c r="A1510" t="s">
        <v>2081</v>
      </c>
      <c r="B1510">
        <v>23.73253</v>
      </c>
      <c r="C1510">
        <v>90.38181</v>
      </c>
      <c r="D1510" t="s">
        <v>568</v>
      </c>
      <c r="E1510" t="s">
        <v>569</v>
      </c>
      <c r="F1510" t="s">
        <v>570</v>
      </c>
      <c r="G1510" t="s">
        <v>571</v>
      </c>
      <c r="H1510" t="s">
        <v>136</v>
      </c>
    </row>
    <row r="1511" spans="1:8">
      <c r="A1511" t="s">
        <v>2082</v>
      </c>
      <c r="B1511">
        <v>23.73548839</v>
      </c>
      <c r="C1511">
        <v>90.41616586000001</v>
      </c>
      <c r="D1511" t="s">
        <v>568</v>
      </c>
      <c r="E1511" t="s">
        <v>569</v>
      </c>
      <c r="F1511" t="s">
        <v>570</v>
      </c>
      <c r="G1511" t="s">
        <v>571</v>
      </c>
      <c r="H1511" t="s">
        <v>136</v>
      </c>
    </row>
    <row r="1512" spans="1:8">
      <c r="A1512" t="s">
        <v>2083</v>
      </c>
      <c r="B1512">
        <v>23.72684</v>
      </c>
      <c r="C1512">
        <v>90.41151000000001</v>
      </c>
      <c r="D1512" t="s">
        <v>568</v>
      </c>
      <c r="E1512" t="s">
        <v>569</v>
      </c>
      <c r="F1512" t="s">
        <v>570</v>
      </c>
      <c r="G1512" t="s">
        <v>571</v>
      </c>
      <c r="H1512" t="s">
        <v>136</v>
      </c>
    </row>
    <row r="1513" spans="1:8">
      <c r="A1513" t="s">
        <v>2084</v>
      </c>
      <c r="B1513">
        <v>23.74352</v>
      </c>
      <c r="C1513">
        <v>90.40969</v>
      </c>
      <c r="D1513" t="s">
        <v>568</v>
      </c>
      <c r="E1513" t="s">
        <v>569</v>
      </c>
      <c r="F1513" t="s">
        <v>570</v>
      </c>
      <c r="G1513" t="s">
        <v>571</v>
      </c>
      <c r="H1513" t="s">
        <v>136</v>
      </c>
    </row>
    <row r="1514" spans="1:8">
      <c r="A1514" t="s">
        <v>2085</v>
      </c>
      <c r="B1514">
        <v>23.75402</v>
      </c>
      <c r="C1514">
        <v>90.40843</v>
      </c>
      <c r="D1514" t="s">
        <v>568</v>
      </c>
      <c r="E1514" t="s">
        <v>569</v>
      </c>
      <c r="F1514" t="s">
        <v>570</v>
      </c>
      <c r="G1514" t="s">
        <v>571</v>
      </c>
      <c r="H1514" t="s">
        <v>136</v>
      </c>
    </row>
    <row r="1515" spans="1:8">
      <c r="A1515" t="s">
        <v>2086</v>
      </c>
      <c r="B1515">
        <v>23.745184</v>
      </c>
      <c r="C1515">
        <v>90.402197</v>
      </c>
      <c r="D1515" t="s">
        <v>568</v>
      </c>
      <c r="E1515" t="s">
        <v>569</v>
      </c>
      <c r="F1515" t="s">
        <v>570</v>
      </c>
      <c r="G1515" t="s">
        <v>571</v>
      </c>
      <c r="H1515" t="s">
        <v>136</v>
      </c>
    </row>
    <row r="1516" spans="1:8">
      <c r="A1516" t="s">
        <v>2087</v>
      </c>
      <c r="B1516">
        <v>23.74566</v>
      </c>
      <c r="C1516">
        <v>90.39753</v>
      </c>
      <c r="D1516" t="s">
        <v>568</v>
      </c>
      <c r="E1516" t="s">
        <v>569</v>
      </c>
      <c r="F1516" t="s">
        <v>570</v>
      </c>
      <c r="G1516" t="s">
        <v>571</v>
      </c>
      <c r="H1516" t="s">
        <v>136</v>
      </c>
    </row>
    <row r="1517" spans="1:8">
      <c r="A1517" t="s">
        <v>2088</v>
      </c>
      <c r="B1517">
        <v>23.745878</v>
      </c>
      <c r="C1517">
        <v>90.40919599999999</v>
      </c>
      <c r="D1517" t="s">
        <v>568</v>
      </c>
      <c r="E1517" t="s">
        <v>569</v>
      </c>
      <c r="F1517" t="s">
        <v>570</v>
      </c>
      <c r="G1517" t="s">
        <v>571</v>
      </c>
      <c r="H1517" t="s">
        <v>136</v>
      </c>
    </row>
    <row r="1518" spans="1:8">
      <c r="A1518" t="s">
        <v>2089</v>
      </c>
      <c r="B1518">
        <v>23.761861</v>
      </c>
      <c r="C1518">
        <v>90.429176</v>
      </c>
      <c r="D1518" t="s">
        <v>568</v>
      </c>
      <c r="E1518" t="s">
        <v>569</v>
      </c>
      <c r="F1518" t="s">
        <v>570</v>
      </c>
      <c r="G1518" t="s">
        <v>571</v>
      </c>
      <c r="H1518" t="s">
        <v>136</v>
      </c>
    </row>
    <row r="1519" spans="1:8">
      <c r="A1519" t="s">
        <v>2090</v>
      </c>
      <c r="B1519">
        <v>23.74013213</v>
      </c>
      <c r="C1519">
        <v>90.42778158</v>
      </c>
      <c r="D1519" t="s">
        <v>568</v>
      </c>
      <c r="E1519" t="s">
        <v>569</v>
      </c>
      <c r="F1519" t="s">
        <v>570</v>
      </c>
      <c r="G1519" t="s">
        <v>571</v>
      </c>
      <c r="H1519" t="s">
        <v>136</v>
      </c>
    </row>
    <row r="1520" spans="1:8">
      <c r="A1520" t="s">
        <v>2091</v>
      </c>
      <c r="B1520">
        <v>23.72522</v>
      </c>
      <c r="C1520">
        <v>90.43429999999999</v>
      </c>
      <c r="D1520" t="s">
        <v>568</v>
      </c>
      <c r="E1520" t="s">
        <v>569</v>
      </c>
      <c r="F1520" t="s">
        <v>570</v>
      </c>
      <c r="G1520" t="s">
        <v>571</v>
      </c>
      <c r="H1520" t="s">
        <v>136</v>
      </c>
    </row>
    <row r="1521" spans="1:8">
      <c r="A1521" t="s">
        <v>2092</v>
      </c>
      <c r="B1521">
        <v>23.729646</v>
      </c>
      <c r="C1521">
        <v>90.42917</v>
      </c>
      <c r="D1521" t="s">
        <v>568</v>
      </c>
      <c r="E1521" t="s">
        <v>569</v>
      </c>
      <c r="F1521" t="s">
        <v>570</v>
      </c>
      <c r="G1521" t="s">
        <v>571</v>
      </c>
      <c r="H1521" t="s">
        <v>136</v>
      </c>
    </row>
    <row r="1522" spans="1:8">
      <c r="A1522" t="s">
        <v>2093</v>
      </c>
      <c r="B1522">
        <v>23.729628</v>
      </c>
      <c r="C1522">
        <v>90.43646699999999</v>
      </c>
      <c r="D1522" t="s">
        <v>568</v>
      </c>
      <c r="E1522" t="s">
        <v>569</v>
      </c>
      <c r="F1522" t="s">
        <v>570</v>
      </c>
      <c r="G1522" t="s">
        <v>571</v>
      </c>
      <c r="H1522" t="s">
        <v>136</v>
      </c>
    </row>
    <row r="1523" spans="1:8">
      <c r="A1523" t="s">
        <v>2094</v>
      </c>
      <c r="B1523">
        <v>23.73029266</v>
      </c>
      <c r="C1523">
        <v>90.40774832</v>
      </c>
      <c r="D1523" t="s">
        <v>568</v>
      </c>
      <c r="E1523" t="s">
        <v>569</v>
      </c>
      <c r="F1523" t="s">
        <v>570</v>
      </c>
      <c r="G1523" t="s">
        <v>571</v>
      </c>
      <c r="H1523" t="s">
        <v>136</v>
      </c>
    </row>
    <row r="1524" spans="1:8">
      <c r="A1524" t="s">
        <v>2095</v>
      </c>
      <c r="B1524">
        <v>23.7362437</v>
      </c>
      <c r="C1524">
        <v>90.406389</v>
      </c>
      <c r="D1524" t="s">
        <v>568</v>
      </c>
      <c r="E1524" t="s">
        <v>569</v>
      </c>
      <c r="F1524" t="s">
        <v>570</v>
      </c>
      <c r="G1524" t="s">
        <v>571</v>
      </c>
      <c r="H1524" t="s">
        <v>136</v>
      </c>
    </row>
    <row r="1525" spans="1:8">
      <c r="A1525" t="s">
        <v>2096</v>
      </c>
      <c r="B1525">
        <v>23.75774</v>
      </c>
      <c r="C1525">
        <v>90.38352</v>
      </c>
      <c r="D1525" t="s">
        <v>568</v>
      </c>
      <c r="E1525" t="s">
        <v>569</v>
      </c>
      <c r="F1525" t="s">
        <v>570</v>
      </c>
      <c r="G1525" t="s">
        <v>571</v>
      </c>
      <c r="H1525" t="s">
        <v>136</v>
      </c>
    </row>
    <row r="1526" spans="1:8">
      <c r="A1526" t="s">
        <v>2097</v>
      </c>
      <c r="B1526">
        <v>23.71774</v>
      </c>
      <c r="C1526">
        <v>90.42156</v>
      </c>
      <c r="D1526" t="s">
        <v>568</v>
      </c>
      <c r="E1526" t="s">
        <v>569</v>
      </c>
      <c r="F1526" t="s">
        <v>570</v>
      </c>
      <c r="G1526" t="s">
        <v>571</v>
      </c>
      <c r="H1526" t="s">
        <v>136</v>
      </c>
    </row>
    <row r="1527" spans="1:8">
      <c r="A1527" t="s">
        <v>2098</v>
      </c>
      <c r="B1527">
        <v>23.77210834</v>
      </c>
      <c r="C1527">
        <v>90.39027778000001</v>
      </c>
      <c r="D1527" t="s">
        <v>568</v>
      </c>
      <c r="E1527" t="s">
        <v>569</v>
      </c>
      <c r="F1527" t="s">
        <v>570</v>
      </c>
      <c r="G1527" t="s">
        <v>571</v>
      </c>
      <c r="H1527" t="s">
        <v>136</v>
      </c>
    </row>
    <row r="1528" spans="1:8">
      <c r="A1528" t="s">
        <v>2099</v>
      </c>
      <c r="B1528">
        <v>23.7535</v>
      </c>
      <c r="C1528">
        <v>90.3882</v>
      </c>
      <c r="D1528" t="s">
        <v>568</v>
      </c>
      <c r="E1528" t="s">
        <v>569</v>
      </c>
      <c r="F1528" t="s">
        <v>570</v>
      </c>
      <c r="G1528" t="s">
        <v>571</v>
      </c>
      <c r="H1528" t="s">
        <v>136</v>
      </c>
    </row>
    <row r="1529" spans="1:8">
      <c r="A1529" t="s">
        <v>2100</v>
      </c>
      <c r="B1529">
        <v>23.751711</v>
      </c>
      <c r="C1529">
        <v>90.392284</v>
      </c>
      <c r="D1529" t="s">
        <v>568</v>
      </c>
      <c r="E1529" t="s">
        <v>569</v>
      </c>
      <c r="F1529" t="s">
        <v>570</v>
      </c>
      <c r="G1529" t="s">
        <v>571</v>
      </c>
      <c r="H1529" t="s">
        <v>136</v>
      </c>
    </row>
    <row r="1530" spans="1:8">
      <c r="A1530" t="s">
        <v>2101</v>
      </c>
      <c r="B1530">
        <v>23.751649</v>
      </c>
      <c r="C1530">
        <v>90.395982</v>
      </c>
      <c r="D1530" t="s">
        <v>568</v>
      </c>
      <c r="E1530" t="s">
        <v>569</v>
      </c>
      <c r="F1530" t="s">
        <v>570</v>
      </c>
      <c r="G1530" t="s">
        <v>571</v>
      </c>
      <c r="H1530" t="s">
        <v>136</v>
      </c>
    </row>
    <row r="1531" spans="1:8">
      <c r="A1531" t="s">
        <v>2102</v>
      </c>
      <c r="B1531">
        <v>23.7718</v>
      </c>
      <c r="C1531">
        <v>90.3959</v>
      </c>
      <c r="D1531" t="s">
        <v>568</v>
      </c>
      <c r="E1531" t="s">
        <v>569</v>
      </c>
      <c r="F1531" t="s">
        <v>570</v>
      </c>
      <c r="G1531" t="s">
        <v>571</v>
      </c>
      <c r="H1531" t="s">
        <v>136</v>
      </c>
    </row>
    <row r="1532" spans="1:8">
      <c r="A1532" t="s">
        <v>2103</v>
      </c>
      <c r="B1532">
        <v>23.771</v>
      </c>
      <c r="C1532">
        <v>90.41159</v>
      </c>
      <c r="D1532" t="s">
        <v>568</v>
      </c>
      <c r="E1532" t="s">
        <v>569</v>
      </c>
      <c r="F1532" t="s">
        <v>570</v>
      </c>
      <c r="G1532" t="s">
        <v>571</v>
      </c>
      <c r="H1532" t="s">
        <v>136</v>
      </c>
    </row>
    <row r="1533" spans="1:8">
      <c r="A1533" t="s">
        <v>2104</v>
      </c>
      <c r="B1533">
        <v>23.76828</v>
      </c>
      <c r="C1533">
        <v>90.407436</v>
      </c>
      <c r="D1533" t="s">
        <v>568</v>
      </c>
      <c r="E1533" t="s">
        <v>569</v>
      </c>
      <c r="F1533" t="s">
        <v>570</v>
      </c>
      <c r="G1533" t="s">
        <v>571</v>
      </c>
      <c r="H1533" t="s">
        <v>136</v>
      </c>
    </row>
    <row r="1534" spans="1:8">
      <c r="A1534" t="s">
        <v>2105</v>
      </c>
      <c r="B1534">
        <v>23.763273</v>
      </c>
      <c r="C1534">
        <v>90.409177</v>
      </c>
      <c r="D1534" t="s">
        <v>568</v>
      </c>
      <c r="E1534" t="s">
        <v>569</v>
      </c>
      <c r="F1534" t="s">
        <v>570</v>
      </c>
      <c r="G1534" t="s">
        <v>571</v>
      </c>
      <c r="H1534" t="s">
        <v>136</v>
      </c>
    </row>
    <row r="1535" spans="1:8">
      <c r="A1535" t="s">
        <v>2106</v>
      </c>
      <c r="B1535">
        <v>23.80752778</v>
      </c>
      <c r="C1535">
        <v>90.57030555999999</v>
      </c>
      <c r="D1535" t="s">
        <v>568</v>
      </c>
      <c r="E1535" t="s">
        <v>569</v>
      </c>
      <c r="F1535" t="s">
        <v>1246</v>
      </c>
      <c r="G1535" t="s">
        <v>571</v>
      </c>
      <c r="H1535" t="s">
        <v>136</v>
      </c>
    </row>
    <row r="1536" spans="1:8">
      <c r="A1536" t="s">
        <v>2107</v>
      </c>
      <c r="B1536">
        <v>23.85627</v>
      </c>
      <c r="C1536">
        <v>90.52484</v>
      </c>
      <c r="D1536" t="s">
        <v>568</v>
      </c>
      <c r="E1536" t="s">
        <v>569</v>
      </c>
      <c r="F1536" t="s">
        <v>1246</v>
      </c>
      <c r="G1536" t="s">
        <v>571</v>
      </c>
      <c r="H1536" t="s">
        <v>136</v>
      </c>
    </row>
    <row r="1537" spans="1:8">
      <c r="A1537" t="s">
        <v>2108</v>
      </c>
      <c r="B1537">
        <v>23.7855</v>
      </c>
      <c r="C1537">
        <v>90.52234</v>
      </c>
      <c r="D1537" t="s">
        <v>568</v>
      </c>
      <c r="E1537" t="s">
        <v>569</v>
      </c>
      <c r="F1537" t="s">
        <v>1246</v>
      </c>
      <c r="G1537" t="s">
        <v>571</v>
      </c>
      <c r="H1537" t="s">
        <v>136</v>
      </c>
    </row>
    <row r="1538" spans="1:8">
      <c r="A1538" t="s">
        <v>2109</v>
      </c>
      <c r="B1538">
        <v>23.77036</v>
      </c>
      <c r="C1538">
        <v>90.56003</v>
      </c>
      <c r="D1538" t="s">
        <v>568</v>
      </c>
      <c r="E1538" t="s">
        <v>569</v>
      </c>
      <c r="F1538" t="s">
        <v>1246</v>
      </c>
      <c r="G1538" t="s">
        <v>571</v>
      </c>
      <c r="H1538" t="s">
        <v>136</v>
      </c>
    </row>
    <row r="1539" spans="1:8">
      <c r="A1539" t="s">
        <v>2110</v>
      </c>
      <c r="B1539">
        <v>23.75876</v>
      </c>
      <c r="C1539">
        <v>90.54183999999999</v>
      </c>
      <c r="D1539" t="s">
        <v>568</v>
      </c>
      <c r="E1539" t="s">
        <v>569</v>
      </c>
      <c r="F1539" t="s">
        <v>1246</v>
      </c>
      <c r="G1539" t="s">
        <v>571</v>
      </c>
      <c r="H1539" t="s">
        <v>136</v>
      </c>
    </row>
    <row r="1540" spans="1:8">
      <c r="A1540" t="s">
        <v>2111</v>
      </c>
      <c r="B1540">
        <v>23.83032</v>
      </c>
      <c r="C1540">
        <v>90.51176</v>
      </c>
      <c r="D1540" t="s">
        <v>568</v>
      </c>
      <c r="E1540" t="s">
        <v>569</v>
      </c>
      <c r="F1540" t="s">
        <v>1246</v>
      </c>
      <c r="G1540" t="s">
        <v>571</v>
      </c>
      <c r="H1540" t="s">
        <v>136</v>
      </c>
    </row>
    <row r="1541" spans="1:8">
      <c r="A1541" t="s">
        <v>2112</v>
      </c>
      <c r="B1541">
        <v>23.828518</v>
      </c>
      <c r="C1541">
        <v>90.539867</v>
      </c>
      <c r="D1541" t="s">
        <v>568</v>
      </c>
      <c r="E1541" t="s">
        <v>569</v>
      </c>
      <c r="F1541" t="s">
        <v>1246</v>
      </c>
      <c r="G1541" t="s">
        <v>571</v>
      </c>
      <c r="H1541" t="s">
        <v>136</v>
      </c>
    </row>
    <row r="1542" spans="1:8">
      <c r="A1542" t="s">
        <v>2113</v>
      </c>
      <c r="B1542">
        <v>23.8521343</v>
      </c>
      <c r="C1542">
        <v>90.41214223999999</v>
      </c>
      <c r="D1542" t="s">
        <v>568</v>
      </c>
      <c r="E1542" t="s">
        <v>569</v>
      </c>
      <c r="F1542" t="s">
        <v>570</v>
      </c>
      <c r="G1542" t="s">
        <v>2114</v>
      </c>
      <c r="H1542" t="s">
        <v>136</v>
      </c>
    </row>
    <row r="1543" spans="1:8">
      <c r="A1543" t="s">
        <v>2115</v>
      </c>
      <c r="B1543">
        <v>23.85144061</v>
      </c>
      <c r="C1543">
        <v>90.41814220000001</v>
      </c>
      <c r="D1543" t="s">
        <v>568</v>
      </c>
      <c r="E1543" t="s">
        <v>569</v>
      </c>
      <c r="F1543" t="s">
        <v>570</v>
      </c>
      <c r="G1543" t="s">
        <v>2114</v>
      </c>
      <c r="H1543" t="s">
        <v>136</v>
      </c>
    </row>
    <row r="1544" spans="1:8">
      <c r="A1544" t="s">
        <v>2116</v>
      </c>
      <c r="B1544">
        <v>23.85554354</v>
      </c>
      <c r="C1544">
        <v>90.4146654</v>
      </c>
      <c r="D1544" t="s">
        <v>568</v>
      </c>
      <c r="E1544" t="s">
        <v>569</v>
      </c>
      <c r="F1544" t="s">
        <v>570</v>
      </c>
      <c r="G1544" t="s">
        <v>2114</v>
      </c>
      <c r="H1544" t="s">
        <v>136</v>
      </c>
    </row>
    <row r="1545" spans="1:8">
      <c r="A1545" t="s">
        <v>2117</v>
      </c>
      <c r="B1545">
        <v>23.85832066</v>
      </c>
      <c r="C1545">
        <v>90.41233348</v>
      </c>
      <c r="D1545" t="s">
        <v>568</v>
      </c>
      <c r="E1545" t="s">
        <v>569</v>
      </c>
      <c r="F1545" t="s">
        <v>570</v>
      </c>
      <c r="G1545" t="s">
        <v>2114</v>
      </c>
      <c r="H1545" t="s">
        <v>136</v>
      </c>
    </row>
    <row r="1546" spans="1:8">
      <c r="A1546" t="s">
        <v>2118</v>
      </c>
      <c r="B1546">
        <v>23.85693926</v>
      </c>
      <c r="C1546">
        <v>90.40158537000001</v>
      </c>
      <c r="D1546" t="s">
        <v>568</v>
      </c>
      <c r="E1546" t="s">
        <v>569</v>
      </c>
      <c r="F1546" t="s">
        <v>570</v>
      </c>
      <c r="G1546" t="s">
        <v>2114</v>
      </c>
      <c r="H1546" t="s">
        <v>136</v>
      </c>
    </row>
    <row r="1547" spans="1:8">
      <c r="A1547" t="s">
        <v>2119</v>
      </c>
      <c r="B1547">
        <v>23.85582</v>
      </c>
      <c r="C1547">
        <v>90.40944</v>
      </c>
      <c r="D1547" t="s">
        <v>568</v>
      </c>
      <c r="E1547" t="s">
        <v>608</v>
      </c>
      <c r="F1547" t="s">
        <v>570</v>
      </c>
      <c r="G1547" t="s">
        <v>2114</v>
      </c>
      <c r="H1547" t="s">
        <v>136</v>
      </c>
    </row>
    <row r="1548" spans="1:8">
      <c r="A1548" t="s">
        <v>2120</v>
      </c>
      <c r="B1548">
        <v>23.85057744</v>
      </c>
      <c r="C1548">
        <v>90.40919971</v>
      </c>
      <c r="D1548" t="s">
        <v>568</v>
      </c>
      <c r="E1548" t="s">
        <v>608</v>
      </c>
      <c r="F1548" t="s">
        <v>570</v>
      </c>
      <c r="G1548" t="s">
        <v>2114</v>
      </c>
      <c r="H1548" t="s">
        <v>136</v>
      </c>
    </row>
    <row r="1549" spans="1:8">
      <c r="A1549" t="s">
        <v>2121</v>
      </c>
      <c r="B1549">
        <v>23.85816667</v>
      </c>
      <c r="C1549">
        <v>90.40083333</v>
      </c>
      <c r="D1549" t="s">
        <v>568</v>
      </c>
      <c r="E1549" t="s">
        <v>569</v>
      </c>
      <c r="F1549" t="s">
        <v>570</v>
      </c>
      <c r="G1549" t="s">
        <v>2114</v>
      </c>
      <c r="H1549" t="s">
        <v>136</v>
      </c>
    </row>
    <row r="1550" spans="1:8">
      <c r="A1550" t="s">
        <v>2122</v>
      </c>
      <c r="B1550">
        <v>23.84744167</v>
      </c>
      <c r="C1550">
        <v>90.40556110999999</v>
      </c>
      <c r="D1550" t="s">
        <v>568</v>
      </c>
      <c r="E1550" t="s">
        <v>608</v>
      </c>
      <c r="F1550" t="s">
        <v>570</v>
      </c>
      <c r="G1550" t="s">
        <v>2114</v>
      </c>
      <c r="H1550" t="s">
        <v>136</v>
      </c>
    </row>
    <row r="1551" spans="1:8">
      <c r="A1551" t="s">
        <v>2123</v>
      </c>
      <c r="B1551">
        <v>23.855508</v>
      </c>
      <c r="C1551">
        <v>90.41768</v>
      </c>
      <c r="D1551" t="s">
        <v>568</v>
      </c>
      <c r="E1551" t="s">
        <v>569</v>
      </c>
      <c r="F1551" t="s">
        <v>570</v>
      </c>
      <c r="G1551" t="s">
        <v>2114</v>
      </c>
      <c r="H1551" t="s">
        <v>136</v>
      </c>
    </row>
    <row r="1552" spans="1:8">
      <c r="A1552" t="s">
        <v>2124</v>
      </c>
      <c r="B1552">
        <v>23.8604</v>
      </c>
      <c r="C1552">
        <v>90.40000999999999</v>
      </c>
      <c r="D1552" t="s">
        <v>568</v>
      </c>
      <c r="E1552" t="s">
        <v>569</v>
      </c>
      <c r="F1552" t="s">
        <v>570</v>
      </c>
      <c r="G1552" t="s">
        <v>2114</v>
      </c>
      <c r="H1552" t="s">
        <v>136</v>
      </c>
    </row>
    <row r="1553" spans="1:8">
      <c r="A1553" t="s">
        <v>2125</v>
      </c>
      <c r="B1553">
        <v>23.85204</v>
      </c>
      <c r="C1553">
        <v>90.42103</v>
      </c>
      <c r="D1553" t="s">
        <v>568</v>
      </c>
      <c r="E1553" t="s">
        <v>569</v>
      </c>
      <c r="F1553" t="s">
        <v>570</v>
      </c>
      <c r="G1553" t="s">
        <v>2114</v>
      </c>
      <c r="H1553" t="s">
        <v>136</v>
      </c>
    </row>
    <row r="1554" spans="1:8">
      <c r="A1554" t="s">
        <v>2126</v>
      </c>
      <c r="B1554">
        <v>23.86054</v>
      </c>
      <c r="C1554">
        <v>90.39999</v>
      </c>
      <c r="D1554" t="s">
        <v>568</v>
      </c>
      <c r="E1554" t="s">
        <v>608</v>
      </c>
      <c r="F1554" t="s">
        <v>570</v>
      </c>
      <c r="G1554" t="s">
        <v>2114</v>
      </c>
      <c r="H1554" t="s">
        <v>136</v>
      </c>
    </row>
    <row r="1555" spans="1:8">
      <c r="A1555" t="s">
        <v>2127</v>
      </c>
      <c r="B1555">
        <v>23.84643</v>
      </c>
      <c r="C1555">
        <v>90.42064000000001</v>
      </c>
      <c r="D1555" t="s">
        <v>568</v>
      </c>
      <c r="E1555" t="s">
        <v>569</v>
      </c>
      <c r="F1555" t="s">
        <v>570</v>
      </c>
      <c r="G1555" t="s">
        <v>2114</v>
      </c>
      <c r="H1555" t="s">
        <v>136</v>
      </c>
    </row>
    <row r="1556" spans="1:8">
      <c r="A1556" t="s">
        <v>2128</v>
      </c>
      <c r="B1556">
        <v>23.8524</v>
      </c>
      <c r="C1556">
        <v>90.41549999999999</v>
      </c>
      <c r="D1556" t="s">
        <v>568</v>
      </c>
      <c r="E1556" t="s">
        <v>569</v>
      </c>
      <c r="F1556" t="s">
        <v>570</v>
      </c>
      <c r="G1556" t="s">
        <v>2114</v>
      </c>
      <c r="H1556" t="s">
        <v>136</v>
      </c>
    </row>
    <row r="1557" spans="1:8">
      <c r="A1557" t="s">
        <v>2129</v>
      </c>
      <c r="B1557">
        <v>23.84791</v>
      </c>
      <c r="C1557">
        <v>90.41807</v>
      </c>
      <c r="D1557" t="s">
        <v>568</v>
      </c>
      <c r="E1557" t="s">
        <v>569</v>
      </c>
      <c r="F1557" t="s">
        <v>570</v>
      </c>
      <c r="G1557" t="s">
        <v>2114</v>
      </c>
      <c r="H1557" t="s">
        <v>136</v>
      </c>
    </row>
    <row r="1558" spans="1:8">
      <c r="A1558" t="s">
        <v>2130</v>
      </c>
      <c r="B1558">
        <v>23.85362</v>
      </c>
      <c r="C1558">
        <v>90.41379999999999</v>
      </c>
      <c r="D1558" t="s">
        <v>568</v>
      </c>
      <c r="E1558" t="s">
        <v>569</v>
      </c>
      <c r="F1558" t="s">
        <v>570</v>
      </c>
      <c r="G1558" t="s">
        <v>2114</v>
      </c>
      <c r="H1558" t="s">
        <v>136</v>
      </c>
    </row>
    <row r="1559" spans="1:8">
      <c r="A1559" t="s">
        <v>2131</v>
      </c>
      <c r="B1559">
        <v>23.85334</v>
      </c>
      <c r="C1559">
        <v>90.40509</v>
      </c>
      <c r="D1559" t="s">
        <v>568</v>
      </c>
      <c r="E1559" t="s">
        <v>569</v>
      </c>
      <c r="F1559" t="s">
        <v>570</v>
      </c>
      <c r="G1559" t="s">
        <v>2114</v>
      </c>
      <c r="H1559" t="s">
        <v>136</v>
      </c>
    </row>
    <row r="1560" spans="1:8">
      <c r="A1560" t="s">
        <v>2132</v>
      </c>
      <c r="B1560">
        <v>23.858459</v>
      </c>
      <c r="C1560">
        <v>90.402269</v>
      </c>
      <c r="D1560" t="s">
        <v>568</v>
      </c>
      <c r="E1560" t="s">
        <v>569</v>
      </c>
      <c r="F1560" t="s">
        <v>570</v>
      </c>
      <c r="G1560" t="s">
        <v>2114</v>
      </c>
      <c r="H1560" t="s">
        <v>136</v>
      </c>
    </row>
    <row r="1561" spans="1:8">
      <c r="A1561" t="s">
        <v>2133</v>
      </c>
      <c r="B1561">
        <v>23.857599</v>
      </c>
      <c r="C1561">
        <v>90.41527000000001</v>
      </c>
      <c r="D1561" t="s">
        <v>568</v>
      </c>
      <c r="E1561" t="s">
        <v>569</v>
      </c>
      <c r="F1561" t="s">
        <v>570</v>
      </c>
      <c r="G1561" t="s">
        <v>2114</v>
      </c>
      <c r="H1561" t="s">
        <v>136</v>
      </c>
    </row>
    <row r="1562" spans="1:8">
      <c r="A1562" t="s">
        <v>2134</v>
      </c>
      <c r="B1562">
        <v>23.8607</v>
      </c>
      <c r="C1562">
        <v>90.40843</v>
      </c>
      <c r="D1562" t="s">
        <v>568</v>
      </c>
      <c r="E1562" t="s">
        <v>569</v>
      </c>
      <c r="F1562" t="s">
        <v>570</v>
      </c>
      <c r="G1562" t="s">
        <v>2114</v>
      </c>
      <c r="H1562" t="s">
        <v>136</v>
      </c>
    </row>
    <row r="1563" spans="1:8">
      <c r="A1563" t="s">
        <v>2135</v>
      </c>
      <c r="B1563">
        <v>23.843204</v>
      </c>
      <c r="C1563">
        <v>90.41132500000001</v>
      </c>
      <c r="D1563" t="s">
        <v>568</v>
      </c>
      <c r="E1563" t="s">
        <v>569</v>
      </c>
      <c r="F1563" t="s">
        <v>570</v>
      </c>
      <c r="G1563" t="s">
        <v>2114</v>
      </c>
      <c r="H1563" t="s">
        <v>136</v>
      </c>
    </row>
    <row r="1564" spans="1:8">
      <c r="A1564" t="s">
        <v>2136</v>
      </c>
      <c r="B1564">
        <v>23.852017</v>
      </c>
      <c r="C1564">
        <v>90.40667999999999</v>
      </c>
      <c r="D1564" t="s">
        <v>568</v>
      </c>
      <c r="E1564" t="s">
        <v>569</v>
      </c>
      <c r="F1564" t="s">
        <v>570</v>
      </c>
      <c r="G1564" t="s">
        <v>2114</v>
      </c>
      <c r="H1564" t="s">
        <v>136</v>
      </c>
    </row>
    <row r="1565" spans="1:8">
      <c r="A1565" t="s">
        <v>2137</v>
      </c>
      <c r="B1565">
        <v>23.82371745</v>
      </c>
      <c r="C1565">
        <v>90.42392019</v>
      </c>
      <c r="D1565" t="s">
        <v>568</v>
      </c>
      <c r="E1565" t="s">
        <v>608</v>
      </c>
      <c r="F1565" t="s">
        <v>570</v>
      </c>
      <c r="G1565" t="s">
        <v>2114</v>
      </c>
      <c r="H1565" t="s">
        <v>136</v>
      </c>
    </row>
    <row r="1566" spans="1:8">
      <c r="A1566" t="s">
        <v>2138</v>
      </c>
      <c r="B1566">
        <v>23.81115634</v>
      </c>
      <c r="C1566">
        <v>90.42902411999999</v>
      </c>
      <c r="D1566" t="s">
        <v>568</v>
      </c>
      <c r="E1566" t="s">
        <v>569</v>
      </c>
      <c r="F1566" t="s">
        <v>570</v>
      </c>
      <c r="G1566" t="s">
        <v>2114</v>
      </c>
      <c r="H1566" t="s">
        <v>136</v>
      </c>
    </row>
    <row r="1567" spans="1:8">
      <c r="A1567" t="s">
        <v>2139</v>
      </c>
      <c r="B1567">
        <v>23.81374237</v>
      </c>
      <c r="C1567">
        <v>90.43091573</v>
      </c>
      <c r="D1567" t="s">
        <v>568</v>
      </c>
      <c r="E1567" t="s">
        <v>569</v>
      </c>
      <c r="F1567" t="s">
        <v>570</v>
      </c>
      <c r="G1567" t="s">
        <v>2114</v>
      </c>
      <c r="H1567" t="s">
        <v>136</v>
      </c>
    </row>
    <row r="1568" spans="1:8">
      <c r="A1568" t="s">
        <v>2140</v>
      </c>
      <c r="B1568">
        <v>23.81665</v>
      </c>
      <c r="C1568">
        <v>90.43313999999999</v>
      </c>
      <c r="D1568" t="s">
        <v>568</v>
      </c>
      <c r="E1568" t="s">
        <v>569</v>
      </c>
      <c r="F1568" t="s">
        <v>570</v>
      </c>
      <c r="G1568" t="s">
        <v>2114</v>
      </c>
      <c r="H1568" t="s">
        <v>136</v>
      </c>
    </row>
    <row r="1569" spans="1:8">
      <c r="A1569" t="s">
        <v>2141</v>
      </c>
      <c r="B1569">
        <v>23.82078</v>
      </c>
      <c r="C1569">
        <v>90.43689999999999</v>
      </c>
      <c r="D1569" t="s">
        <v>568</v>
      </c>
      <c r="E1569" t="s">
        <v>569</v>
      </c>
      <c r="F1569" t="s">
        <v>570</v>
      </c>
      <c r="G1569" t="s">
        <v>2114</v>
      </c>
      <c r="H1569" t="s">
        <v>136</v>
      </c>
    </row>
    <row r="1570" spans="1:8">
      <c r="A1570" t="s">
        <v>2142</v>
      </c>
      <c r="B1570">
        <v>23.824245</v>
      </c>
      <c r="C1570">
        <v>90.440544</v>
      </c>
      <c r="D1570" t="s">
        <v>568</v>
      </c>
      <c r="E1570" t="s">
        <v>608</v>
      </c>
      <c r="F1570" t="s">
        <v>570</v>
      </c>
      <c r="G1570" t="s">
        <v>2114</v>
      </c>
      <c r="H1570" t="s">
        <v>136</v>
      </c>
    </row>
    <row r="1571" spans="1:8">
      <c r="A1571" t="s">
        <v>2143</v>
      </c>
      <c r="B1571">
        <v>23.8145</v>
      </c>
      <c r="C1571">
        <v>90.43770000000001</v>
      </c>
      <c r="D1571" t="s">
        <v>568</v>
      </c>
      <c r="E1571" t="s">
        <v>569</v>
      </c>
      <c r="F1571" t="s">
        <v>570</v>
      </c>
      <c r="G1571" t="s">
        <v>2114</v>
      </c>
      <c r="H1571" t="s">
        <v>136</v>
      </c>
    </row>
    <row r="1572" spans="1:8">
      <c r="A1572" t="s">
        <v>2144</v>
      </c>
      <c r="B1572">
        <v>23.8178</v>
      </c>
      <c r="C1572">
        <v>90.43859999999999</v>
      </c>
      <c r="D1572" t="s">
        <v>568</v>
      </c>
      <c r="E1572" t="s">
        <v>569</v>
      </c>
      <c r="F1572" t="s">
        <v>570</v>
      </c>
      <c r="G1572" t="s">
        <v>2114</v>
      </c>
      <c r="H1572" t="s">
        <v>136</v>
      </c>
    </row>
    <row r="1573" spans="1:8">
      <c r="A1573" t="s">
        <v>2145</v>
      </c>
      <c r="B1573">
        <v>23.820849</v>
      </c>
      <c r="C1573">
        <v>90.440405</v>
      </c>
      <c r="D1573" t="s">
        <v>568</v>
      </c>
      <c r="E1573" t="s">
        <v>569</v>
      </c>
      <c r="F1573" t="s">
        <v>570</v>
      </c>
      <c r="G1573" t="s">
        <v>2114</v>
      </c>
      <c r="H1573" t="s">
        <v>136</v>
      </c>
    </row>
    <row r="1574" spans="1:8">
      <c r="A1574" t="s">
        <v>2146</v>
      </c>
      <c r="B1574">
        <v>23.814563</v>
      </c>
      <c r="C1574">
        <v>90.43856700000001</v>
      </c>
      <c r="D1574" t="s">
        <v>568</v>
      </c>
      <c r="E1574" t="s">
        <v>569</v>
      </c>
      <c r="F1574" t="s">
        <v>570</v>
      </c>
      <c r="G1574" t="s">
        <v>2114</v>
      </c>
      <c r="H1574" t="s">
        <v>136</v>
      </c>
    </row>
    <row r="1575" spans="1:8">
      <c r="A1575" t="s">
        <v>2147</v>
      </c>
      <c r="B1575">
        <v>23.85927</v>
      </c>
      <c r="C1575">
        <v>90.41737000000001</v>
      </c>
      <c r="D1575" t="s">
        <v>568</v>
      </c>
      <c r="E1575" t="s">
        <v>569</v>
      </c>
      <c r="F1575" t="s">
        <v>570</v>
      </c>
      <c r="G1575" t="s">
        <v>2114</v>
      </c>
      <c r="H1575" t="s">
        <v>136</v>
      </c>
    </row>
    <row r="1576" spans="1:8">
      <c r="A1576" t="s">
        <v>2148</v>
      </c>
      <c r="B1576">
        <v>23.87343712</v>
      </c>
      <c r="C1576">
        <v>90.40733185000001</v>
      </c>
      <c r="D1576" t="s">
        <v>568</v>
      </c>
      <c r="E1576" t="s">
        <v>569</v>
      </c>
      <c r="F1576" t="s">
        <v>570</v>
      </c>
      <c r="G1576" t="s">
        <v>2114</v>
      </c>
      <c r="H1576" t="s">
        <v>136</v>
      </c>
    </row>
    <row r="1577" spans="1:8">
      <c r="A1577" t="s">
        <v>2149</v>
      </c>
      <c r="B1577">
        <v>23.86085779</v>
      </c>
      <c r="C1577">
        <v>90.43125388999999</v>
      </c>
      <c r="D1577" t="s">
        <v>568</v>
      </c>
      <c r="E1577" t="s">
        <v>569</v>
      </c>
      <c r="F1577" t="s">
        <v>570</v>
      </c>
      <c r="G1577" t="s">
        <v>2114</v>
      </c>
      <c r="H1577" t="s">
        <v>136</v>
      </c>
    </row>
    <row r="1578" spans="1:8">
      <c r="A1578" t="s">
        <v>2150</v>
      </c>
      <c r="B1578">
        <v>23.86323756</v>
      </c>
      <c r="C1578">
        <v>90.40949766999999</v>
      </c>
      <c r="D1578" t="s">
        <v>568</v>
      </c>
      <c r="E1578" t="s">
        <v>569</v>
      </c>
      <c r="F1578" t="s">
        <v>570</v>
      </c>
      <c r="G1578" t="s">
        <v>2114</v>
      </c>
      <c r="H1578" t="s">
        <v>136</v>
      </c>
    </row>
    <row r="1579" spans="1:8">
      <c r="A1579" t="s">
        <v>2151</v>
      </c>
      <c r="B1579">
        <v>23.86772</v>
      </c>
      <c r="C1579">
        <v>90.40953</v>
      </c>
      <c r="D1579" t="s">
        <v>568</v>
      </c>
      <c r="E1579" t="s">
        <v>569</v>
      </c>
      <c r="F1579" t="s">
        <v>570</v>
      </c>
      <c r="G1579" t="s">
        <v>2114</v>
      </c>
      <c r="H1579" t="s">
        <v>136</v>
      </c>
    </row>
    <row r="1580" spans="1:8">
      <c r="A1580" t="s">
        <v>2152</v>
      </c>
      <c r="B1580">
        <v>23.85187889</v>
      </c>
      <c r="C1580">
        <v>90.42383515</v>
      </c>
      <c r="D1580" t="s">
        <v>568</v>
      </c>
      <c r="E1580" t="s">
        <v>569</v>
      </c>
      <c r="F1580" t="s">
        <v>570</v>
      </c>
      <c r="G1580" t="s">
        <v>2114</v>
      </c>
      <c r="H1580" t="s">
        <v>136</v>
      </c>
    </row>
    <row r="1581" spans="1:8">
      <c r="A1581" t="s">
        <v>2153</v>
      </c>
      <c r="B1581">
        <v>23.87873</v>
      </c>
      <c r="C1581">
        <v>90.41502</v>
      </c>
      <c r="D1581" t="s">
        <v>568</v>
      </c>
      <c r="E1581" t="s">
        <v>569</v>
      </c>
      <c r="F1581" t="s">
        <v>570</v>
      </c>
      <c r="G1581" t="s">
        <v>2114</v>
      </c>
      <c r="H1581" t="s">
        <v>136</v>
      </c>
    </row>
    <row r="1582" spans="1:8">
      <c r="A1582" t="s">
        <v>2154</v>
      </c>
      <c r="B1582">
        <v>23.8671046</v>
      </c>
      <c r="C1582">
        <v>90.41778282999999</v>
      </c>
      <c r="D1582" t="s">
        <v>568</v>
      </c>
      <c r="E1582" t="s">
        <v>569</v>
      </c>
      <c r="F1582" t="s">
        <v>570</v>
      </c>
      <c r="G1582" t="s">
        <v>2114</v>
      </c>
      <c r="H1582" t="s">
        <v>136</v>
      </c>
    </row>
    <row r="1583" spans="1:8">
      <c r="A1583" t="s">
        <v>2155</v>
      </c>
      <c r="B1583">
        <v>23.86572222</v>
      </c>
      <c r="C1583">
        <v>90.43230556</v>
      </c>
      <c r="D1583" t="s">
        <v>568</v>
      </c>
      <c r="E1583" t="s">
        <v>569</v>
      </c>
      <c r="F1583" t="s">
        <v>570</v>
      </c>
      <c r="G1583" t="s">
        <v>2114</v>
      </c>
      <c r="H1583" t="s">
        <v>136</v>
      </c>
    </row>
    <row r="1584" spans="1:8">
      <c r="A1584" t="s">
        <v>2156</v>
      </c>
      <c r="B1584">
        <v>23.86277778</v>
      </c>
      <c r="C1584">
        <v>90.41569444</v>
      </c>
      <c r="D1584" t="s">
        <v>568</v>
      </c>
      <c r="E1584" t="s">
        <v>569</v>
      </c>
      <c r="F1584" t="s">
        <v>570</v>
      </c>
      <c r="G1584" t="s">
        <v>2114</v>
      </c>
      <c r="H1584" t="s">
        <v>136</v>
      </c>
    </row>
    <row r="1585" spans="1:8">
      <c r="A1585" t="s">
        <v>2157</v>
      </c>
      <c r="B1585">
        <v>23.850924</v>
      </c>
      <c r="C1585">
        <v>90.43455</v>
      </c>
      <c r="D1585" t="s">
        <v>568</v>
      </c>
      <c r="E1585" t="s">
        <v>569</v>
      </c>
      <c r="F1585" t="s">
        <v>570</v>
      </c>
      <c r="G1585" t="s">
        <v>2114</v>
      </c>
      <c r="H1585" t="s">
        <v>136</v>
      </c>
    </row>
    <row r="1586" spans="1:8">
      <c r="A1586" t="s">
        <v>2158</v>
      </c>
      <c r="B1586">
        <v>23.87955556</v>
      </c>
      <c r="C1586">
        <v>90.40825</v>
      </c>
      <c r="D1586" t="s">
        <v>568</v>
      </c>
      <c r="E1586" t="s">
        <v>569</v>
      </c>
      <c r="F1586" t="s">
        <v>570</v>
      </c>
      <c r="G1586" t="s">
        <v>2114</v>
      </c>
      <c r="H1586" t="s">
        <v>136</v>
      </c>
    </row>
    <row r="1587" spans="1:8">
      <c r="A1587" t="s">
        <v>2159</v>
      </c>
      <c r="B1587">
        <v>23.87969444</v>
      </c>
      <c r="C1587">
        <v>90.41758333</v>
      </c>
      <c r="D1587" t="s">
        <v>568</v>
      </c>
      <c r="E1587" t="s">
        <v>569</v>
      </c>
      <c r="F1587" t="s">
        <v>570</v>
      </c>
      <c r="G1587" t="s">
        <v>2114</v>
      </c>
      <c r="H1587" t="s">
        <v>136</v>
      </c>
    </row>
    <row r="1588" spans="1:8">
      <c r="A1588" t="s">
        <v>2160</v>
      </c>
      <c r="B1588">
        <v>23.861583</v>
      </c>
      <c r="C1588">
        <v>90.42344439999999</v>
      </c>
      <c r="D1588" t="s">
        <v>568</v>
      </c>
      <c r="E1588" t="s">
        <v>569</v>
      </c>
      <c r="F1588" t="s">
        <v>570</v>
      </c>
      <c r="G1588" t="s">
        <v>2114</v>
      </c>
      <c r="H1588" t="s">
        <v>136</v>
      </c>
    </row>
    <row r="1589" spans="1:8">
      <c r="A1589" t="s">
        <v>2161</v>
      </c>
      <c r="B1589">
        <v>23.87638</v>
      </c>
      <c r="C1589">
        <v>90.40974</v>
      </c>
      <c r="D1589" t="s">
        <v>568</v>
      </c>
      <c r="E1589" t="s">
        <v>569</v>
      </c>
      <c r="F1589" t="s">
        <v>570</v>
      </c>
      <c r="G1589" t="s">
        <v>2114</v>
      </c>
      <c r="H1589" t="s">
        <v>136</v>
      </c>
    </row>
    <row r="1590" spans="1:8">
      <c r="A1590" t="s">
        <v>2162</v>
      </c>
      <c r="B1590">
        <v>23.86562</v>
      </c>
      <c r="C1590">
        <v>90.41257</v>
      </c>
      <c r="D1590" t="s">
        <v>568</v>
      </c>
      <c r="E1590" t="s">
        <v>569</v>
      </c>
      <c r="F1590" t="s">
        <v>570</v>
      </c>
      <c r="G1590" t="s">
        <v>2114</v>
      </c>
      <c r="H1590" t="s">
        <v>136</v>
      </c>
    </row>
    <row r="1591" spans="1:8">
      <c r="A1591" t="s">
        <v>2163</v>
      </c>
      <c r="B1591">
        <v>23.86201</v>
      </c>
      <c r="C1591">
        <v>90.41199</v>
      </c>
      <c r="D1591" t="s">
        <v>568</v>
      </c>
      <c r="E1591" t="s">
        <v>569</v>
      </c>
      <c r="F1591" t="s">
        <v>570</v>
      </c>
      <c r="G1591" t="s">
        <v>2114</v>
      </c>
      <c r="H1591" t="s">
        <v>136</v>
      </c>
    </row>
    <row r="1592" spans="1:8">
      <c r="A1592" t="s">
        <v>2164</v>
      </c>
      <c r="B1592">
        <v>23.87106</v>
      </c>
      <c r="C1592">
        <v>90.41318</v>
      </c>
      <c r="D1592" t="s">
        <v>568</v>
      </c>
      <c r="E1592" t="s">
        <v>569</v>
      </c>
      <c r="F1592" t="s">
        <v>570</v>
      </c>
      <c r="G1592" t="s">
        <v>2114</v>
      </c>
      <c r="H1592" t="s">
        <v>136</v>
      </c>
    </row>
    <row r="1593" spans="1:8">
      <c r="A1593" t="s">
        <v>2165</v>
      </c>
      <c r="B1593">
        <v>23.86547</v>
      </c>
      <c r="C1593">
        <v>90.42604</v>
      </c>
      <c r="D1593" t="s">
        <v>568</v>
      </c>
      <c r="E1593" t="s">
        <v>569</v>
      </c>
      <c r="F1593" t="s">
        <v>570</v>
      </c>
      <c r="G1593" t="s">
        <v>2114</v>
      </c>
      <c r="H1593" t="s">
        <v>136</v>
      </c>
    </row>
    <row r="1594" spans="1:8">
      <c r="A1594" t="s">
        <v>2166</v>
      </c>
      <c r="B1594">
        <v>23.84091</v>
      </c>
      <c r="C1594">
        <v>90.42516999999999</v>
      </c>
      <c r="D1594" t="s">
        <v>568</v>
      </c>
      <c r="E1594" t="s">
        <v>569</v>
      </c>
      <c r="F1594" t="s">
        <v>570</v>
      </c>
      <c r="G1594" t="s">
        <v>2114</v>
      </c>
      <c r="H1594" t="s">
        <v>136</v>
      </c>
    </row>
    <row r="1595" spans="1:8">
      <c r="A1595" t="s">
        <v>2167</v>
      </c>
      <c r="B1595">
        <v>23.85694</v>
      </c>
      <c r="C1595">
        <v>90.42822</v>
      </c>
      <c r="D1595" t="s">
        <v>568</v>
      </c>
      <c r="E1595" t="s">
        <v>569</v>
      </c>
      <c r="F1595" t="s">
        <v>570</v>
      </c>
      <c r="G1595" t="s">
        <v>2114</v>
      </c>
      <c r="H1595" t="s">
        <v>136</v>
      </c>
    </row>
    <row r="1596" spans="1:8">
      <c r="A1596" t="s">
        <v>2168</v>
      </c>
      <c r="B1596">
        <v>23.87291</v>
      </c>
      <c r="C1596">
        <v>90.41103</v>
      </c>
      <c r="D1596" t="s">
        <v>568</v>
      </c>
      <c r="E1596" t="s">
        <v>569</v>
      </c>
      <c r="F1596" t="s">
        <v>570</v>
      </c>
      <c r="G1596" t="s">
        <v>2114</v>
      </c>
      <c r="H1596" t="s">
        <v>136</v>
      </c>
    </row>
    <row r="1597" spans="1:8">
      <c r="A1597" t="s">
        <v>2169</v>
      </c>
      <c r="B1597">
        <v>23.87513</v>
      </c>
      <c r="C1597">
        <v>90.41251</v>
      </c>
      <c r="D1597" t="s">
        <v>568</v>
      </c>
      <c r="E1597" t="s">
        <v>569</v>
      </c>
      <c r="F1597" t="s">
        <v>570</v>
      </c>
      <c r="G1597" t="s">
        <v>2114</v>
      </c>
      <c r="H1597" t="s">
        <v>136</v>
      </c>
    </row>
    <row r="1598" spans="1:8">
      <c r="A1598" t="s">
        <v>2170</v>
      </c>
      <c r="B1598">
        <v>23.84347</v>
      </c>
      <c r="C1598">
        <v>90.42361</v>
      </c>
      <c r="D1598" t="s">
        <v>568</v>
      </c>
      <c r="E1598" t="s">
        <v>569</v>
      </c>
      <c r="F1598" t="s">
        <v>570</v>
      </c>
      <c r="G1598" t="s">
        <v>2114</v>
      </c>
      <c r="H1598" t="s">
        <v>136</v>
      </c>
    </row>
    <row r="1599" spans="1:8">
      <c r="A1599" t="s">
        <v>2171</v>
      </c>
      <c r="B1599">
        <v>23.8582</v>
      </c>
      <c r="C1599">
        <v>90.42234000000001</v>
      </c>
      <c r="D1599" t="s">
        <v>568</v>
      </c>
      <c r="E1599" t="s">
        <v>569</v>
      </c>
      <c r="F1599" t="s">
        <v>570</v>
      </c>
      <c r="G1599" t="s">
        <v>2114</v>
      </c>
      <c r="H1599" t="s">
        <v>136</v>
      </c>
    </row>
    <row r="1600" spans="1:8">
      <c r="A1600" t="s">
        <v>2172</v>
      </c>
      <c r="B1600">
        <v>23.86412</v>
      </c>
      <c r="C1600">
        <v>90.41419</v>
      </c>
      <c r="D1600" t="s">
        <v>568</v>
      </c>
      <c r="E1600" t="s">
        <v>569</v>
      </c>
      <c r="F1600" t="s">
        <v>570</v>
      </c>
      <c r="G1600" t="s">
        <v>2114</v>
      </c>
      <c r="H1600" t="s">
        <v>136</v>
      </c>
    </row>
    <row r="1601" spans="1:8">
      <c r="A1601" t="s">
        <v>2173</v>
      </c>
      <c r="B1601">
        <v>23.86464</v>
      </c>
      <c r="C1601">
        <v>90.42068999999999</v>
      </c>
      <c r="D1601" t="s">
        <v>568</v>
      </c>
      <c r="E1601" t="s">
        <v>569</v>
      </c>
      <c r="F1601" t="s">
        <v>570</v>
      </c>
      <c r="G1601" t="s">
        <v>2114</v>
      </c>
      <c r="H1601" t="s">
        <v>136</v>
      </c>
    </row>
    <row r="1602" spans="1:8">
      <c r="A1602" t="s">
        <v>2174</v>
      </c>
      <c r="B1602">
        <v>23.86115</v>
      </c>
      <c r="C1602">
        <v>90.42722000000001</v>
      </c>
      <c r="D1602" t="s">
        <v>568</v>
      </c>
      <c r="E1602" t="s">
        <v>569</v>
      </c>
      <c r="F1602" t="s">
        <v>570</v>
      </c>
      <c r="G1602" t="s">
        <v>2114</v>
      </c>
      <c r="H1602" t="s">
        <v>136</v>
      </c>
    </row>
    <row r="1603" spans="1:8">
      <c r="A1603" t="s">
        <v>2175</v>
      </c>
      <c r="B1603">
        <v>23.84037</v>
      </c>
      <c r="C1603">
        <v>90.42142</v>
      </c>
      <c r="D1603" t="s">
        <v>568</v>
      </c>
      <c r="E1603" t="s">
        <v>569</v>
      </c>
      <c r="F1603" t="s">
        <v>570</v>
      </c>
      <c r="G1603" t="s">
        <v>2114</v>
      </c>
      <c r="H1603" t="s">
        <v>136</v>
      </c>
    </row>
    <row r="1604" spans="1:8">
      <c r="A1604" t="s">
        <v>2176</v>
      </c>
      <c r="B1604">
        <v>23.8747</v>
      </c>
      <c r="C1604">
        <v>90.42213</v>
      </c>
      <c r="D1604" t="s">
        <v>568</v>
      </c>
      <c r="E1604" t="s">
        <v>569</v>
      </c>
      <c r="F1604" t="s">
        <v>570</v>
      </c>
      <c r="G1604" t="s">
        <v>2114</v>
      </c>
      <c r="H1604" t="s">
        <v>136</v>
      </c>
    </row>
    <row r="1605" spans="1:8">
      <c r="A1605" t="s">
        <v>2177</v>
      </c>
      <c r="B1605">
        <v>23.8529</v>
      </c>
      <c r="C1605">
        <v>90.42818</v>
      </c>
      <c r="D1605" t="s">
        <v>568</v>
      </c>
      <c r="E1605" t="s">
        <v>569</v>
      </c>
      <c r="F1605" t="s">
        <v>570</v>
      </c>
      <c r="G1605" t="s">
        <v>2114</v>
      </c>
      <c r="H1605" t="s">
        <v>136</v>
      </c>
    </row>
    <row r="1606" spans="1:8">
      <c r="A1606" t="s">
        <v>2178</v>
      </c>
      <c r="B1606">
        <v>23.84538</v>
      </c>
      <c r="C1606">
        <v>90.42614</v>
      </c>
      <c r="D1606" t="s">
        <v>568</v>
      </c>
      <c r="E1606" t="s">
        <v>569</v>
      </c>
      <c r="F1606" t="s">
        <v>570</v>
      </c>
      <c r="G1606" t="s">
        <v>2114</v>
      </c>
      <c r="H1606" t="s">
        <v>136</v>
      </c>
    </row>
    <row r="1607" spans="1:8">
      <c r="A1607" t="s">
        <v>2179</v>
      </c>
      <c r="B1607">
        <v>23.85773</v>
      </c>
      <c r="C1607">
        <v>90.43124</v>
      </c>
      <c r="D1607" t="s">
        <v>568</v>
      </c>
      <c r="E1607" t="s">
        <v>569</v>
      </c>
      <c r="F1607" t="s">
        <v>570</v>
      </c>
      <c r="G1607" t="s">
        <v>2114</v>
      </c>
      <c r="H1607" t="s">
        <v>136</v>
      </c>
    </row>
    <row r="1608" spans="1:8">
      <c r="A1608" t="s">
        <v>2180</v>
      </c>
      <c r="B1608">
        <v>23.854642</v>
      </c>
      <c r="C1608">
        <v>90.432519</v>
      </c>
      <c r="D1608" t="s">
        <v>568</v>
      </c>
      <c r="E1608" t="s">
        <v>569</v>
      </c>
      <c r="F1608" t="s">
        <v>570</v>
      </c>
      <c r="G1608" t="s">
        <v>2114</v>
      </c>
      <c r="H1608" t="s">
        <v>136</v>
      </c>
    </row>
    <row r="1609" spans="1:8">
      <c r="A1609" t="s">
        <v>2181</v>
      </c>
      <c r="B1609">
        <v>23.858562</v>
      </c>
      <c r="C1609">
        <v>90.44202300000001</v>
      </c>
      <c r="D1609" t="s">
        <v>568</v>
      </c>
      <c r="E1609" t="s">
        <v>569</v>
      </c>
      <c r="F1609" t="s">
        <v>570</v>
      </c>
      <c r="G1609" t="s">
        <v>2114</v>
      </c>
      <c r="H1609" t="s">
        <v>136</v>
      </c>
    </row>
    <row r="1610" spans="1:8">
      <c r="A1610" t="s">
        <v>2182</v>
      </c>
      <c r="B1610">
        <v>23.881102</v>
      </c>
      <c r="C1610">
        <v>90.412631</v>
      </c>
      <c r="D1610" t="s">
        <v>568</v>
      </c>
      <c r="E1610" t="s">
        <v>569</v>
      </c>
      <c r="F1610" t="s">
        <v>570</v>
      </c>
      <c r="G1610" t="s">
        <v>2114</v>
      </c>
      <c r="H1610" t="s">
        <v>136</v>
      </c>
    </row>
    <row r="1611" spans="1:8">
      <c r="A1611" t="s">
        <v>2183</v>
      </c>
      <c r="B1611">
        <v>23.84873</v>
      </c>
      <c r="C1611">
        <v>90.42381</v>
      </c>
      <c r="D1611" t="s">
        <v>568</v>
      </c>
      <c r="E1611" t="s">
        <v>569</v>
      </c>
      <c r="F1611" t="s">
        <v>570</v>
      </c>
      <c r="G1611" t="s">
        <v>2114</v>
      </c>
      <c r="H1611" t="s">
        <v>136</v>
      </c>
    </row>
    <row r="1612" spans="1:8">
      <c r="A1612" t="s">
        <v>2184</v>
      </c>
      <c r="B1612">
        <v>23.86995</v>
      </c>
      <c r="C1612">
        <v>90.4161</v>
      </c>
      <c r="D1612" t="s">
        <v>568</v>
      </c>
      <c r="E1612" t="s">
        <v>569</v>
      </c>
      <c r="F1612" t="s">
        <v>570</v>
      </c>
      <c r="G1612" t="s">
        <v>2114</v>
      </c>
      <c r="H1612" t="s">
        <v>136</v>
      </c>
    </row>
    <row r="1613" spans="1:8">
      <c r="A1613" t="s">
        <v>2185</v>
      </c>
      <c r="B1613">
        <v>23.87274</v>
      </c>
      <c r="C1613">
        <v>90.415166</v>
      </c>
      <c r="D1613" t="s">
        <v>568</v>
      </c>
      <c r="E1613" t="s">
        <v>569</v>
      </c>
      <c r="F1613" t="s">
        <v>570</v>
      </c>
      <c r="G1613" t="s">
        <v>2114</v>
      </c>
      <c r="H1613" t="s">
        <v>136</v>
      </c>
    </row>
    <row r="1614" spans="1:8">
      <c r="A1614" t="s">
        <v>2186</v>
      </c>
      <c r="B1614">
        <v>23.85926</v>
      </c>
      <c r="C1614">
        <v>90.42583</v>
      </c>
      <c r="D1614" t="s">
        <v>568</v>
      </c>
      <c r="E1614" t="s">
        <v>569</v>
      </c>
      <c r="F1614" t="s">
        <v>570</v>
      </c>
      <c r="G1614" t="s">
        <v>2114</v>
      </c>
      <c r="H1614" t="s">
        <v>136</v>
      </c>
    </row>
    <row r="1615" spans="1:8">
      <c r="A1615" t="s">
        <v>2187</v>
      </c>
      <c r="B1615">
        <v>23.86988</v>
      </c>
      <c r="C1615">
        <v>90.41096</v>
      </c>
      <c r="D1615" t="s">
        <v>568</v>
      </c>
      <c r="E1615" t="s">
        <v>569</v>
      </c>
      <c r="F1615" t="s">
        <v>570</v>
      </c>
      <c r="G1615" t="s">
        <v>2114</v>
      </c>
      <c r="H1615" t="s">
        <v>136</v>
      </c>
    </row>
    <row r="1616" spans="1:8">
      <c r="A1616" t="s">
        <v>2188</v>
      </c>
      <c r="B1616">
        <v>23.86891</v>
      </c>
      <c r="C1616">
        <v>90.41410999999999</v>
      </c>
      <c r="D1616" t="s">
        <v>568</v>
      </c>
      <c r="E1616" t="s">
        <v>569</v>
      </c>
      <c r="F1616" t="s">
        <v>570</v>
      </c>
      <c r="G1616" t="s">
        <v>2114</v>
      </c>
      <c r="H1616" t="s">
        <v>136</v>
      </c>
    </row>
    <row r="1617" spans="1:8">
      <c r="A1617" t="s">
        <v>2189</v>
      </c>
      <c r="B1617">
        <v>23.86289</v>
      </c>
      <c r="C1617">
        <v>90.43346</v>
      </c>
      <c r="D1617" t="s">
        <v>568</v>
      </c>
      <c r="E1617" t="s">
        <v>569</v>
      </c>
      <c r="F1617" t="s">
        <v>570</v>
      </c>
      <c r="G1617" t="s">
        <v>2114</v>
      </c>
      <c r="H1617" t="s">
        <v>136</v>
      </c>
    </row>
    <row r="1618" spans="1:8">
      <c r="A1618" t="s">
        <v>2190</v>
      </c>
      <c r="B1618">
        <v>23.82977778</v>
      </c>
      <c r="C1618">
        <v>90.41871944</v>
      </c>
      <c r="D1618" t="s">
        <v>568</v>
      </c>
      <c r="E1618" t="s">
        <v>608</v>
      </c>
      <c r="F1618" t="s">
        <v>570</v>
      </c>
      <c r="G1618" t="s">
        <v>2114</v>
      </c>
      <c r="H1618" t="s">
        <v>136</v>
      </c>
    </row>
    <row r="1619" spans="1:8">
      <c r="A1619" t="s">
        <v>2191</v>
      </c>
      <c r="B1619">
        <v>23.8296054</v>
      </c>
      <c r="C1619">
        <v>90.4289454</v>
      </c>
      <c r="D1619" t="s">
        <v>568</v>
      </c>
      <c r="E1619" t="s">
        <v>569</v>
      </c>
      <c r="F1619" t="s">
        <v>570</v>
      </c>
      <c r="G1619" t="s">
        <v>2114</v>
      </c>
      <c r="H1619" t="s">
        <v>136</v>
      </c>
    </row>
    <row r="1620" spans="1:8">
      <c r="A1620" t="s">
        <v>2192</v>
      </c>
      <c r="B1620">
        <v>23.83499028</v>
      </c>
      <c r="C1620">
        <v>90.42708292</v>
      </c>
      <c r="D1620" t="s">
        <v>568</v>
      </c>
      <c r="E1620" t="s">
        <v>569</v>
      </c>
      <c r="F1620" t="s">
        <v>570</v>
      </c>
      <c r="G1620" t="s">
        <v>2114</v>
      </c>
      <c r="H1620" t="s">
        <v>136</v>
      </c>
    </row>
    <row r="1621" spans="1:8">
      <c r="A1621" t="s">
        <v>2193</v>
      </c>
      <c r="B1621">
        <v>23.84205</v>
      </c>
      <c r="C1621">
        <v>90.43214</v>
      </c>
      <c r="D1621" t="s">
        <v>568</v>
      </c>
      <c r="E1621" t="s">
        <v>569</v>
      </c>
      <c r="F1621" t="s">
        <v>570</v>
      </c>
      <c r="G1621" t="s">
        <v>2114</v>
      </c>
      <c r="H1621" t="s">
        <v>136</v>
      </c>
    </row>
    <row r="1622" spans="1:8">
      <c r="A1622" t="s">
        <v>2194</v>
      </c>
      <c r="B1622">
        <v>23.83218996</v>
      </c>
      <c r="C1622">
        <v>90.47391263</v>
      </c>
      <c r="D1622" t="s">
        <v>568</v>
      </c>
      <c r="E1622" t="s">
        <v>569</v>
      </c>
      <c r="F1622" t="s">
        <v>570</v>
      </c>
      <c r="G1622" t="s">
        <v>2114</v>
      </c>
      <c r="H1622" t="s">
        <v>136</v>
      </c>
    </row>
    <row r="1623" spans="1:8">
      <c r="A1623" t="s">
        <v>2195</v>
      </c>
      <c r="B1623">
        <v>23.83611111</v>
      </c>
      <c r="C1623">
        <v>90.42102778</v>
      </c>
      <c r="D1623" t="s">
        <v>568</v>
      </c>
      <c r="E1623" t="s">
        <v>608</v>
      </c>
      <c r="F1623" t="s">
        <v>570</v>
      </c>
      <c r="G1623" t="s">
        <v>2114</v>
      </c>
      <c r="H1623" t="s">
        <v>136</v>
      </c>
    </row>
    <row r="1624" spans="1:8">
      <c r="A1624" t="s">
        <v>2196</v>
      </c>
      <c r="B1624">
        <v>23.82697222</v>
      </c>
      <c r="C1624">
        <v>90.42247222</v>
      </c>
      <c r="D1624" t="s">
        <v>568</v>
      </c>
      <c r="E1624" t="s">
        <v>569</v>
      </c>
      <c r="F1624" t="s">
        <v>570</v>
      </c>
      <c r="G1624" t="s">
        <v>2114</v>
      </c>
      <c r="H1624" t="s">
        <v>136</v>
      </c>
    </row>
    <row r="1625" spans="1:8">
      <c r="A1625" t="s">
        <v>2197</v>
      </c>
      <c r="B1625">
        <v>23.82938889</v>
      </c>
      <c r="C1625">
        <v>90.41930556</v>
      </c>
      <c r="D1625" t="s">
        <v>568</v>
      </c>
      <c r="E1625" t="s">
        <v>569</v>
      </c>
      <c r="F1625" t="s">
        <v>570</v>
      </c>
      <c r="G1625" t="s">
        <v>2114</v>
      </c>
      <c r="H1625" t="s">
        <v>136</v>
      </c>
    </row>
    <row r="1626" spans="1:8">
      <c r="A1626" t="s">
        <v>2198</v>
      </c>
      <c r="B1626">
        <v>23.83255</v>
      </c>
      <c r="C1626">
        <v>90.4628</v>
      </c>
      <c r="D1626" t="s">
        <v>568</v>
      </c>
      <c r="E1626" t="s">
        <v>569</v>
      </c>
      <c r="F1626" t="s">
        <v>570</v>
      </c>
      <c r="G1626" t="s">
        <v>2114</v>
      </c>
      <c r="H1626" t="s">
        <v>136</v>
      </c>
    </row>
    <row r="1627" spans="1:8">
      <c r="A1627" t="s">
        <v>2199</v>
      </c>
      <c r="B1627">
        <v>23.829544</v>
      </c>
      <c r="C1627">
        <v>90.41933899999999</v>
      </c>
      <c r="D1627" t="s">
        <v>568</v>
      </c>
      <c r="E1627" t="s">
        <v>569</v>
      </c>
      <c r="F1627" t="s">
        <v>570</v>
      </c>
      <c r="G1627" t="s">
        <v>2114</v>
      </c>
      <c r="H1627" t="s">
        <v>136</v>
      </c>
    </row>
    <row r="1628" spans="1:8">
      <c r="A1628" t="s">
        <v>2200</v>
      </c>
      <c r="B1628">
        <v>23.836474</v>
      </c>
      <c r="C1628">
        <v>90.41785299999999</v>
      </c>
      <c r="D1628" t="s">
        <v>568</v>
      </c>
      <c r="E1628" t="s">
        <v>569</v>
      </c>
      <c r="F1628" t="s">
        <v>570</v>
      </c>
      <c r="G1628" t="s">
        <v>2114</v>
      </c>
      <c r="H1628" t="s">
        <v>136</v>
      </c>
    </row>
    <row r="1629" spans="1:8">
      <c r="A1629" t="s">
        <v>2201</v>
      </c>
      <c r="B1629">
        <v>23.833302</v>
      </c>
      <c r="C1629">
        <v>90.43527899999999</v>
      </c>
      <c r="D1629" t="s">
        <v>568</v>
      </c>
      <c r="E1629" t="s">
        <v>569</v>
      </c>
      <c r="F1629" t="s">
        <v>570</v>
      </c>
      <c r="G1629" t="s">
        <v>2114</v>
      </c>
      <c r="H1629" t="s">
        <v>136</v>
      </c>
    </row>
    <row r="1630" spans="1:8">
      <c r="A1630" t="s">
        <v>2202</v>
      </c>
      <c r="B1630">
        <v>23.8325</v>
      </c>
      <c r="C1630">
        <v>90.4312</v>
      </c>
      <c r="D1630" t="s">
        <v>568</v>
      </c>
      <c r="E1630" t="s">
        <v>569</v>
      </c>
      <c r="F1630" t="s">
        <v>570</v>
      </c>
      <c r="G1630" t="s">
        <v>2114</v>
      </c>
      <c r="H1630" t="s">
        <v>136</v>
      </c>
    </row>
    <row r="1631" spans="1:8">
      <c r="A1631" t="s">
        <v>2203</v>
      </c>
      <c r="B1631">
        <v>23.8235</v>
      </c>
      <c r="C1631">
        <v>90.4194</v>
      </c>
      <c r="D1631" t="s">
        <v>568</v>
      </c>
      <c r="E1631" t="s">
        <v>569</v>
      </c>
      <c r="F1631" t="s">
        <v>570</v>
      </c>
      <c r="G1631" t="s">
        <v>2114</v>
      </c>
      <c r="H1631" t="s">
        <v>136</v>
      </c>
    </row>
    <row r="1632" spans="1:8">
      <c r="A1632" t="s">
        <v>2204</v>
      </c>
      <c r="B1632">
        <v>23.83149</v>
      </c>
      <c r="C1632">
        <v>90.42406</v>
      </c>
      <c r="D1632" t="s">
        <v>568</v>
      </c>
      <c r="E1632" t="s">
        <v>569</v>
      </c>
      <c r="F1632" t="s">
        <v>570</v>
      </c>
      <c r="G1632" t="s">
        <v>2114</v>
      </c>
      <c r="H1632" t="s">
        <v>136</v>
      </c>
    </row>
    <row r="1633" spans="1:8">
      <c r="A1633" t="s">
        <v>2205</v>
      </c>
      <c r="B1633">
        <v>23.83454</v>
      </c>
      <c r="C1633">
        <v>90.43181</v>
      </c>
      <c r="D1633" t="s">
        <v>568</v>
      </c>
      <c r="E1633" t="s">
        <v>569</v>
      </c>
      <c r="F1633" t="s">
        <v>570</v>
      </c>
      <c r="G1633" t="s">
        <v>2114</v>
      </c>
      <c r="H1633" t="s">
        <v>136</v>
      </c>
    </row>
    <row r="1634" spans="1:8">
      <c r="A1634" t="s">
        <v>2206</v>
      </c>
      <c r="B1634">
        <v>23.83397</v>
      </c>
      <c r="C1634">
        <v>90.42336</v>
      </c>
      <c r="D1634" t="s">
        <v>568</v>
      </c>
      <c r="E1634" t="s">
        <v>569</v>
      </c>
      <c r="F1634" t="s">
        <v>570</v>
      </c>
      <c r="G1634" t="s">
        <v>2114</v>
      </c>
      <c r="H1634" t="s">
        <v>136</v>
      </c>
    </row>
    <row r="1635" spans="1:8">
      <c r="A1635" t="s">
        <v>2207</v>
      </c>
      <c r="B1635">
        <v>23.83026</v>
      </c>
      <c r="C1635">
        <v>90.43147</v>
      </c>
      <c r="D1635" t="s">
        <v>568</v>
      </c>
      <c r="E1635" t="s">
        <v>569</v>
      </c>
      <c r="F1635" t="s">
        <v>570</v>
      </c>
      <c r="G1635" t="s">
        <v>2114</v>
      </c>
      <c r="H1635" t="s">
        <v>136</v>
      </c>
    </row>
    <row r="1636" spans="1:8">
      <c r="A1636" t="s">
        <v>2208</v>
      </c>
      <c r="B1636">
        <v>23.84139</v>
      </c>
      <c r="C1636">
        <v>90.44705999999999</v>
      </c>
      <c r="D1636" t="s">
        <v>568</v>
      </c>
      <c r="E1636" t="s">
        <v>569</v>
      </c>
      <c r="F1636" t="s">
        <v>570</v>
      </c>
      <c r="G1636" t="s">
        <v>2114</v>
      </c>
      <c r="H1636" t="s">
        <v>136</v>
      </c>
    </row>
    <row r="1637" spans="1:8">
      <c r="A1637" t="s">
        <v>2209</v>
      </c>
      <c r="B1637">
        <v>23.83134</v>
      </c>
      <c r="C1637">
        <v>90.42766</v>
      </c>
      <c r="D1637" t="s">
        <v>568</v>
      </c>
      <c r="E1637" t="s">
        <v>569</v>
      </c>
      <c r="F1637" t="s">
        <v>570</v>
      </c>
      <c r="G1637" t="s">
        <v>2114</v>
      </c>
      <c r="H1637" t="s">
        <v>136</v>
      </c>
    </row>
    <row r="1638" spans="1:8">
      <c r="A1638" t="s">
        <v>2210</v>
      </c>
      <c r="B1638">
        <v>23.83261</v>
      </c>
      <c r="C1638">
        <v>90.45665</v>
      </c>
      <c r="D1638" t="s">
        <v>568</v>
      </c>
      <c r="E1638" t="s">
        <v>569</v>
      </c>
      <c r="F1638" t="s">
        <v>570</v>
      </c>
      <c r="G1638" t="s">
        <v>2114</v>
      </c>
      <c r="H1638" t="s">
        <v>136</v>
      </c>
    </row>
    <row r="1639" spans="1:8">
      <c r="A1639" t="s">
        <v>2211</v>
      </c>
      <c r="B1639">
        <v>23.8347</v>
      </c>
      <c r="C1639">
        <v>90.4183</v>
      </c>
      <c r="D1639" t="s">
        <v>568</v>
      </c>
      <c r="E1639" t="s">
        <v>569</v>
      </c>
      <c r="F1639" t="s">
        <v>570</v>
      </c>
      <c r="G1639" t="s">
        <v>2114</v>
      </c>
      <c r="H1639" t="s">
        <v>136</v>
      </c>
    </row>
    <row r="1640" spans="1:8">
      <c r="A1640" t="s">
        <v>2212</v>
      </c>
      <c r="B1640">
        <v>23.82468</v>
      </c>
      <c r="C1640">
        <v>90.436972</v>
      </c>
      <c r="D1640" t="s">
        <v>568</v>
      </c>
      <c r="E1640" t="s">
        <v>569</v>
      </c>
      <c r="F1640" t="s">
        <v>570</v>
      </c>
      <c r="G1640" t="s">
        <v>2114</v>
      </c>
      <c r="H1640" t="s">
        <v>136</v>
      </c>
    </row>
    <row r="1641" spans="1:8">
      <c r="A1641" t="s">
        <v>2213</v>
      </c>
      <c r="B1641">
        <v>23.83577</v>
      </c>
      <c r="C1641">
        <v>90.44739</v>
      </c>
      <c r="D1641" t="s">
        <v>568</v>
      </c>
      <c r="E1641" t="s">
        <v>569</v>
      </c>
      <c r="F1641" t="s">
        <v>570</v>
      </c>
      <c r="G1641" t="s">
        <v>2114</v>
      </c>
      <c r="H1641" t="s">
        <v>136</v>
      </c>
    </row>
    <row r="1642" spans="1:8">
      <c r="A1642" t="s">
        <v>2214</v>
      </c>
      <c r="B1642">
        <v>23.8355</v>
      </c>
      <c r="C1642">
        <v>90.41624</v>
      </c>
      <c r="D1642" t="s">
        <v>568</v>
      </c>
      <c r="E1642" t="s">
        <v>608</v>
      </c>
      <c r="F1642" t="s">
        <v>570</v>
      </c>
      <c r="G1642" t="s">
        <v>2114</v>
      </c>
      <c r="H1642" t="s">
        <v>136</v>
      </c>
    </row>
    <row r="1643" spans="1:8">
      <c r="A1643" t="s">
        <v>2215</v>
      </c>
      <c r="B1643">
        <v>23.828441</v>
      </c>
      <c r="C1643">
        <v>90.48150800000001</v>
      </c>
      <c r="D1643" t="s">
        <v>568</v>
      </c>
      <c r="E1643" t="s">
        <v>569</v>
      </c>
      <c r="F1643" t="s">
        <v>570</v>
      </c>
      <c r="G1643" t="s">
        <v>2114</v>
      </c>
      <c r="H1643" t="s">
        <v>136</v>
      </c>
    </row>
    <row r="1644" spans="1:8">
      <c r="A1644" t="s">
        <v>2216</v>
      </c>
      <c r="B1644">
        <v>23.836271</v>
      </c>
      <c r="C1644">
        <v>90.417219</v>
      </c>
      <c r="D1644" t="s">
        <v>568</v>
      </c>
      <c r="E1644" t="s">
        <v>569</v>
      </c>
      <c r="F1644" t="s">
        <v>570</v>
      </c>
      <c r="G1644" t="s">
        <v>2114</v>
      </c>
      <c r="H1644" t="s">
        <v>136</v>
      </c>
    </row>
    <row r="1645" spans="1:8">
      <c r="A1645" t="s">
        <v>2217</v>
      </c>
      <c r="B1645">
        <v>23.84496</v>
      </c>
      <c r="C1645">
        <v>90.44166</v>
      </c>
      <c r="D1645" t="s">
        <v>568</v>
      </c>
      <c r="E1645" t="s">
        <v>569</v>
      </c>
      <c r="F1645" t="s">
        <v>570</v>
      </c>
      <c r="G1645" t="s">
        <v>2114</v>
      </c>
      <c r="H1645" t="s">
        <v>136</v>
      </c>
    </row>
    <row r="1646" spans="1:8">
      <c r="A1646" t="s">
        <v>2218</v>
      </c>
      <c r="B1646">
        <v>23.824672</v>
      </c>
      <c r="C1646">
        <v>90.41810599999999</v>
      </c>
      <c r="D1646" t="s">
        <v>568</v>
      </c>
      <c r="E1646" t="s">
        <v>569</v>
      </c>
      <c r="F1646" t="s">
        <v>570</v>
      </c>
      <c r="G1646" t="s">
        <v>2114</v>
      </c>
      <c r="H1646" t="s">
        <v>136</v>
      </c>
    </row>
    <row r="1647" spans="1:8">
      <c r="A1647" t="s">
        <v>2219</v>
      </c>
      <c r="B1647">
        <v>23.821179</v>
      </c>
      <c r="C1647">
        <v>90.417641</v>
      </c>
      <c r="D1647" t="s">
        <v>568</v>
      </c>
      <c r="E1647" t="s">
        <v>569</v>
      </c>
      <c r="F1647" t="s">
        <v>570</v>
      </c>
      <c r="G1647" t="s">
        <v>2114</v>
      </c>
      <c r="H1647" t="s">
        <v>136</v>
      </c>
    </row>
    <row r="1648" spans="1:8">
      <c r="A1648" t="s">
        <v>2220</v>
      </c>
      <c r="B1648">
        <v>23.820879</v>
      </c>
      <c r="C1648">
        <v>90.44415600000001</v>
      </c>
      <c r="D1648" t="s">
        <v>568</v>
      </c>
      <c r="E1648" t="s">
        <v>569</v>
      </c>
      <c r="F1648" t="s">
        <v>570</v>
      </c>
      <c r="G1648" t="s">
        <v>2114</v>
      </c>
      <c r="H1648" t="s">
        <v>136</v>
      </c>
    </row>
    <row r="1649" spans="1:8">
      <c r="A1649" t="s">
        <v>2221</v>
      </c>
      <c r="B1649">
        <v>23.821457</v>
      </c>
      <c r="C1649">
        <v>90.44765099999999</v>
      </c>
      <c r="D1649" t="s">
        <v>568</v>
      </c>
      <c r="E1649" t="s">
        <v>569</v>
      </c>
      <c r="F1649" t="s">
        <v>570</v>
      </c>
      <c r="G1649" t="s">
        <v>2114</v>
      </c>
      <c r="H1649" t="s">
        <v>136</v>
      </c>
    </row>
    <row r="1650" spans="1:8">
      <c r="A1650" t="s">
        <v>2222</v>
      </c>
      <c r="B1650">
        <v>23.82661</v>
      </c>
      <c r="C1650">
        <v>90.415783</v>
      </c>
      <c r="D1650" t="s">
        <v>568</v>
      </c>
      <c r="E1650" t="s">
        <v>569</v>
      </c>
      <c r="F1650" t="s">
        <v>570</v>
      </c>
      <c r="G1650" t="s">
        <v>2114</v>
      </c>
      <c r="H1650" t="s">
        <v>136</v>
      </c>
    </row>
    <row r="1651" spans="1:8">
      <c r="A1651" t="s">
        <v>2223</v>
      </c>
      <c r="B1651">
        <v>23.83015</v>
      </c>
      <c r="C1651">
        <v>90.47848</v>
      </c>
      <c r="D1651" t="s">
        <v>568</v>
      </c>
      <c r="E1651" t="s">
        <v>569</v>
      </c>
      <c r="F1651" t="s">
        <v>570</v>
      </c>
      <c r="G1651" t="s">
        <v>2114</v>
      </c>
      <c r="H1651" t="s">
        <v>136</v>
      </c>
    </row>
    <row r="1652" spans="1:8">
      <c r="A1652" t="s">
        <v>2224</v>
      </c>
      <c r="B1652">
        <v>23.819531</v>
      </c>
      <c r="C1652">
        <v>90.452119</v>
      </c>
      <c r="D1652" t="s">
        <v>568</v>
      </c>
      <c r="E1652" t="s">
        <v>569</v>
      </c>
      <c r="F1652" t="s">
        <v>570</v>
      </c>
      <c r="G1652" t="s">
        <v>2114</v>
      </c>
      <c r="H1652" t="s">
        <v>136</v>
      </c>
    </row>
    <row r="1653" spans="1:8">
      <c r="A1653" t="s">
        <v>2225</v>
      </c>
      <c r="B1653">
        <v>23.81495</v>
      </c>
      <c r="C1653">
        <v>90.43222</v>
      </c>
      <c r="D1653" t="s">
        <v>568</v>
      </c>
      <c r="E1653" t="s">
        <v>569</v>
      </c>
      <c r="F1653" t="s">
        <v>570</v>
      </c>
      <c r="G1653" t="s">
        <v>2114</v>
      </c>
      <c r="H1653" t="s">
        <v>136</v>
      </c>
    </row>
    <row r="1654" spans="1:8">
      <c r="A1654" t="s">
        <v>2226</v>
      </c>
      <c r="B1654">
        <v>23.828392</v>
      </c>
      <c r="C1654">
        <v>90.418881</v>
      </c>
      <c r="D1654" t="s">
        <v>568</v>
      </c>
      <c r="E1654" t="s">
        <v>569</v>
      </c>
      <c r="F1654" t="s">
        <v>570</v>
      </c>
      <c r="G1654" t="s">
        <v>2114</v>
      </c>
      <c r="H1654" t="s">
        <v>136</v>
      </c>
    </row>
    <row r="1655" spans="1:8">
      <c r="A1655" t="s">
        <v>2227</v>
      </c>
      <c r="B1655">
        <v>23.825321</v>
      </c>
      <c r="C1655">
        <v>90.41848400000001</v>
      </c>
      <c r="D1655" t="s">
        <v>568</v>
      </c>
      <c r="E1655" t="s">
        <v>569</v>
      </c>
      <c r="F1655" t="s">
        <v>570</v>
      </c>
      <c r="G1655" t="s">
        <v>2114</v>
      </c>
      <c r="H1655" t="s">
        <v>136</v>
      </c>
    </row>
    <row r="1656" spans="1:8">
      <c r="A1656" t="s">
        <v>2228</v>
      </c>
      <c r="B1656">
        <v>23.81606</v>
      </c>
      <c r="C1656">
        <v>90.44971</v>
      </c>
      <c r="D1656" t="s">
        <v>568</v>
      </c>
      <c r="E1656" t="s">
        <v>569</v>
      </c>
      <c r="F1656" t="s">
        <v>570</v>
      </c>
      <c r="G1656" t="s">
        <v>2114</v>
      </c>
      <c r="H1656" t="s">
        <v>136</v>
      </c>
    </row>
    <row r="1657" spans="1:8">
      <c r="A1657" t="s">
        <v>2229</v>
      </c>
      <c r="B1657">
        <v>23.83786</v>
      </c>
      <c r="C1657">
        <v>90.44418</v>
      </c>
      <c r="D1657" t="s">
        <v>568</v>
      </c>
      <c r="E1657" t="s">
        <v>569</v>
      </c>
      <c r="F1657" t="s">
        <v>570</v>
      </c>
      <c r="G1657" t="s">
        <v>2114</v>
      </c>
      <c r="H1657" t="s">
        <v>136</v>
      </c>
    </row>
    <row r="1658" spans="1:8">
      <c r="A1658" t="s">
        <v>2230</v>
      </c>
      <c r="B1658">
        <v>23.819794</v>
      </c>
      <c r="C1658">
        <v>90.434657</v>
      </c>
      <c r="D1658" t="s">
        <v>568</v>
      </c>
      <c r="E1658" t="s">
        <v>569</v>
      </c>
      <c r="F1658" t="s">
        <v>570</v>
      </c>
      <c r="G1658" t="s">
        <v>2114</v>
      </c>
      <c r="H1658" t="s">
        <v>136</v>
      </c>
    </row>
    <row r="1659" spans="1:8">
      <c r="A1659" t="s">
        <v>2231</v>
      </c>
      <c r="B1659">
        <v>23.8178252</v>
      </c>
      <c r="C1659">
        <v>90.44616499999999</v>
      </c>
      <c r="D1659" t="s">
        <v>568</v>
      </c>
      <c r="E1659" t="s">
        <v>569</v>
      </c>
      <c r="F1659" t="s">
        <v>570</v>
      </c>
      <c r="G1659" t="s">
        <v>2114</v>
      </c>
      <c r="H1659" t="s">
        <v>136</v>
      </c>
    </row>
    <row r="1660" spans="1:8">
      <c r="A1660" t="s">
        <v>2232</v>
      </c>
      <c r="B1660">
        <v>23.83081</v>
      </c>
      <c r="C1660">
        <v>90.46075</v>
      </c>
      <c r="D1660" t="s">
        <v>568</v>
      </c>
      <c r="E1660" t="s">
        <v>569</v>
      </c>
      <c r="F1660" t="s">
        <v>570</v>
      </c>
      <c r="G1660" t="s">
        <v>2114</v>
      </c>
      <c r="H1660" t="s">
        <v>136</v>
      </c>
    </row>
    <row r="1661" spans="1:8">
      <c r="A1661" t="s">
        <v>2233</v>
      </c>
      <c r="B1661">
        <v>23.83779</v>
      </c>
      <c r="C1661">
        <v>90.47110000000001</v>
      </c>
      <c r="D1661" t="s">
        <v>568</v>
      </c>
      <c r="E1661" t="s">
        <v>569</v>
      </c>
      <c r="F1661" t="s">
        <v>570</v>
      </c>
      <c r="G1661" t="s">
        <v>2114</v>
      </c>
      <c r="H1661" t="s">
        <v>136</v>
      </c>
    </row>
    <row r="1662" spans="1:8">
      <c r="A1662" t="s">
        <v>2234</v>
      </c>
      <c r="B1662">
        <v>23.83955</v>
      </c>
      <c r="C1662">
        <v>90.4522</v>
      </c>
      <c r="D1662" t="s">
        <v>568</v>
      </c>
      <c r="E1662" t="s">
        <v>569</v>
      </c>
      <c r="F1662" t="s">
        <v>570</v>
      </c>
      <c r="G1662" t="s">
        <v>2114</v>
      </c>
      <c r="H1662" t="s">
        <v>136</v>
      </c>
    </row>
    <row r="1663" spans="1:8">
      <c r="A1663" t="s">
        <v>2235</v>
      </c>
      <c r="B1663">
        <v>23.8356</v>
      </c>
      <c r="C1663">
        <v>90.4546</v>
      </c>
      <c r="D1663" t="s">
        <v>568</v>
      </c>
      <c r="E1663" t="s">
        <v>569</v>
      </c>
      <c r="F1663" t="s">
        <v>570</v>
      </c>
      <c r="G1663" t="s">
        <v>2114</v>
      </c>
      <c r="H1663" t="s">
        <v>136</v>
      </c>
    </row>
    <row r="1664" spans="1:8">
      <c r="A1664" t="s">
        <v>2236</v>
      </c>
      <c r="B1664">
        <v>23.82545</v>
      </c>
      <c r="C1664">
        <v>90.47183</v>
      </c>
      <c r="D1664" t="s">
        <v>568</v>
      </c>
      <c r="E1664" t="s">
        <v>569</v>
      </c>
      <c r="F1664" t="s">
        <v>570</v>
      </c>
      <c r="G1664" t="s">
        <v>2114</v>
      </c>
      <c r="H1664" t="s">
        <v>136</v>
      </c>
    </row>
    <row r="1665" spans="1:8">
      <c r="A1665" t="s">
        <v>2237</v>
      </c>
      <c r="B1665">
        <v>23.83312</v>
      </c>
      <c r="C1665">
        <v>90.41768999999999</v>
      </c>
      <c r="D1665" t="s">
        <v>568</v>
      </c>
      <c r="E1665" t="s">
        <v>569</v>
      </c>
      <c r="F1665" t="s">
        <v>570</v>
      </c>
      <c r="G1665" t="s">
        <v>2114</v>
      </c>
      <c r="H1665" t="s">
        <v>136</v>
      </c>
    </row>
    <row r="1666" spans="1:8">
      <c r="A1666" t="s">
        <v>2238</v>
      </c>
      <c r="B1666">
        <v>23.82335</v>
      </c>
      <c r="C1666">
        <v>90.45472100000001</v>
      </c>
      <c r="D1666" t="s">
        <v>568</v>
      </c>
      <c r="E1666" t="s">
        <v>569</v>
      </c>
      <c r="F1666" t="s">
        <v>570</v>
      </c>
      <c r="G1666" t="s">
        <v>2114</v>
      </c>
      <c r="H1666" t="s">
        <v>136</v>
      </c>
    </row>
    <row r="1667" spans="1:8">
      <c r="A1667" t="s">
        <v>2239</v>
      </c>
      <c r="B1667">
        <v>23.824168</v>
      </c>
      <c r="C1667">
        <v>90.469262</v>
      </c>
      <c r="D1667" t="s">
        <v>568</v>
      </c>
      <c r="E1667" t="s">
        <v>569</v>
      </c>
      <c r="F1667" t="s">
        <v>570</v>
      </c>
      <c r="G1667" t="s">
        <v>2114</v>
      </c>
      <c r="H1667" t="s">
        <v>136</v>
      </c>
    </row>
    <row r="1668" spans="1:8">
      <c r="A1668" t="s">
        <v>2240</v>
      </c>
      <c r="B1668">
        <v>23.838855</v>
      </c>
      <c r="C1668">
        <v>90.375197</v>
      </c>
      <c r="D1668" t="s">
        <v>568</v>
      </c>
      <c r="E1668" t="s">
        <v>569</v>
      </c>
      <c r="F1668" t="s">
        <v>570</v>
      </c>
      <c r="G1668" t="s">
        <v>2114</v>
      </c>
      <c r="H1668" t="s">
        <v>136</v>
      </c>
    </row>
    <row r="1669" spans="1:8">
      <c r="A1669" t="s">
        <v>2241</v>
      </c>
      <c r="B1669">
        <v>23.83068</v>
      </c>
      <c r="C1669">
        <v>90.37859</v>
      </c>
      <c r="D1669" t="s">
        <v>568</v>
      </c>
      <c r="E1669" t="s">
        <v>569</v>
      </c>
      <c r="F1669" t="s">
        <v>570</v>
      </c>
      <c r="G1669" t="s">
        <v>2114</v>
      </c>
      <c r="H1669" t="s">
        <v>136</v>
      </c>
    </row>
    <row r="1670" spans="1:8">
      <c r="A1670" t="s">
        <v>2242</v>
      </c>
      <c r="B1670">
        <v>23.89077779</v>
      </c>
      <c r="C1670">
        <v>90.38758378</v>
      </c>
      <c r="D1670" t="s">
        <v>568</v>
      </c>
      <c r="E1670" t="s">
        <v>569</v>
      </c>
      <c r="F1670" t="s">
        <v>570</v>
      </c>
      <c r="G1670" t="s">
        <v>2114</v>
      </c>
      <c r="H1670" t="s">
        <v>136</v>
      </c>
    </row>
    <row r="1671" spans="1:8">
      <c r="A1671" t="s">
        <v>2243</v>
      </c>
      <c r="B1671">
        <v>23.87532357</v>
      </c>
      <c r="C1671">
        <v>90.376946</v>
      </c>
      <c r="D1671" t="s">
        <v>568</v>
      </c>
      <c r="E1671" t="s">
        <v>569</v>
      </c>
      <c r="F1671" t="s">
        <v>570</v>
      </c>
      <c r="G1671" t="s">
        <v>2114</v>
      </c>
      <c r="H1671" t="s">
        <v>136</v>
      </c>
    </row>
    <row r="1672" spans="1:8">
      <c r="A1672" t="s">
        <v>2244</v>
      </c>
      <c r="B1672">
        <v>23.882443</v>
      </c>
      <c r="C1672">
        <v>90.391143</v>
      </c>
      <c r="D1672" t="s">
        <v>568</v>
      </c>
      <c r="E1672" t="s">
        <v>569</v>
      </c>
      <c r="F1672" t="s">
        <v>570</v>
      </c>
      <c r="G1672" t="s">
        <v>2114</v>
      </c>
      <c r="H1672" t="s">
        <v>136</v>
      </c>
    </row>
    <row r="1673" spans="1:8">
      <c r="A1673" t="s">
        <v>2245</v>
      </c>
      <c r="B1673">
        <v>23.87955175</v>
      </c>
      <c r="C1673">
        <v>90.37505480999999</v>
      </c>
      <c r="D1673" t="s">
        <v>568</v>
      </c>
      <c r="E1673" t="s">
        <v>569</v>
      </c>
      <c r="F1673" t="s">
        <v>570</v>
      </c>
      <c r="G1673" t="s">
        <v>2114</v>
      </c>
      <c r="H1673" t="s">
        <v>136</v>
      </c>
    </row>
    <row r="1674" spans="1:8">
      <c r="A1674" t="s">
        <v>2246</v>
      </c>
      <c r="B1674">
        <v>23.884723</v>
      </c>
      <c r="C1674">
        <v>90.386527</v>
      </c>
      <c r="D1674" t="s">
        <v>568</v>
      </c>
      <c r="E1674" t="s">
        <v>569</v>
      </c>
      <c r="F1674" t="s">
        <v>570</v>
      </c>
      <c r="G1674" t="s">
        <v>2114</v>
      </c>
      <c r="H1674" t="s">
        <v>136</v>
      </c>
    </row>
    <row r="1675" spans="1:8">
      <c r="A1675" t="s">
        <v>2247</v>
      </c>
      <c r="B1675">
        <v>23.879004</v>
      </c>
      <c r="C1675">
        <v>90.38475099999999</v>
      </c>
      <c r="D1675" t="s">
        <v>568</v>
      </c>
      <c r="E1675" t="s">
        <v>569</v>
      </c>
      <c r="F1675" t="s">
        <v>570</v>
      </c>
      <c r="G1675" t="s">
        <v>2114</v>
      </c>
      <c r="H1675" t="s">
        <v>136</v>
      </c>
    </row>
    <row r="1676" spans="1:8">
      <c r="A1676" t="s">
        <v>2248</v>
      </c>
      <c r="B1676">
        <v>23.87855</v>
      </c>
      <c r="C1676">
        <v>90.37873</v>
      </c>
      <c r="D1676" t="s">
        <v>568</v>
      </c>
      <c r="E1676" t="s">
        <v>569</v>
      </c>
      <c r="F1676" t="s">
        <v>570</v>
      </c>
      <c r="G1676" t="s">
        <v>2114</v>
      </c>
      <c r="H1676" t="s">
        <v>136</v>
      </c>
    </row>
    <row r="1677" spans="1:8">
      <c r="A1677" t="s">
        <v>2249</v>
      </c>
      <c r="B1677">
        <v>23.89361</v>
      </c>
      <c r="C1677">
        <v>90.37752999999999</v>
      </c>
      <c r="D1677" t="s">
        <v>568</v>
      </c>
      <c r="E1677" t="s">
        <v>569</v>
      </c>
      <c r="F1677" t="s">
        <v>570</v>
      </c>
      <c r="G1677" t="s">
        <v>2114</v>
      </c>
      <c r="H1677" t="s">
        <v>136</v>
      </c>
    </row>
    <row r="1678" spans="1:8">
      <c r="A1678" t="s">
        <v>2250</v>
      </c>
      <c r="B1678">
        <v>23.89067</v>
      </c>
      <c r="C1678">
        <v>90.38242</v>
      </c>
      <c r="D1678" t="s">
        <v>568</v>
      </c>
      <c r="E1678" t="s">
        <v>569</v>
      </c>
      <c r="F1678" t="s">
        <v>570</v>
      </c>
      <c r="G1678" t="s">
        <v>2114</v>
      </c>
      <c r="H1678" t="s">
        <v>136</v>
      </c>
    </row>
    <row r="1679" spans="1:8">
      <c r="A1679" t="s">
        <v>2251</v>
      </c>
      <c r="B1679">
        <v>23.844363</v>
      </c>
      <c r="C1679">
        <v>90.38986</v>
      </c>
      <c r="D1679" t="s">
        <v>568</v>
      </c>
      <c r="E1679" t="s">
        <v>569</v>
      </c>
      <c r="F1679" t="s">
        <v>570</v>
      </c>
      <c r="G1679" t="s">
        <v>2114</v>
      </c>
      <c r="H1679" t="s">
        <v>136</v>
      </c>
    </row>
    <row r="1680" spans="1:8">
      <c r="A1680" t="s">
        <v>2252</v>
      </c>
      <c r="B1680">
        <v>23.89242</v>
      </c>
      <c r="C1680">
        <v>90.37224999999999</v>
      </c>
      <c r="D1680" t="s">
        <v>568</v>
      </c>
      <c r="E1680" t="s">
        <v>569</v>
      </c>
      <c r="F1680" t="s">
        <v>570</v>
      </c>
      <c r="G1680" t="s">
        <v>2114</v>
      </c>
      <c r="H1680" t="s">
        <v>136</v>
      </c>
    </row>
    <row r="1681" spans="1:8">
      <c r="A1681" t="s">
        <v>2253</v>
      </c>
      <c r="B1681">
        <v>23.89494</v>
      </c>
      <c r="C1681">
        <v>90.38357000000001</v>
      </c>
      <c r="D1681" t="s">
        <v>568</v>
      </c>
      <c r="E1681" t="s">
        <v>569</v>
      </c>
      <c r="F1681" t="s">
        <v>570</v>
      </c>
      <c r="G1681" t="s">
        <v>2114</v>
      </c>
      <c r="H1681" t="s">
        <v>136</v>
      </c>
    </row>
    <row r="1682" spans="1:8">
      <c r="A1682" t="s">
        <v>2254</v>
      </c>
      <c r="B1682">
        <v>23.88484</v>
      </c>
      <c r="C1682">
        <v>90.37118</v>
      </c>
      <c r="D1682" t="s">
        <v>568</v>
      </c>
      <c r="E1682" t="s">
        <v>569</v>
      </c>
      <c r="F1682" t="s">
        <v>570</v>
      </c>
      <c r="G1682" t="s">
        <v>2114</v>
      </c>
      <c r="H1682" t="s">
        <v>136</v>
      </c>
    </row>
    <row r="1683" spans="1:8">
      <c r="A1683" t="s">
        <v>2255</v>
      </c>
      <c r="B1683">
        <v>23.88978</v>
      </c>
      <c r="C1683">
        <v>90.37658999999999</v>
      </c>
      <c r="D1683" t="s">
        <v>568</v>
      </c>
      <c r="E1683" t="s">
        <v>569</v>
      </c>
      <c r="F1683" t="s">
        <v>570</v>
      </c>
      <c r="G1683" t="s">
        <v>2114</v>
      </c>
      <c r="H1683" t="s">
        <v>136</v>
      </c>
    </row>
    <row r="1684" spans="1:8">
      <c r="A1684" t="s">
        <v>2256</v>
      </c>
      <c r="B1684">
        <v>23.886198</v>
      </c>
      <c r="C1684">
        <v>90.38338400000001</v>
      </c>
      <c r="D1684" t="s">
        <v>568</v>
      </c>
      <c r="E1684" t="s">
        <v>569</v>
      </c>
      <c r="F1684" t="s">
        <v>570</v>
      </c>
      <c r="G1684" t="s">
        <v>2114</v>
      </c>
      <c r="H1684" t="s">
        <v>136</v>
      </c>
    </row>
    <row r="1685" spans="1:8">
      <c r="A1685" t="s">
        <v>2257</v>
      </c>
      <c r="B1685">
        <v>23.88212</v>
      </c>
      <c r="C1685">
        <v>90.3845</v>
      </c>
      <c r="D1685" t="s">
        <v>568</v>
      </c>
      <c r="E1685" t="s">
        <v>569</v>
      </c>
      <c r="F1685" t="s">
        <v>570</v>
      </c>
      <c r="G1685" t="s">
        <v>2114</v>
      </c>
      <c r="H1685" t="s">
        <v>136</v>
      </c>
    </row>
    <row r="1686" spans="1:8">
      <c r="A1686" t="s">
        <v>2258</v>
      </c>
      <c r="B1686">
        <v>23.8862</v>
      </c>
      <c r="C1686">
        <v>90.37491</v>
      </c>
      <c r="D1686" t="s">
        <v>568</v>
      </c>
      <c r="E1686" t="s">
        <v>569</v>
      </c>
      <c r="F1686" t="s">
        <v>570</v>
      </c>
      <c r="G1686" t="s">
        <v>2114</v>
      </c>
      <c r="H1686" t="s">
        <v>136</v>
      </c>
    </row>
    <row r="1687" spans="1:8">
      <c r="A1687" t="s">
        <v>2259</v>
      </c>
      <c r="B1687">
        <v>23.86463</v>
      </c>
      <c r="C1687">
        <v>90.37876</v>
      </c>
      <c r="D1687" t="s">
        <v>568</v>
      </c>
      <c r="E1687" t="s">
        <v>569</v>
      </c>
      <c r="F1687" t="s">
        <v>570</v>
      </c>
      <c r="G1687" t="s">
        <v>2114</v>
      </c>
      <c r="H1687" t="s">
        <v>136</v>
      </c>
    </row>
    <row r="1688" spans="1:8">
      <c r="A1688" t="s">
        <v>2260</v>
      </c>
      <c r="B1688">
        <v>23.87443</v>
      </c>
      <c r="C1688">
        <v>90.37093</v>
      </c>
      <c r="D1688" t="s">
        <v>568</v>
      </c>
      <c r="E1688" t="s">
        <v>569</v>
      </c>
      <c r="F1688" t="s">
        <v>570</v>
      </c>
      <c r="G1688" t="s">
        <v>2114</v>
      </c>
      <c r="H1688" t="s">
        <v>136</v>
      </c>
    </row>
    <row r="1689" spans="1:8">
      <c r="A1689" t="s">
        <v>2261</v>
      </c>
      <c r="B1689">
        <v>23.89628</v>
      </c>
      <c r="C1689">
        <v>90.37976999999999</v>
      </c>
      <c r="D1689" t="s">
        <v>568</v>
      </c>
      <c r="E1689" t="s">
        <v>569</v>
      </c>
      <c r="F1689" t="s">
        <v>570</v>
      </c>
      <c r="G1689" t="s">
        <v>2114</v>
      </c>
      <c r="H1689" t="s">
        <v>136</v>
      </c>
    </row>
    <row r="1690" spans="1:8">
      <c r="A1690" t="s">
        <v>2262</v>
      </c>
      <c r="B1690">
        <v>23.87534</v>
      </c>
      <c r="C1690">
        <v>90.36464599999999</v>
      </c>
      <c r="D1690" t="s">
        <v>568</v>
      </c>
      <c r="E1690" t="s">
        <v>569</v>
      </c>
      <c r="F1690" t="s">
        <v>570</v>
      </c>
      <c r="G1690" t="s">
        <v>2114</v>
      </c>
      <c r="H1690" t="s">
        <v>136</v>
      </c>
    </row>
    <row r="1691" spans="1:8">
      <c r="A1691" t="s">
        <v>2263</v>
      </c>
      <c r="B1691">
        <v>23.868276</v>
      </c>
      <c r="C1691">
        <v>90.37257</v>
      </c>
      <c r="D1691" t="s">
        <v>568</v>
      </c>
      <c r="E1691" t="s">
        <v>569</v>
      </c>
      <c r="F1691" t="s">
        <v>570</v>
      </c>
      <c r="G1691" t="s">
        <v>2114</v>
      </c>
      <c r="H1691" t="s">
        <v>136</v>
      </c>
    </row>
    <row r="1692" spans="1:8">
      <c r="A1692" t="s">
        <v>2264</v>
      </c>
      <c r="B1692">
        <v>23.845906</v>
      </c>
      <c r="C1692">
        <v>90.384102</v>
      </c>
      <c r="D1692" t="s">
        <v>568</v>
      </c>
      <c r="E1692" t="s">
        <v>569</v>
      </c>
      <c r="F1692" t="s">
        <v>570</v>
      </c>
      <c r="G1692" t="s">
        <v>2114</v>
      </c>
      <c r="H1692" t="s">
        <v>136</v>
      </c>
    </row>
    <row r="1693" spans="1:8">
      <c r="A1693" t="s">
        <v>2265</v>
      </c>
      <c r="B1693">
        <v>23.85585</v>
      </c>
      <c r="C1693">
        <v>90.37572</v>
      </c>
      <c r="D1693" t="s">
        <v>568</v>
      </c>
      <c r="E1693" t="s">
        <v>569</v>
      </c>
      <c r="F1693" t="s">
        <v>570</v>
      </c>
      <c r="G1693" t="s">
        <v>2114</v>
      </c>
      <c r="H1693" t="s">
        <v>136</v>
      </c>
    </row>
    <row r="1694" spans="1:8">
      <c r="A1694" t="s">
        <v>2266</v>
      </c>
      <c r="B1694">
        <v>23.872392</v>
      </c>
      <c r="C1694">
        <v>90.37354000000001</v>
      </c>
      <c r="D1694" t="s">
        <v>568</v>
      </c>
      <c r="E1694" t="s">
        <v>569</v>
      </c>
      <c r="F1694" t="s">
        <v>570</v>
      </c>
      <c r="G1694" t="s">
        <v>2114</v>
      </c>
      <c r="H1694" t="s">
        <v>136</v>
      </c>
    </row>
    <row r="1695" spans="1:8">
      <c r="A1695" t="s">
        <v>2267</v>
      </c>
      <c r="B1695">
        <v>23.886033</v>
      </c>
      <c r="C1695">
        <v>90.37980399999999</v>
      </c>
      <c r="D1695" t="s">
        <v>568</v>
      </c>
      <c r="E1695" t="s">
        <v>569</v>
      </c>
      <c r="F1695" t="s">
        <v>570</v>
      </c>
      <c r="G1695" t="s">
        <v>2114</v>
      </c>
      <c r="H1695" t="s">
        <v>136</v>
      </c>
    </row>
    <row r="1696" spans="1:8">
      <c r="A1696" t="s">
        <v>2268</v>
      </c>
      <c r="B1696">
        <v>23.8807</v>
      </c>
      <c r="C1696">
        <v>90.36799999999999</v>
      </c>
      <c r="D1696" t="s">
        <v>568</v>
      </c>
      <c r="E1696" t="s">
        <v>569</v>
      </c>
      <c r="F1696" t="s">
        <v>570</v>
      </c>
      <c r="G1696" t="s">
        <v>2114</v>
      </c>
      <c r="H1696" t="s">
        <v>136</v>
      </c>
    </row>
    <row r="1697" spans="1:8">
      <c r="A1697" t="s">
        <v>2269</v>
      </c>
      <c r="B1697">
        <v>23.889772</v>
      </c>
      <c r="C1697">
        <v>90.3730839</v>
      </c>
      <c r="D1697" t="s">
        <v>568</v>
      </c>
      <c r="E1697" t="s">
        <v>569</v>
      </c>
      <c r="F1697" t="s">
        <v>570</v>
      </c>
      <c r="G1697" t="s">
        <v>2114</v>
      </c>
      <c r="H1697" t="s">
        <v>136</v>
      </c>
    </row>
    <row r="1698" spans="1:8">
      <c r="A1698" t="s">
        <v>2270</v>
      </c>
      <c r="B1698">
        <v>23.854746</v>
      </c>
      <c r="C1698">
        <v>90.38661399999999</v>
      </c>
      <c r="D1698" t="s">
        <v>568</v>
      </c>
      <c r="E1698" t="s">
        <v>569</v>
      </c>
      <c r="F1698" t="s">
        <v>570</v>
      </c>
      <c r="G1698" t="s">
        <v>2114</v>
      </c>
      <c r="H1698" t="s">
        <v>136</v>
      </c>
    </row>
    <row r="1699" spans="1:8">
      <c r="A1699" t="s">
        <v>2271</v>
      </c>
      <c r="B1699">
        <v>23.893037</v>
      </c>
      <c r="C1699">
        <v>90.367722</v>
      </c>
      <c r="D1699" t="s">
        <v>568</v>
      </c>
      <c r="E1699" t="s">
        <v>569</v>
      </c>
      <c r="F1699" t="s">
        <v>570</v>
      </c>
      <c r="G1699" t="s">
        <v>2114</v>
      </c>
      <c r="H1699" t="s">
        <v>136</v>
      </c>
    </row>
    <row r="1700" spans="1:8">
      <c r="A1700" t="s">
        <v>2272</v>
      </c>
      <c r="B1700">
        <v>23.848201</v>
      </c>
      <c r="C1700">
        <v>90.370743</v>
      </c>
      <c r="D1700" t="s">
        <v>568</v>
      </c>
      <c r="E1700" t="s">
        <v>569</v>
      </c>
      <c r="F1700" t="s">
        <v>570</v>
      </c>
      <c r="G1700" t="s">
        <v>2114</v>
      </c>
      <c r="H1700" t="s">
        <v>136</v>
      </c>
    </row>
    <row r="1701" spans="1:8">
      <c r="A1701" t="s">
        <v>2273</v>
      </c>
      <c r="B1701">
        <v>23.846654</v>
      </c>
      <c r="C1701">
        <v>90.39211299999999</v>
      </c>
      <c r="D1701" t="s">
        <v>568</v>
      </c>
      <c r="E1701" t="s">
        <v>608</v>
      </c>
      <c r="F1701" t="s">
        <v>570</v>
      </c>
      <c r="G1701" t="s">
        <v>2114</v>
      </c>
      <c r="H1701" t="s">
        <v>136</v>
      </c>
    </row>
    <row r="1702" spans="1:8">
      <c r="A1702" t="s">
        <v>2274</v>
      </c>
      <c r="B1702">
        <v>23.85702</v>
      </c>
      <c r="C1702">
        <v>90.35397</v>
      </c>
      <c r="D1702" t="s">
        <v>568</v>
      </c>
      <c r="E1702" t="s">
        <v>569</v>
      </c>
      <c r="F1702" t="s">
        <v>570</v>
      </c>
      <c r="G1702" t="s">
        <v>2114</v>
      </c>
      <c r="H1702" t="s">
        <v>136</v>
      </c>
    </row>
    <row r="1703" spans="1:8">
      <c r="A1703" t="s">
        <v>2275</v>
      </c>
      <c r="B1703">
        <v>23.89134</v>
      </c>
      <c r="C1703">
        <v>90.36944</v>
      </c>
      <c r="D1703" t="s">
        <v>568</v>
      </c>
      <c r="E1703" t="s">
        <v>569</v>
      </c>
      <c r="F1703" t="s">
        <v>570</v>
      </c>
      <c r="G1703" t="s">
        <v>2114</v>
      </c>
      <c r="H1703" t="s">
        <v>136</v>
      </c>
    </row>
    <row r="1704" spans="1:8">
      <c r="A1704" t="s">
        <v>2276</v>
      </c>
      <c r="B1704">
        <v>23.85548</v>
      </c>
      <c r="C1704">
        <v>90.35368</v>
      </c>
      <c r="D1704" t="s">
        <v>568</v>
      </c>
      <c r="E1704" t="s">
        <v>569</v>
      </c>
      <c r="F1704" t="s">
        <v>570</v>
      </c>
      <c r="G1704" t="s">
        <v>2114</v>
      </c>
      <c r="H1704" t="s">
        <v>136</v>
      </c>
    </row>
    <row r="1705" spans="1:8">
      <c r="A1705" t="s">
        <v>2277</v>
      </c>
      <c r="B1705">
        <v>23.85968</v>
      </c>
      <c r="C1705">
        <v>90.36635</v>
      </c>
      <c r="D1705" t="s">
        <v>568</v>
      </c>
      <c r="E1705" t="s">
        <v>569</v>
      </c>
      <c r="F1705" t="s">
        <v>570</v>
      </c>
      <c r="G1705" t="s">
        <v>2114</v>
      </c>
      <c r="H1705" t="s">
        <v>136</v>
      </c>
    </row>
    <row r="1706" spans="1:8">
      <c r="A1706" t="s">
        <v>2278</v>
      </c>
      <c r="B1706">
        <v>23.8942</v>
      </c>
      <c r="C1706">
        <v>90.38567</v>
      </c>
      <c r="D1706" t="s">
        <v>568</v>
      </c>
      <c r="E1706" t="s">
        <v>569</v>
      </c>
      <c r="F1706" t="s">
        <v>570</v>
      </c>
      <c r="G1706" t="s">
        <v>2114</v>
      </c>
      <c r="H1706" t="s">
        <v>136</v>
      </c>
    </row>
    <row r="1707" spans="1:8">
      <c r="A1707" t="s">
        <v>2279</v>
      </c>
      <c r="B1707">
        <v>23.8546</v>
      </c>
      <c r="C1707">
        <v>90.35621999999999</v>
      </c>
      <c r="D1707" t="s">
        <v>568</v>
      </c>
      <c r="E1707" t="s">
        <v>569</v>
      </c>
      <c r="F1707" t="s">
        <v>570</v>
      </c>
      <c r="G1707" t="s">
        <v>2114</v>
      </c>
      <c r="H1707" t="s">
        <v>136</v>
      </c>
    </row>
    <row r="1708" spans="1:8">
      <c r="A1708" t="s">
        <v>2280</v>
      </c>
      <c r="B1708">
        <v>23.88266</v>
      </c>
      <c r="C1708">
        <v>90.38019</v>
      </c>
      <c r="D1708" t="s">
        <v>568</v>
      </c>
      <c r="E1708" t="s">
        <v>569</v>
      </c>
      <c r="F1708" t="s">
        <v>570</v>
      </c>
      <c r="G1708" t="s">
        <v>2114</v>
      </c>
      <c r="H1708" t="s">
        <v>136</v>
      </c>
    </row>
    <row r="1709" spans="1:8">
      <c r="A1709" t="s">
        <v>2281</v>
      </c>
      <c r="B1709">
        <v>23.88381</v>
      </c>
      <c r="C1709">
        <v>90.37684</v>
      </c>
      <c r="D1709" t="s">
        <v>568</v>
      </c>
      <c r="E1709" t="s">
        <v>569</v>
      </c>
      <c r="F1709" t="s">
        <v>570</v>
      </c>
      <c r="G1709" t="s">
        <v>2114</v>
      </c>
      <c r="H1709" t="s">
        <v>136</v>
      </c>
    </row>
    <row r="1710" spans="1:8">
      <c r="A1710" t="s">
        <v>2282</v>
      </c>
      <c r="B1710">
        <v>23.8804</v>
      </c>
      <c r="C1710">
        <v>90.3813</v>
      </c>
      <c r="D1710" t="s">
        <v>568</v>
      </c>
      <c r="E1710" t="s">
        <v>569</v>
      </c>
      <c r="F1710" t="s">
        <v>570</v>
      </c>
      <c r="G1710" t="s">
        <v>2114</v>
      </c>
      <c r="H1710" t="s">
        <v>136</v>
      </c>
    </row>
    <row r="1711" spans="1:8">
      <c r="A1711" t="s">
        <v>2283</v>
      </c>
      <c r="B1711">
        <v>23.88209</v>
      </c>
      <c r="C1711">
        <v>90.37255</v>
      </c>
      <c r="D1711" t="s">
        <v>568</v>
      </c>
      <c r="E1711" t="s">
        <v>569</v>
      </c>
      <c r="F1711" t="s">
        <v>570</v>
      </c>
      <c r="G1711" t="s">
        <v>2114</v>
      </c>
      <c r="H1711" t="s">
        <v>136</v>
      </c>
    </row>
    <row r="1712" spans="1:8">
      <c r="A1712" t="s">
        <v>2284</v>
      </c>
      <c r="B1712">
        <v>23.8849</v>
      </c>
      <c r="C1712">
        <v>90.36150000000001</v>
      </c>
      <c r="D1712" t="s">
        <v>568</v>
      </c>
      <c r="E1712" t="s">
        <v>569</v>
      </c>
      <c r="F1712" t="s">
        <v>570</v>
      </c>
      <c r="G1712" t="s">
        <v>2114</v>
      </c>
      <c r="H1712" t="s">
        <v>136</v>
      </c>
    </row>
    <row r="1713" spans="1:8">
      <c r="A1713" t="s">
        <v>2285</v>
      </c>
      <c r="B1713">
        <v>23.89187</v>
      </c>
      <c r="C1713">
        <v>90.36485999999999</v>
      </c>
      <c r="D1713" t="s">
        <v>568</v>
      </c>
      <c r="E1713" t="s">
        <v>569</v>
      </c>
      <c r="F1713" t="s">
        <v>570</v>
      </c>
      <c r="G1713" t="s">
        <v>2114</v>
      </c>
      <c r="H1713" t="s">
        <v>136</v>
      </c>
    </row>
    <row r="1714" spans="1:8">
      <c r="A1714" t="s">
        <v>2286</v>
      </c>
      <c r="B1714">
        <v>23.8881</v>
      </c>
      <c r="C1714">
        <v>90.38187600000001</v>
      </c>
      <c r="D1714" t="s">
        <v>568</v>
      </c>
      <c r="E1714" t="s">
        <v>569</v>
      </c>
      <c r="F1714" t="s">
        <v>570</v>
      </c>
      <c r="G1714" t="s">
        <v>2114</v>
      </c>
      <c r="H1714" t="s">
        <v>136</v>
      </c>
    </row>
    <row r="1715" spans="1:8">
      <c r="A1715" t="s">
        <v>2287</v>
      </c>
      <c r="B1715">
        <v>23.873229</v>
      </c>
      <c r="C1715">
        <v>90.358974</v>
      </c>
      <c r="D1715" t="s">
        <v>568</v>
      </c>
      <c r="E1715" t="s">
        <v>569</v>
      </c>
      <c r="F1715" t="s">
        <v>570</v>
      </c>
      <c r="G1715" t="s">
        <v>2114</v>
      </c>
      <c r="H1715" t="s">
        <v>136</v>
      </c>
    </row>
    <row r="1716" spans="1:8">
      <c r="A1716" t="s">
        <v>2288</v>
      </c>
      <c r="B1716">
        <v>23.86685159</v>
      </c>
      <c r="C1716">
        <v>90.45519164</v>
      </c>
      <c r="D1716" t="s">
        <v>568</v>
      </c>
      <c r="E1716" t="s">
        <v>569</v>
      </c>
      <c r="F1716" t="s">
        <v>570</v>
      </c>
      <c r="G1716" t="s">
        <v>2114</v>
      </c>
      <c r="H1716" t="s">
        <v>136</v>
      </c>
    </row>
    <row r="1717" spans="1:8">
      <c r="A1717" t="s">
        <v>2289</v>
      </c>
      <c r="B1717">
        <v>23.879545</v>
      </c>
      <c r="C1717">
        <v>90.42813700000001</v>
      </c>
      <c r="D1717" t="s">
        <v>568</v>
      </c>
      <c r="E1717" t="s">
        <v>569</v>
      </c>
      <c r="F1717" t="s">
        <v>570</v>
      </c>
      <c r="G1717" t="s">
        <v>2114</v>
      </c>
      <c r="H1717" t="s">
        <v>136</v>
      </c>
    </row>
    <row r="1718" spans="1:8">
      <c r="A1718" t="s">
        <v>2290</v>
      </c>
      <c r="B1718">
        <v>23.87985969</v>
      </c>
      <c r="C1718">
        <v>90.44052799000001</v>
      </c>
      <c r="D1718" t="s">
        <v>568</v>
      </c>
      <c r="E1718" t="s">
        <v>569</v>
      </c>
      <c r="F1718" t="s">
        <v>570</v>
      </c>
      <c r="G1718" t="s">
        <v>2114</v>
      </c>
      <c r="H1718" t="s">
        <v>136</v>
      </c>
    </row>
    <row r="1719" spans="1:8">
      <c r="A1719" t="s">
        <v>2291</v>
      </c>
      <c r="B1719">
        <v>23.870212</v>
      </c>
      <c r="C1719">
        <v>90.428887</v>
      </c>
      <c r="D1719" t="s">
        <v>568</v>
      </c>
      <c r="E1719" t="s">
        <v>569</v>
      </c>
      <c r="F1719" t="s">
        <v>570</v>
      </c>
      <c r="G1719" t="s">
        <v>2114</v>
      </c>
      <c r="H1719" t="s">
        <v>136</v>
      </c>
    </row>
    <row r="1720" spans="1:8">
      <c r="A1720" t="s">
        <v>2292</v>
      </c>
      <c r="B1720">
        <v>23.86296</v>
      </c>
      <c r="C1720">
        <v>90.43818</v>
      </c>
      <c r="D1720" t="s">
        <v>568</v>
      </c>
      <c r="E1720" t="s">
        <v>569</v>
      </c>
      <c r="F1720" t="s">
        <v>570</v>
      </c>
      <c r="G1720" t="s">
        <v>2114</v>
      </c>
      <c r="H1720" t="s">
        <v>136</v>
      </c>
    </row>
    <row r="1721" spans="1:8">
      <c r="A1721" t="s">
        <v>2293</v>
      </c>
      <c r="B1721">
        <v>23.87695</v>
      </c>
      <c r="C1721">
        <v>90.41977</v>
      </c>
      <c r="D1721" t="s">
        <v>568</v>
      </c>
      <c r="E1721" t="s">
        <v>569</v>
      </c>
      <c r="F1721" t="s">
        <v>570</v>
      </c>
      <c r="G1721" t="s">
        <v>2114</v>
      </c>
      <c r="H1721" t="s">
        <v>136</v>
      </c>
    </row>
    <row r="1722" spans="1:8">
      <c r="A1722" t="s">
        <v>2294</v>
      </c>
      <c r="B1722">
        <v>23.87316</v>
      </c>
      <c r="C1722">
        <v>90.42740000000001</v>
      </c>
      <c r="D1722" t="s">
        <v>568</v>
      </c>
      <c r="E1722" t="s">
        <v>569</v>
      </c>
      <c r="F1722" t="s">
        <v>570</v>
      </c>
      <c r="G1722" t="s">
        <v>2114</v>
      </c>
      <c r="H1722" t="s">
        <v>136</v>
      </c>
    </row>
    <row r="1723" spans="1:8">
      <c r="A1723" t="s">
        <v>2295</v>
      </c>
      <c r="B1723">
        <v>23.88206</v>
      </c>
      <c r="C1723">
        <v>90.41933</v>
      </c>
      <c r="D1723" t="s">
        <v>568</v>
      </c>
      <c r="E1723" t="s">
        <v>569</v>
      </c>
      <c r="F1723" t="s">
        <v>570</v>
      </c>
      <c r="G1723" t="s">
        <v>2114</v>
      </c>
      <c r="H1723" t="s">
        <v>136</v>
      </c>
    </row>
    <row r="1724" spans="1:8">
      <c r="A1724" t="s">
        <v>2296</v>
      </c>
      <c r="B1724">
        <v>23.86132</v>
      </c>
      <c r="C1724">
        <v>90.45071</v>
      </c>
      <c r="D1724" t="s">
        <v>568</v>
      </c>
      <c r="E1724" t="s">
        <v>569</v>
      </c>
      <c r="F1724" t="s">
        <v>570</v>
      </c>
      <c r="G1724" t="s">
        <v>2114</v>
      </c>
      <c r="H1724" t="s">
        <v>136</v>
      </c>
    </row>
    <row r="1725" spans="1:8">
      <c r="A1725" t="s">
        <v>2297</v>
      </c>
      <c r="B1725">
        <v>23.88419</v>
      </c>
      <c r="C1725">
        <v>90.4303</v>
      </c>
      <c r="D1725" t="s">
        <v>568</v>
      </c>
      <c r="E1725" t="s">
        <v>569</v>
      </c>
      <c r="F1725" t="s">
        <v>570</v>
      </c>
      <c r="G1725" t="s">
        <v>2114</v>
      </c>
      <c r="H1725" t="s">
        <v>136</v>
      </c>
    </row>
    <row r="1726" spans="1:8">
      <c r="A1726" t="s">
        <v>2298</v>
      </c>
      <c r="B1726">
        <v>23.87064</v>
      </c>
      <c r="C1726">
        <v>90.42128</v>
      </c>
      <c r="D1726" t="s">
        <v>568</v>
      </c>
      <c r="E1726" t="s">
        <v>569</v>
      </c>
      <c r="F1726" t="s">
        <v>570</v>
      </c>
      <c r="G1726" t="s">
        <v>2114</v>
      </c>
      <c r="H1726" t="s">
        <v>136</v>
      </c>
    </row>
    <row r="1727" spans="1:8">
      <c r="A1727" t="s">
        <v>2299</v>
      </c>
      <c r="B1727">
        <v>23.88642</v>
      </c>
      <c r="C1727">
        <v>90.44307999999999</v>
      </c>
      <c r="D1727" t="s">
        <v>568</v>
      </c>
      <c r="E1727" t="s">
        <v>569</v>
      </c>
      <c r="F1727" t="s">
        <v>570</v>
      </c>
      <c r="G1727" t="s">
        <v>2114</v>
      </c>
      <c r="H1727" t="s">
        <v>136</v>
      </c>
    </row>
    <row r="1728" spans="1:8">
      <c r="A1728" t="s">
        <v>2300</v>
      </c>
      <c r="B1728">
        <v>23.87577</v>
      </c>
      <c r="C1728">
        <v>90.41607</v>
      </c>
      <c r="D1728" t="s">
        <v>568</v>
      </c>
      <c r="E1728" t="s">
        <v>569</v>
      </c>
      <c r="F1728" t="s">
        <v>570</v>
      </c>
      <c r="G1728" t="s">
        <v>2114</v>
      </c>
      <c r="H1728" t="s">
        <v>136</v>
      </c>
    </row>
    <row r="1729" spans="1:8">
      <c r="A1729" t="s">
        <v>2301</v>
      </c>
      <c r="B1729">
        <v>23.8747</v>
      </c>
      <c r="C1729">
        <v>90.43048</v>
      </c>
      <c r="D1729" t="s">
        <v>568</v>
      </c>
      <c r="E1729" t="s">
        <v>569</v>
      </c>
      <c r="F1729" t="s">
        <v>570</v>
      </c>
      <c r="G1729" t="s">
        <v>2114</v>
      </c>
      <c r="H1729" t="s">
        <v>136</v>
      </c>
    </row>
    <row r="1730" spans="1:8">
      <c r="A1730" t="s">
        <v>2302</v>
      </c>
      <c r="B1730">
        <v>23.87236</v>
      </c>
      <c r="C1730">
        <v>90.45135999999999</v>
      </c>
      <c r="D1730" t="s">
        <v>568</v>
      </c>
      <c r="E1730" t="s">
        <v>569</v>
      </c>
      <c r="F1730" t="s">
        <v>570</v>
      </c>
      <c r="G1730" t="s">
        <v>2114</v>
      </c>
      <c r="H1730" t="s">
        <v>136</v>
      </c>
    </row>
    <row r="1731" spans="1:8">
      <c r="A1731" t="s">
        <v>2303</v>
      </c>
      <c r="B1731">
        <v>23.86027</v>
      </c>
      <c r="C1731">
        <v>90.46064</v>
      </c>
      <c r="D1731" t="s">
        <v>568</v>
      </c>
      <c r="E1731" t="s">
        <v>569</v>
      </c>
      <c r="F1731" t="s">
        <v>570</v>
      </c>
      <c r="G1731" t="s">
        <v>2114</v>
      </c>
      <c r="H1731" t="s">
        <v>136</v>
      </c>
    </row>
    <row r="1732" spans="1:8">
      <c r="A1732" t="s">
        <v>2304</v>
      </c>
      <c r="B1732">
        <v>23.888757</v>
      </c>
      <c r="C1732">
        <v>90.429906</v>
      </c>
      <c r="D1732" t="s">
        <v>568</v>
      </c>
      <c r="E1732" t="s">
        <v>569</v>
      </c>
      <c r="F1732" t="s">
        <v>570</v>
      </c>
      <c r="G1732" t="s">
        <v>2114</v>
      </c>
      <c r="H1732" t="s">
        <v>136</v>
      </c>
    </row>
    <row r="1733" spans="1:8">
      <c r="A1733" t="s">
        <v>2305</v>
      </c>
      <c r="B1733">
        <v>23.881132</v>
      </c>
      <c r="C1733">
        <v>90.435354</v>
      </c>
      <c r="D1733" t="s">
        <v>568</v>
      </c>
      <c r="E1733" t="s">
        <v>569</v>
      </c>
      <c r="F1733" t="s">
        <v>570</v>
      </c>
      <c r="G1733" t="s">
        <v>2114</v>
      </c>
      <c r="H1733" t="s">
        <v>136</v>
      </c>
    </row>
    <row r="1734" spans="1:8">
      <c r="A1734" t="s">
        <v>2306</v>
      </c>
      <c r="B1734">
        <v>23.86626</v>
      </c>
      <c r="C1734">
        <v>90.44336</v>
      </c>
      <c r="D1734" t="s">
        <v>568</v>
      </c>
      <c r="E1734" t="s">
        <v>569</v>
      </c>
      <c r="F1734" t="s">
        <v>570</v>
      </c>
      <c r="G1734" t="s">
        <v>2114</v>
      </c>
      <c r="H1734" t="s">
        <v>136</v>
      </c>
    </row>
    <row r="1735" spans="1:8">
      <c r="A1735" t="s">
        <v>2307</v>
      </c>
      <c r="B1735">
        <v>23.873863</v>
      </c>
      <c r="C1735">
        <v>90.43859399999999</v>
      </c>
      <c r="D1735" t="s">
        <v>568</v>
      </c>
      <c r="E1735" t="s">
        <v>569</v>
      </c>
      <c r="F1735" t="s">
        <v>570</v>
      </c>
      <c r="G1735" t="s">
        <v>2114</v>
      </c>
      <c r="H1735" t="s">
        <v>136</v>
      </c>
    </row>
    <row r="1736" spans="1:8">
      <c r="A1736" t="s">
        <v>2308</v>
      </c>
      <c r="B1736">
        <v>23.87972</v>
      </c>
      <c r="C1736">
        <v>90.42444</v>
      </c>
      <c r="D1736" t="s">
        <v>568</v>
      </c>
      <c r="E1736" t="s">
        <v>569</v>
      </c>
      <c r="F1736" t="s">
        <v>570</v>
      </c>
      <c r="G1736" t="s">
        <v>2114</v>
      </c>
      <c r="H1736" t="s">
        <v>136</v>
      </c>
    </row>
    <row r="1737" spans="1:8">
      <c r="A1737" t="s">
        <v>2309</v>
      </c>
      <c r="B1737">
        <v>23.875993</v>
      </c>
      <c r="C1737">
        <v>90.446358</v>
      </c>
      <c r="D1737" t="s">
        <v>568</v>
      </c>
      <c r="E1737" t="s">
        <v>569</v>
      </c>
      <c r="F1737" t="s">
        <v>570</v>
      </c>
      <c r="G1737" t="s">
        <v>2114</v>
      </c>
      <c r="H1737" t="s">
        <v>136</v>
      </c>
    </row>
    <row r="1738" spans="1:8">
      <c r="A1738" t="s">
        <v>2310</v>
      </c>
      <c r="B1738">
        <v>23.863104</v>
      </c>
      <c r="C1738">
        <v>90.456244</v>
      </c>
      <c r="D1738" t="s">
        <v>568</v>
      </c>
      <c r="E1738" t="s">
        <v>569</v>
      </c>
      <c r="F1738" t="s">
        <v>570</v>
      </c>
      <c r="G1738" t="s">
        <v>2114</v>
      </c>
      <c r="H1738" t="s">
        <v>136</v>
      </c>
    </row>
    <row r="1739" spans="1:8">
      <c r="A1739" t="s">
        <v>2311</v>
      </c>
      <c r="B1739">
        <v>23.86153</v>
      </c>
      <c r="C1739">
        <v>90.46503</v>
      </c>
      <c r="D1739" t="s">
        <v>568</v>
      </c>
      <c r="E1739" t="s">
        <v>569</v>
      </c>
      <c r="F1739" t="s">
        <v>570</v>
      </c>
      <c r="G1739" t="s">
        <v>2114</v>
      </c>
      <c r="H1739" t="s">
        <v>136</v>
      </c>
    </row>
    <row r="1740" spans="1:8">
      <c r="A1740" t="s">
        <v>2312</v>
      </c>
      <c r="B1740">
        <v>23.8945</v>
      </c>
      <c r="C1740">
        <v>90.44199</v>
      </c>
      <c r="D1740" t="s">
        <v>568</v>
      </c>
      <c r="E1740" t="s">
        <v>569</v>
      </c>
      <c r="F1740" t="s">
        <v>570</v>
      </c>
      <c r="G1740" t="s">
        <v>2114</v>
      </c>
      <c r="H1740" t="s">
        <v>136</v>
      </c>
    </row>
    <row r="1741" spans="1:8">
      <c r="A1741" t="s">
        <v>2313</v>
      </c>
      <c r="B1741">
        <v>23.88306</v>
      </c>
      <c r="C1741">
        <v>90.42385</v>
      </c>
      <c r="D1741" t="s">
        <v>568</v>
      </c>
      <c r="E1741" t="s">
        <v>569</v>
      </c>
      <c r="F1741" t="s">
        <v>570</v>
      </c>
      <c r="G1741" t="s">
        <v>2114</v>
      </c>
      <c r="H1741" t="s">
        <v>136</v>
      </c>
    </row>
    <row r="1742" spans="1:8">
      <c r="A1742" t="s">
        <v>2314</v>
      </c>
      <c r="B1742">
        <v>23.871249</v>
      </c>
      <c r="C1742">
        <v>90.4337</v>
      </c>
      <c r="D1742" t="s">
        <v>568</v>
      </c>
      <c r="E1742" t="s">
        <v>569</v>
      </c>
      <c r="F1742" t="s">
        <v>570</v>
      </c>
      <c r="G1742" t="s">
        <v>2114</v>
      </c>
      <c r="H1742" t="s">
        <v>136</v>
      </c>
    </row>
    <row r="1743" spans="1:8">
      <c r="A1743" t="s">
        <v>2315</v>
      </c>
      <c r="B1743">
        <v>23.870322</v>
      </c>
      <c r="C1743">
        <v>90.43866</v>
      </c>
      <c r="D1743" t="s">
        <v>568</v>
      </c>
      <c r="E1743" t="s">
        <v>569</v>
      </c>
      <c r="F1743" t="s">
        <v>570</v>
      </c>
      <c r="G1743" t="s">
        <v>2114</v>
      </c>
      <c r="H1743" t="s">
        <v>136</v>
      </c>
    </row>
    <row r="1744" spans="1:8">
      <c r="A1744" t="s">
        <v>2316</v>
      </c>
      <c r="B1744">
        <v>23.86801</v>
      </c>
      <c r="C1744">
        <v>90.42619000000001</v>
      </c>
      <c r="D1744" t="s">
        <v>568</v>
      </c>
      <c r="E1744" t="s">
        <v>569</v>
      </c>
      <c r="F1744" t="s">
        <v>570</v>
      </c>
      <c r="G1744" t="s">
        <v>2114</v>
      </c>
      <c r="H1744" t="s">
        <v>136</v>
      </c>
    </row>
    <row r="1745" spans="1:8">
      <c r="A1745" t="s">
        <v>2317</v>
      </c>
      <c r="B1745">
        <v>23.87151</v>
      </c>
      <c r="C1745">
        <v>90.44253999999999</v>
      </c>
      <c r="D1745" t="s">
        <v>568</v>
      </c>
      <c r="E1745" t="s">
        <v>569</v>
      </c>
      <c r="F1745" t="s">
        <v>570</v>
      </c>
      <c r="G1745" t="s">
        <v>2114</v>
      </c>
      <c r="H1745" t="s">
        <v>136</v>
      </c>
    </row>
    <row r="1746" spans="1:8">
      <c r="A1746" t="s">
        <v>2318</v>
      </c>
      <c r="B1746">
        <v>23.867914</v>
      </c>
      <c r="C1746">
        <v>90.45461</v>
      </c>
      <c r="D1746" t="s">
        <v>568</v>
      </c>
      <c r="E1746" t="s">
        <v>569</v>
      </c>
      <c r="F1746" t="s">
        <v>570</v>
      </c>
      <c r="G1746" t="s">
        <v>2114</v>
      </c>
      <c r="H1746" t="s">
        <v>136</v>
      </c>
    </row>
    <row r="1747" spans="1:8">
      <c r="A1747" t="s">
        <v>2319</v>
      </c>
      <c r="B1747">
        <v>23.88598</v>
      </c>
      <c r="C1747">
        <v>90.41913</v>
      </c>
      <c r="D1747" t="s">
        <v>568</v>
      </c>
      <c r="E1747" t="s">
        <v>569</v>
      </c>
      <c r="F1747" t="s">
        <v>570</v>
      </c>
      <c r="G1747" t="s">
        <v>2114</v>
      </c>
      <c r="H1747" t="s">
        <v>136</v>
      </c>
    </row>
    <row r="1748" spans="1:8">
      <c r="A1748" t="s">
        <v>2320</v>
      </c>
      <c r="B1748">
        <v>23.865823</v>
      </c>
      <c r="C1748">
        <v>90.46221300000001</v>
      </c>
      <c r="D1748" t="s">
        <v>568</v>
      </c>
      <c r="E1748" t="s">
        <v>569</v>
      </c>
      <c r="F1748" t="s">
        <v>570</v>
      </c>
      <c r="G1748" t="s">
        <v>2114</v>
      </c>
      <c r="H1748" t="s">
        <v>136</v>
      </c>
    </row>
    <row r="1749" spans="1:8">
      <c r="A1749" t="s">
        <v>2321</v>
      </c>
      <c r="B1749">
        <v>23.85377</v>
      </c>
      <c r="C1749">
        <v>90.45862</v>
      </c>
      <c r="D1749" t="s">
        <v>568</v>
      </c>
      <c r="E1749" t="s">
        <v>569</v>
      </c>
      <c r="F1749" t="s">
        <v>570</v>
      </c>
      <c r="G1749" t="s">
        <v>2114</v>
      </c>
      <c r="H1749" t="s">
        <v>136</v>
      </c>
    </row>
    <row r="1750" spans="1:8">
      <c r="A1750" t="s">
        <v>2322</v>
      </c>
      <c r="B1750">
        <v>23.87384</v>
      </c>
      <c r="C1750">
        <v>90.41827000000001</v>
      </c>
      <c r="D1750" t="s">
        <v>568</v>
      </c>
      <c r="E1750" t="s">
        <v>569</v>
      </c>
      <c r="F1750" t="s">
        <v>570</v>
      </c>
      <c r="G1750" t="s">
        <v>2114</v>
      </c>
      <c r="H1750" t="s">
        <v>136</v>
      </c>
    </row>
    <row r="1751" spans="1:8">
      <c r="A1751" t="s">
        <v>2323</v>
      </c>
      <c r="B1751">
        <v>23.88176</v>
      </c>
      <c r="C1751">
        <v>90.42650999999999</v>
      </c>
      <c r="D1751" t="s">
        <v>568</v>
      </c>
      <c r="E1751" t="s">
        <v>569</v>
      </c>
      <c r="F1751" t="s">
        <v>570</v>
      </c>
      <c r="G1751" t="s">
        <v>2114</v>
      </c>
      <c r="H1751" t="s">
        <v>136</v>
      </c>
    </row>
    <row r="1752" spans="1:8">
      <c r="A1752" t="s">
        <v>2324</v>
      </c>
      <c r="B1752">
        <v>23.88085</v>
      </c>
      <c r="C1752">
        <v>90.45008</v>
      </c>
      <c r="D1752" t="s">
        <v>568</v>
      </c>
      <c r="E1752" t="s">
        <v>569</v>
      </c>
      <c r="F1752" t="s">
        <v>570</v>
      </c>
      <c r="G1752" t="s">
        <v>2114</v>
      </c>
      <c r="H1752" t="s">
        <v>136</v>
      </c>
    </row>
    <row r="1753" spans="1:8">
      <c r="A1753" t="s">
        <v>2325</v>
      </c>
      <c r="B1753">
        <v>23.8766</v>
      </c>
      <c r="C1753">
        <v>90.42616</v>
      </c>
      <c r="D1753" t="s">
        <v>568</v>
      </c>
      <c r="E1753" t="s">
        <v>569</v>
      </c>
      <c r="F1753" t="s">
        <v>570</v>
      </c>
      <c r="G1753" t="s">
        <v>2114</v>
      </c>
      <c r="H1753" t="s">
        <v>136</v>
      </c>
    </row>
    <row r="1754" spans="1:8">
      <c r="A1754" t="s">
        <v>2326</v>
      </c>
      <c r="B1754">
        <v>23.89013</v>
      </c>
      <c r="C1754">
        <v>90.45286</v>
      </c>
      <c r="D1754" t="s">
        <v>568</v>
      </c>
      <c r="E1754" t="s">
        <v>569</v>
      </c>
      <c r="F1754" t="s">
        <v>570</v>
      </c>
      <c r="G1754" t="s">
        <v>2114</v>
      </c>
      <c r="H1754" t="s">
        <v>136</v>
      </c>
    </row>
    <row r="1755" spans="1:8">
      <c r="A1755" t="s">
        <v>2327</v>
      </c>
      <c r="B1755">
        <v>23.86188</v>
      </c>
      <c r="C1755">
        <v>90.44524</v>
      </c>
      <c r="D1755" t="s">
        <v>568</v>
      </c>
      <c r="E1755" t="s">
        <v>569</v>
      </c>
      <c r="F1755" t="s">
        <v>570</v>
      </c>
      <c r="G1755" t="s">
        <v>2114</v>
      </c>
      <c r="H1755" t="s">
        <v>136</v>
      </c>
    </row>
    <row r="1756" spans="1:8">
      <c r="A1756" t="s">
        <v>2328</v>
      </c>
      <c r="B1756">
        <v>23.88368</v>
      </c>
      <c r="C1756">
        <v>90.43825</v>
      </c>
      <c r="D1756" t="s">
        <v>568</v>
      </c>
      <c r="E1756" t="s">
        <v>569</v>
      </c>
      <c r="F1756" t="s">
        <v>570</v>
      </c>
      <c r="G1756" t="s">
        <v>2114</v>
      </c>
      <c r="H1756" t="s">
        <v>136</v>
      </c>
    </row>
    <row r="1757" spans="1:8">
      <c r="A1757" t="s">
        <v>2329</v>
      </c>
      <c r="B1757">
        <v>23.8913</v>
      </c>
      <c r="C1757">
        <v>90.43454</v>
      </c>
      <c r="D1757" t="s">
        <v>568</v>
      </c>
      <c r="E1757" t="s">
        <v>569</v>
      </c>
      <c r="F1757" t="s">
        <v>570</v>
      </c>
      <c r="G1757" t="s">
        <v>2114</v>
      </c>
      <c r="H1757" t="s">
        <v>136</v>
      </c>
    </row>
    <row r="1758" spans="1:8">
      <c r="A1758" t="s">
        <v>2330</v>
      </c>
      <c r="B1758">
        <v>23.88295</v>
      </c>
      <c r="C1758">
        <v>90.41472</v>
      </c>
      <c r="D1758" t="s">
        <v>568</v>
      </c>
      <c r="E1758" t="s">
        <v>569</v>
      </c>
      <c r="F1758" t="s">
        <v>570</v>
      </c>
      <c r="G1758" t="s">
        <v>2114</v>
      </c>
      <c r="H1758" t="s">
        <v>136</v>
      </c>
    </row>
    <row r="1759" spans="1:8">
      <c r="A1759" t="s">
        <v>2331</v>
      </c>
      <c r="B1759">
        <v>23.86349</v>
      </c>
      <c r="C1759">
        <v>90.44119000000001</v>
      </c>
      <c r="D1759" t="s">
        <v>568</v>
      </c>
      <c r="E1759" t="s">
        <v>569</v>
      </c>
      <c r="F1759" t="s">
        <v>570</v>
      </c>
      <c r="G1759" t="s">
        <v>2114</v>
      </c>
      <c r="H1759" t="s">
        <v>136</v>
      </c>
    </row>
    <row r="1760" spans="1:8">
      <c r="A1760" t="s">
        <v>2332</v>
      </c>
      <c r="B1760">
        <v>23.86658804</v>
      </c>
      <c r="C1760">
        <v>90.39841799</v>
      </c>
      <c r="D1760" t="s">
        <v>568</v>
      </c>
      <c r="E1760" t="s">
        <v>569</v>
      </c>
      <c r="F1760" t="s">
        <v>570</v>
      </c>
      <c r="G1760" t="s">
        <v>2114</v>
      </c>
      <c r="H1760" t="s">
        <v>136</v>
      </c>
    </row>
    <row r="1761" spans="1:8">
      <c r="A1761" t="s">
        <v>2333</v>
      </c>
      <c r="B1761">
        <v>23.85947136</v>
      </c>
      <c r="C1761">
        <v>90.40461102</v>
      </c>
      <c r="D1761" t="s">
        <v>568</v>
      </c>
      <c r="E1761" t="s">
        <v>569</v>
      </c>
      <c r="F1761" t="s">
        <v>570</v>
      </c>
      <c r="G1761" t="s">
        <v>2114</v>
      </c>
      <c r="H1761" t="s">
        <v>136</v>
      </c>
    </row>
    <row r="1762" spans="1:8">
      <c r="A1762" t="s">
        <v>2334</v>
      </c>
      <c r="B1762">
        <v>23.87418866</v>
      </c>
      <c r="C1762">
        <v>90.39997522</v>
      </c>
      <c r="D1762" t="s">
        <v>568</v>
      </c>
      <c r="E1762" t="s">
        <v>569</v>
      </c>
      <c r="F1762" t="s">
        <v>570</v>
      </c>
      <c r="G1762" t="s">
        <v>2114</v>
      </c>
      <c r="H1762" t="s">
        <v>136</v>
      </c>
    </row>
    <row r="1763" spans="1:8">
      <c r="A1763" t="s">
        <v>2335</v>
      </c>
      <c r="B1763">
        <v>23.86345</v>
      </c>
      <c r="C1763">
        <v>90.40376999999999</v>
      </c>
      <c r="D1763" t="s">
        <v>568</v>
      </c>
      <c r="E1763" t="s">
        <v>569</v>
      </c>
      <c r="F1763" t="s">
        <v>570</v>
      </c>
      <c r="G1763" t="s">
        <v>2114</v>
      </c>
      <c r="H1763" t="s">
        <v>136</v>
      </c>
    </row>
    <row r="1764" spans="1:8">
      <c r="A1764" t="s">
        <v>2336</v>
      </c>
      <c r="B1764">
        <v>23.86968622</v>
      </c>
      <c r="C1764">
        <v>90.38727654</v>
      </c>
      <c r="D1764" t="s">
        <v>568</v>
      </c>
      <c r="E1764" t="s">
        <v>569</v>
      </c>
      <c r="F1764" t="s">
        <v>570</v>
      </c>
      <c r="G1764" t="s">
        <v>2114</v>
      </c>
      <c r="H1764" t="s">
        <v>136</v>
      </c>
    </row>
    <row r="1765" spans="1:8">
      <c r="A1765" t="s">
        <v>2337</v>
      </c>
      <c r="B1765">
        <v>23.854438</v>
      </c>
      <c r="C1765">
        <v>90.38286195000001</v>
      </c>
      <c r="D1765" t="s">
        <v>568</v>
      </c>
      <c r="E1765" t="s">
        <v>608</v>
      </c>
      <c r="F1765" t="s">
        <v>570</v>
      </c>
      <c r="G1765" t="s">
        <v>2114</v>
      </c>
      <c r="H1765" t="s">
        <v>136</v>
      </c>
    </row>
    <row r="1766" spans="1:8">
      <c r="A1766" t="s">
        <v>2338</v>
      </c>
      <c r="B1766">
        <v>23.87576</v>
      </c>
      <c r="C1766">
        <v>90.38789</v>
      </c>
      <c r="D1766" t="s">
        <v>568</v>
      </c>
      <c r="E1766" t="s">
        <v>569</v>
      </c>
      <c r="F1766" t="s">
        <v>570</v>
      </c>
      <c r="G1766" t="s">
        <v>2114</v>
      </c>
      <c r="H1766" t="s">
        <v>136</v>
      </c>
    </row>
    <row r="1767" spans="1:8">
      <c r="A1767" t="s">
        <v>2339</v>
      </c>
      <c r="B1767">
        <v>23.873401</v>
      </c>
      <c r="C1767">
        <v>90.40091</v>
      </c>
      <c r="D1767" t="s">
        <v>568</v>
      </c>
      <c r="E1767" t="s">
        <v>569</v>
      </c>
      <c r="F1767" t="s">
        <v>570</v>
      </c>
      <c r="G1767" t="s">
        <v>2114</v>
      </c>
      <c r="H1767" t="s">
        <v>136</v>
      </c>
    </row>
    <row r="1768" spans="1:8">
      <c r="A1768" t="s">
        <v>2340</v>
      </c>
      <c r="B1768">
        <v>23.87046483</v>
      </c>
      <c r="C1768">
        <v>90.39380735</v>
      </c>
      <c r="D1768" t="s">
        <v>568</v>
      </c>
      <c r="E1768" t="s">
        <v>569</v>
      </c>
      <c r="F1768" t="s">
        <v>570</v>
      </c>
      <c r="G1768" t="s">
        <v>2114</v>
      </c>
      <c r="H1768" t="s">
        <v>136</v>
      </c>
    </row>
    <row r="1769" spans="1:8">
      <c r="A1769" t="s">
        <v>2341</v>
      </c>
      <c r="B1769">
        <v>23.87076937</v>
      </c>
      <c r="C1769">
        <v>90.40275235</v>
      </c>
      <c r="D1769" t="s">
        <v>568</v>
      </c>
      <c r="E1769" t="s">
        <v>569</v>
      </c>
      <c r="F1769" t="s">
        <v>570</v>
      </c>
      <c r="G1769" t="s">
        <v>2114</v>
      </c>
      <c r="H1769" t="s">
        <v>136</v>
      </c>
    </row>
    <row r="1770" spans="1:8">
      <c r="A1770" t="s">
        <v>2342</v>
      </c>
      <c r="B1770">
        <v>23.87935591</v>
      </c>
      <c r="C1770">
        <v>90.40075543</v>
      </c>
      <c r="D1770" t="s">
        <v>568</v>
      </c>
      <c r="E1770" t="s">
        <v>569</v>
      </c>
      <c r="F1770" t="s">
        <v>570</v>
      </c>
      <c r="G1770" t="s">
        <v>2114</v>
      </c>
      <c r="H1770" t="s">
        <v>136</v>
      </c>
    </row>
    <row r="1771" spans="1:8">
      <c r="A1771" t="s">
        <v>2343</v>
      </c>
      <c r="B1771">
        <v>23.874194</v>
      </c>
      <c r="C1771">
        <v>90.39997228</v>
      </c>
      <c r="D1771" t="s">
        <v>568</v>
      </c>
      <c r="E1771" t="s">
        <v>569</v>
      </c>
      <c r="F1771" t="s">
        <v>570</v>
      </c>
      <c r="G1771" t="s">
        <v>2114</v>
      </c>
      <c r="H1771" t="s">
        <v>136</v>
      </c>
    </row>
    <row r="1772" spans="1:8">
      <c r="A1772" t="s">
        <v>2344</v>
      </c>
      <c r="B1772">
        <v>23.87516055</v>
      </c>
      <c r="C1772">
        <v>90.39285948</v>
      </c>
      <c r="D1772" t="s">
        <v>568</v>
      </c>
      <c r="E1772" t="s">
        <v>569</v>
      </c>
      <c r="F1772" t="s">
        <v>570</v>
      </c>
      <c r="G1772" t="s">
        <v>2114</v>
      </c>
      <c r="H1772" t="s">
        <v>136</v>
      </c>
    </row>
    <row r="1773" spans="1:8">
      <c r="A1773" t="s">
        <v>2345</v>
      </c>
      <c r="B1773">
        <v>23.87010223</v>
      </c>
      <c r="C1773">
        <v>90.39905567</v>
      </c>
      <c r="D1773" t="s">
        <v>568</v>
      </c>
      <c r="E1773" t="s">
        <v>569</v>
      </c>
      <c r="F1773" t="s">
        <v>570</v>
      </c>
      <c r="G1773" t="s">
        <v>2114</v>
      </c>
      <c r="H1773" t="s">
        <v>136</v>
      </c>
    </row>
    <row r="1774" spans="1:8">
      <c r="A1774" t="s">
        <v>2346</v>
      </c>
      <c r="B1774">
        <v>23.86954</v>
      </c>
      <c r="C1774">
        <v>90.38148</v>
      </c>
      <c r="D1774" t="s">
        <v>568</v>
      </c>
      <c r="E1774" t="s">
        <v>569</v>
      </c>
      <c r="F1774" t="s">
        <v>570</v>
      </c>
      <c r="G1774" t="s">
        <v>2114</v>
      </c>
      <c r="H1774" t="s">
        <v>136</v>
      </c>
    </row>
    <row r="1775" spans="1:8">
      <c r="A1775" t="s">
        <v>2347</v>
      </c>
      <c r="B1775">
        <v>23.86611111</v>
      </c>
      <c r="C1775">
        <v>90.38497221999999</v>
      </c>
      <c r="D1775" t="s">
        <v>568</v>
      </c>
      <c r="E1775" t="s">
        <v>569</v>
      </c>
      <c r="F1775" t="s">
        <v>570</v>
      </c>
      <c r="G1775" t="s">
        <v>2114</v>
      </c>
      <c r="H1775" t="s">
        <v>136</v>
      </c>
    </row>
    <row r="1776" spans="1:8">
      <c r="A1776" t="s">
        <v>2348</v>
      </c>
      <c r="B1776">
        <v>23.86094444</v>
      </c>
      <c r="C1776">
        <v>90.39927778000001</v>
      </c>
      <c r="D1776" t="s">
        <v>568</v>
      </c>
      <c r="E1776" t="s">
        <v>569</v>
      </c>
      <c r="F1776" t="s">
        <v>570</v>
      </c>
      <c r="G1776" t="s">
        <v>2114</v>
      </c>
      <c r="H1776" t="s">
        <v>136</v>
      </c>
    </row>
    <row r="1777" spans="1:8">
      <c r="A1777" t="s">
        <v>2349</v>
      </c>
      <c r="B1777">
        <v>23.86413889</v>
      </c>
      <c r="C1777">
        <v>90.39975</v>
      </c>
      <c r="D1777" t="s">
        <v>568</v>
      </c>
      <c r="E1777" t="s">
        <v>569</v>
      </c>
      <c r="F1777" t="s">
        <v>570</v>
      </c>
      <c r="G1777" t="s">
        <v>2114</v>
      </c>
      <c r="H1777" t="s">
        <v>136</v>
      </c>
    </row>
    <row r="1778" spans="1:8">
      <c r="A1778" t="s">
        <v>2350</v>
      </c>
      <c r="B1778">
        <v>23.87430556</v>
      </c>
      <c r="C1778">
        <v>90.40027778</v>
      </c>
      <c r="D1778" t="s">
        <v>568</v>
      </c>
      <c r="E1778" t="s">
        <v>569</v>
      </c>
      <c r="F1778" t="s">
        <v>570</v>
      </c>
      <c r="G1778" t="s">
        <v>2114</v>
      </c>
      <c r="H1778" t="s">
        <v>136</v>
      </c>
    </row>
    <row r="1779" spans="1:8">
      <c r="A1779" t="s">
        <v>2351</v>
      </c>
      <c r="B1779">
        <v>23.86219444</v>
      </c>
      <c r="C1779">
        <v>90.39711111</v>
      </c>
      <c r="D1779" t="s">
        <v>568</v>
      </c>
      <c r="E1779" t="s">
        <v>569</v>
      </c>
      <c r="F1779" t="s">
        <v>570</v>
      </c>
      <c r="G1779" t="s">
        <v>2114</v>
      </c>
      <c r="H1779" t="s">
        <v>136</v>
      </c>
    </row>
    <row r="1780" spans="1:8">
      <c r="A1780" t="s">
        <v>2352</v>
      </c>
      <c r="B1780">
        <v>23.86694444</v>
      </c>
      <c r="C1780">
        <v>90.39569444</v>
      </c>
      <c r="D1780" t="s">
        <v>568</v>
      </c>
      <c r="E1780" t="s">
        <v>569</v>
      </c>
      <c r="F1780" t="s">
        <v>570</v>
      </c>
      <c r="G1780" t="s">
        <v>2114</v>
      </c>
      <c r="H1780" t="s">
        <v>136</v>
      </c>
    </row>
    <row r="1781" spans="1:8">
      <c r="A1781" t="s">
        <v>2353</v>
      </c>
      <c r="B1781">
        <v>23.866861</v>
      </c>
      <c r="C1781">
        <v>90.40472200000001</v>
      </c>
      <c r="D1781" t="s">
        <v>568</v>
      </c>
      <c r="E1781" t="s">
        <v>569</v>
      </c>
      <c r="F1781" t="s">
        <v>570</v>
      </c>
      <c r="G1781" t="s">
        <v>2114</v>
      </c>
      <c r="H1781" t="s">
        <v>136</v>
      </c>
    </row>
    <row r="1782" spans="1:8">
      <c r="A1782" t="s">
        <v>2354</v>
      </c>
      <c r="B1782">
        <v>23.873611</v>
      </c>
      <c r="C1782">
        <v>90.396361</v>
      </c>
      <c r="D1782" t="s">
        <v>568</v>
      </c>
      <c r="E1782" t="s">
        <v>569</v>
      </c>
      <c r="F1782" t="s">
        <v>570</v>
      </c>
      <c r="G1782" t="s">
        <v>2114</v>
      </c>
      <c r="H1782" t="s">
        <v>136</v>
      </c>
    </row>
    <row r="1783" spans="1:8">
      <c r="A1783" t="s">
        <v>2355</v>
      </c>
      <c r="B1783">
        <v>23.8738</v>
      </c>
      <c r="C1783">
        <v>90.40349999999999</v>
      </c>
      <c r="D1783" t="s">
        <v>568</v>
      </c>
      <c r="E1783" t="s">
        <v>569</v>
      </c>
      <c r="F1783" t="s">
        <v>570</v>
      </c>
      <c r="G1783" t="s">
        <v>2114</v>
      </c>
      <c r="H1783" t="s">
        <v>136</v>
      </c>
    </row>
    <row r="1784" spans="1:8">
      <c r="A1784" t="s">
        <v>2356</v>
      </c>
      <c r="B1784">
        <v>23.87266667</v>
      </c>
      <c r="C1784">
        <v>90.38963889</v>
      </c>
      <c r="D1784" t="s">
        <v>568</v>
      </c>
      <c r="E1784" t="s">
        <v>569</v>
      </c>
      <c r="F1784" t="s">
        <v>570</v>
      </c>
      <c r="G1784" t="s">
        <v>2114</v>
      </c>
      <c r="H1784" t="s">
        <v>136</v>
      </c>
    </row>
    <row r="1785" spans="1:8">
      <c r="A1785" t="s">
        <v>2357</v>
      </c>
      <c r="B1785">
        <v>23.86133333</v>
      </c>
      <c r="C1785">
        <v>90.39891667000001</v>
      </c>
      <c r="D1785" t="s">
        <v>568</v>
      </c>
      <c r="E1785" t="s">
        <v>569</v>
      </c>
      <c r="F1785" t="s">
        <v>570</v>
      </c>
      <c r="G1785" t="s">
        <v>2114</v>
      </c>
      <c r="H1785" t="s">
        <v>136</v>
      </c>
    </row>
    <row r="1786" spans="1:8">
      <c r="A1786" t="s">
        <v>2358</v>
      </c>
      <c r="B1786">
        <v>23.87125</v>
      </c>
      <c r="C1786">
        <v>90.40013888999999</v>
      </c>
      <c r="D1786" t="s">
        <v>568</v>
      </c>
      <c r="E1786" t="s">
        <v>569</v>
      </c>
      <c r="F1786" t="s">
        <v>570</v>
      </c>
      <c r="G1786" t="s">
        <v>2114</v>
      </c>
      <c r="H1786" t="s">
        <v>136</v>
      </c>
    </row>
    <row r="1787" spans="1:8">
      <c r="A1787" t="s">
        <v>2359</v>
      </c>
      <c r="B1787">
        <v>23.86427778</v>
      </c>
      <c r="C1787">
        <v>90.39797222</v>
      </c>
      <c r="D1787" t="s">
        <v>568</v>
      </c>
      <c r="E1787" t="s">
        <v>569</v>
      </c>
      <c r="F1787" t="s">
        <v>570</v>
      </c>
      <c r="G1787" t="s">
        <v>2114</v>
      </c>
      <c r="H1787" t="s">
        <v>136</v>
      </c>
    </row>
    <row r="1788" spans="1:8">
      <c r="A1788" t="s">
        <v>2360</v>
      </c>
      <c r="B1788">
        <v>23.86969444</v>
      </c>
      <c r="C1788">
        <v>90.39058333</v>
      </c>
      <c r="D1788" t="s">
        <v>568</v>
      </c>
      <c r="E1788" t="s">
        <v>569</v>
      </c>
      <c r="F1788" t="s">
        <v>570</v>
      </c>
      <c r="G1788" t="s">
        <v>2114</v>
      </c>
      <c r="H1788" t="s">
        <v>136</v>
      </c>
    </row>
    <row r="1789" spans="1:8">
      <c r="A1789" t="s">
        <v>2361</v>
      </c>
      <c r="B1789">
        <v>23.87252778</v>
      </c>
      <c r="C1789">
        <v>90.38613889</v>
      </c>
      <c r="D1789" t="s">
        <v>568</v>
      </c>
      <c r="E1789" t="s">
        <v>569</v>
      </c>
      <c r="F1789" t="s">
        <v>570</v>
      </c>
      <c r="G1789" t="s">
        <v>2114</v>
      </c>
      <c r="H1789" t="s">
        <v>136</v>
      </c>
    </row>
    <row r="1790" spans="1:8">
      <c r="A1790" t="s">
        <v>2362</v>
      </c>
      <c r="B1790">
        <v>23.8675</v>
      </c>
      <c r="C1790">
        <v>90.38963889</v>
      </c>
      <c r="D1790" t="s">
        <v>568</v>
      </c>
      <c r="E1790" t="s">
        <v>569</v>
      </c>
      <c r="F1790" t="s">
        <v>570</v>
      </c>
      <c r="G1790" t="s">
        <v>2114</v>
      </c>
      <c r="H1790" t="s">
        <v>136</v>
      </c>
    </row>
    <row r="1791" spans="1:8">
      <c r="A1791" t="s">
        <v>2363</v>
      </c>
      <c r="B1791">
        <v>23.8685</v>
      </c>
      <c r="C1791">
        <v>90.40179999999999</v>
      </c>
      <c r="D1791" t="s">
        <v>568</v>
      </c>
      <c r="E1791" t="s">
        <v>569</v>
      </c>
      <c r="F1791" t="s">
        <v>570</v>
      </c>
      <c r="G1791" t="s">
        <v>2114</v>
      </c>
      <c r="H1791" t="s">
        <v>136</v>
      </c>
    </row>
    <row r="1792" spans="1:8">
      <c r="A1792" t="s">
        <v>2364</v>
      </c>
      <c r="B1792">
        <v>23.8616</v>
      </c>
      <c r="C1792">
        <v>90.3997</v>
      </c>
      <c r="D1792" t="s">
        <v>568</v>
      </c>
      <c r="E1792" t="s">
        <v>569</v>
      </c>
      <c r="F1792" t="s">
        <v>570</v>
      </c>
      <c r="G1792" t="s">
        <v>2114</v>
      </c>
      <c r="H1792" t="s">
        <v>136</v>
      </c>
    </row>
    <row r="1793" spans="1:8">
      <c r="A1793" t="s">
        <v>2365</v>
      </c>
      <c r="B1793">
        <v>23.8785</v>
      </c>
      <c r="C1793">
        <v>90.4021</v>
      </c>
      <c r="D1793" t="s">
        <v>568</v>
      </c>
      <c r="E1793" t="s">
        <v>569</v>
      </c>
      <c r="F1793" t="s">
        <v>570</v>
      </c>
      <c r="G1793" t="s">
        <v>2114</v>
      </c>
      <c r="H1793" t="s">
        <v>136</v>
      </c>
    </row>
    <row r="1794" spans="1:8">
      <c r="A1794" t="s">
        <v>2366</v>
      </c>
      <c r="B1794">
        <v>23.87634</v>
      </c>
      <c r="C1794">
        <v>90.38975000000001</v>
      </c>
      <c r="D1794" t="s">
        <v>568</v>
      </c>
      <c r="E1794" t="s">
        <v>569</v>
      </c>
      <c r="F1794" t="s">
        <v>570</v>
      </c>
      <c r="G1794" t="s">
        <v>2114</v>
      </c>
      <c r="H1794" t="s">
        <v>136</v>
      </c>
    </row>
    <row r="1795" spans="1:8">
      <c r="A1795" t="s">
        <v>2367</v>
      </c>
      <c r="B1795">
        <v>23.87291</v>
      </c>
      <c r="C1795">
        <v>90.39191</v>
      </c>
      <c r="D1795" t="s">
        <v>568</v>
      </c>
      <c r="E1795" t="s">
        <v>569</v>
      </c>
      <c r="F1795" t="s">
        <v>570</v>
      </c>
      <c r="G1795" t="s">
        <v>2114</v>
      </c>
      <c r="H1795" t="s">
        <v>136</v>
      </c>
    </row>
    <row r="1796" spans="1:8">
      <c r="A1796" t="s">
        <v>2368</v>
      </c>
      <c r="B1796">
        <v>23.869958</v>
      </c>
      <c r="C1796">
        <v>90.384473</v>
      </c>
      <c r="D1796" t="s">
        <v>568</v>
      </c>
      <c r="E1796" t="s">
        <v>569</v>
      </c>
      <c r="F1796" t="s">
        <v>570</v>
      </c>
      <c r="G1796" t="s">
        <v>2114</v>
      </c>
      <c r="H1796" t="s">
        <v>136</v>
      </c>
    </row>
    <row r="1797" spans="1:8">
      <c r="A1797" t="s">
        <v>2369</v>
      </c>
      <c r="B1797">
        <v>23.86617</v>
      </c>
      <c r="C1797">
        <v>90.38784</v>
      </c>
      <c r="D1797" t="s">
        <v>568</v>
      </c>
      <c r="E1797" t="s">
        <v>569</v>
      </c>
      <c r="F1797" t="s">
        <v>570</v>
      </c>
      <c r="G1797" t="s">
        <v>2114</v>
      </c>
      <c r="H1797" t="s">
        <v>136</v>
      </c>
    </row>
    <row r="1798" spans="1:8">
      <c r="A1798" t="s">
        <v>2370</v>
      </c>
      <c r="B1798">
        <v>23.86777</v>
      </c>
      <c r="C1798">
        <v>90.39201</v>
      </c>
      <c r="D1798" t="s">
        <v>568</v>
      </c>
      <c r="E1798" t="s">
        <v>569</v>
      </c>
      <c r="F1798" t="s">
        <v>570</v>
      </c>
      <c r="G1798" t="s">
        <v>2114</v>
      </c>
      <c r="H1798" t="s">
        <v>136</v>
      </c>
    </row>
    <row r="1799" spans="1:8">
      <c r="A1799" t="s">
        <v>2371</v>
      </c>
      <c r="B1799">
        <v>23.86456</v>
      </c>
      <c r="C1799">
        <v>90.39525999999999</v>
      </c>
      <c r="D1799" t="s">
        <v>568</v>
      </c>
      <c r="E1799" t="s">
        <v>569</v>
      </c>
      <c r="F1799" t="s">
        <v>570</v>
      </c>
      <c r="G1799" t="s">
        <v>2114</v>
      </c>
      <c r="H1799" t="s">
        <v>136</v>
      </c>
    </row>
    <row r="1800" spans="1:8">
      <c r="A1800" t="s">
        <v>2372</v>
      </c>
      <c r="B1800">
        <v>23.86209</v>
      </c>
      <c r="C1800">
        <v>90.39377</v>
      </c>
      <c r="D1800" t="s">
        <v>568</v>
      </c>
      <c r="E1800" t="s">
        <v>569</v>
      </c>
      <c r="F1800" t="s">
        <v>570</v>
      </c>
      <c r="G1800" t="s">
        <v>2114</v>
      </c>
      <c r="H1800" t="s">
        <v>136</v>
      </c>
    </row>
    <row r="1801" spans="1:8">
      <c r="A1801" t="s">
        <v>2373</v>
      </c>
      <c r="B1801">
        <v>23.86345</v>
      </c>
      <c r="C1801">
        <v>90.40040999999999</v>
      </c>
      <c r="D1801" t="s">
        <v>568</v>
      </c>
      <c r="E1801" t="s">
        <v>569</v>
      </c>
      <c r="F1801" t="s">
        <v>570</v>
      </c>
      <c r="G1801" t="s">
        <v>2114</v>
      </c>
      <c r="H1801" t="s">
        <v>136</v>
      </c>
    </row>
    <row r="1802" spans="1:8">
      <c r="A1802" t="s">
        <v>2374</v>
      </c>
      <c r="B1802">
        <v>23.87024</v>
      </c>
      <c r="C1802">
        <v>90.40803</v>
      </c>
      <c r="D1802" t="s">
        <v>568</v>
      </c>
      <c r="E1802" t="s">
        <v>569</v>
      </c>
      <c r="F1802" t="s">
        <v>570</v>
      </c>
      <c r="G1802" t="s">
        <v>2114</v>
      </c>
      <c r="H1802" t="s">
        <v>136</v>
      </c>
    </row>
    <row r="1803" spans="1:8">
      <c r="A1803" t="s">
        <v>2375</v>
      </c>
      <c r="B1803">
        <v>23.86237</v>
      </c>
      <c r="C1803">
        <v>90.40683</v>
      </c>
      <c r="D1803" t="s">
        <v>568</v>
      </c>
      <c r="E1803" t="s">
        <v>569</v>
      </c>
      <c r="F1803" t="s">
        <v>570</v>
      </c>
      <c r="G1803" t="s">
        <v>2114</v>
      </c>
      <c r="H1803" t="s">
        <v>136</v>
      </c>
    </row>
    <row r="1804" spans="1:8">
      <c r="A1804" t="s">
        <v>2376</v>
      </c>
      <c r="B1804">
        <v>23.865093</v>
      </c>
      <c r="C1804">
        <v>90.407594</v>
      </c>
      <c r="D1804" t="s">
        <v>568</v>
      </c>
      <c r="E1804" t="s">
        <v>569</v>
      </c>
      <c r="F1804" t="s">
        <v>570</v>
      </c>
      <c r="G1804" t="s">
        <v>2114</v>
      </c>
      <c r="H1804" t="s">
        <v>136</v>
      </c>
    </row>
    <row r="1805" spans="1:8">
      <c r="A1805" t="s">
        <v>2377</v>
      </c>
      <c r="B1805">
        <v>23.88464</v>
      </c>
      <c r="C1805">
        <v>90.38919</v>
      </c>
      <c r="D1805" t="s">
        <v>568</v>
      </c>
      <c r="E1805" t="s">
        <v>569</v>
      </c>
      <c r="F1805" t="s">
        <v>570</v>
      </c>
      <c r="G1805" t="s">
        <v>2114</v>
      </c>
      <c r="H1805" t="s">
        <v>136</v>
      </c>
    </row>
    <row r="1806" spans="1:8">
      <c r="A1806" t="s">
        <v>2378</v>
      </c>
      <c r="B1806">
        <v>23.87123</v>
      </c>
      <c r="C1806">
        <v>90.38827999999999</v>
      </c>
      <c r="D1806" t="s">
        <v>568</v>
      </c>
      <c r="E1806" t="s">
        <v>569</v>
      </c>
      <c r="F1806" t="s">
        <v>570</v>
      </c>
      <c r="G1806" t="s">
        <v>2114</v>
      </c>
      <c r="H1806" t="s">
        <v>136</v>
      </c>
    </row>
    <row r="1807" spans="1:8">
      <c r="A1807" t="s">
        <v>2379</v>
      </c>
      <c r="B1807">
        <v>23.872634</v>
      </c>
      <c r="C1807">
        <v>90.39831</v>
      </c>
      <c r="D1807" t="s">
        <v>568</v>
      </c>
      <c r="E1807" t="s">
        <v>569</v>
      </c>
      <c r="F1807" t="s">
        <v>570</v>
      </c>
      <c r="G1807" t="s">
        <v>2114</v>
      </c>
      <c r="H1807" t="s">
        <v>136</v>
      </c>
    </row>
    <row r="1808" spans="1:8">
      <c r="A1808" t="s">
        <v>2380</v>
      </c>
      <c r="B1808">
        <v>23.86901</v>
      </c>
      <c r="C1808">
        <v>90.39646</v>
      </c>
      <c r="D1808" t="s">
        <v>568</v>
      </c>
      <c r="E1808" t="s">
        <v>569</v>
      </c>
      <c r="F1808" t="s">
        <v>570</v>
      </c>
      <c r="G1808" t="s">
        <v>2114</v>
      </c>
      <c r="H1808" t="s">
        <v>136</v>
      </c>
    </row>
    <row r="1809" spans="1:8">
      <c r="A1809" t="s">
        <v>2381</v>
      </c>
      <c r="B1809">
        <v>23.86511</v>
      </c>
      <c r="C1809">
        <v>90.40192</v>
      </c>
      <c r="D1809" t="s">
        <v>568</v>
      </c>
      <c r="E1809" t="s">
        <v>569</v>
      </c>
      <c r="F1809" t="s">
        <v>570</v>
      </c>
      <c r="G1809" t="s">
        <v>2114</v>
      </c>
      <c r="H1809" t="s">
        <v>136</v>
      </c>
    </row>
    <row r="1810" spans="1:8">
      <c r="A1810" t="s">
        <v>2382</v>
      </c>
      <c r="B1810">
        <v>23.87575</v>
      </c>
      <c r="C1810">
        <v>90.39846</v>
      </c>
      <c r="D1810" t="s">
        <v>568</v>
      </c>
      <c r="E1810" t="s">
        <v>569</v>
      </c>
      <c r="F1810" t="s">
        <v>570</v>
      </c>
      <c r="G1810" t="s">
        <v>2114</v>
      </c>
      <c r="H1810" t="s">
        <v>136</v>
      </c>
    </row>
    <row r="1811" spans="1:8">
      <c r="A1811" t="s">
        <v>2383</v>
      </c>
      <c r="B1811">
        <v>23.878</v>
      </c>
      <c r="C1811">
        <v>90.39333000000001</v>
      </c>
      <c r="D1811" t="s">
        <v>568</v>
      </c>
      <c r="E1811" t="s">
        <v>569</v>
      </c>
      <c r="F1811" t="s">
        <v>570</v>
      </c>
      <c r="G1811" t="s">
        <v>2114</v>
      </c>
      <c r="H1811" t="s">
        <v>136</v>
      </c>
    </row>
    <row r="1812" spans="1:8">
      <c r="A1812" t="s">
        <v>2384</v>
      </c>
      <c r="B1812">
        <v>23.876488</v>
      </c>
      <c r="C1812">
        <v>90.385271</v>
      </c>
      <c r="D1812" t="s">
        <v>568</v>
      </c>
      <c r="E1812" t="s">
        <v>569</v>
      </c>
      <c r="F1812" t="s">
        <v>570</v>
      </c>
      <c r="G1812" t="s">
        <v>2114</v>
      </c>
      <c r="H1812" t="s">
        <v>136</v>
      </c>
    </row>
    <row r="1813" spans="1:8">
      <c r="A1813" t="s">
        <v>2385</v>
      </c>
      <c r="B1813">
        <v>23.874155</v>
      </c>
      <c r="C1813">
        <v>90.390508</v>
      </c>
      <c r="D1813" t="s">
        <v>568</v>
      </c>
      <c r="E1813" t="s">
        <v>569</v>
      </c>
      <c r="F1813" t="s">
        <v>570</v>
      </c>
      <c r="G1813" t="s">
        <v>2114</v>
      </c>
      <c r="H1813" t="s">
        <v>136</v>
      </c>
    </row>
    <row r="1814" spans="1:8">
      <c r="A1814" t="s">
        <v>2386</v>
      </c>
      <c r="B1814">
        <v>23.86723</v>
      </c>
      <c r="C1814">
        <v>90.39993</v>
      </c>
      <c r="D1814" t="s">
        <v>568</v>
      </c>
      <c r="E1814" t="s">
        <v>569</v>
      </c>
      <c r="F1814" t="s">
        <v>570</v>
      </c>
      <c r="G1814" t="s">
        <v>2114</v>
      </c>
      <c r="H1814" t="s">
        <v>136</v>
      </c>
    </row>
    <row r="1815" spans="1:8">
      <c r="A1815" t="s">
        <v>2387</v>
      </c>
      <c r="B1815">
        <v>23.86214</v>
      </c>
      <c r="C1815">
        <v>90.39100000000001</v>
      </c>
      <c r="D1815" t="s">
        <v>568</v>
      </c>
      <c r="E1815" t="s">
        <v>569</v>
      </c>
      <c r="F1815" t="s">
        <v>570</v>
      </c>
      <c r="G1815" t="s">
        <v>2114</v>
      </c>
      <c r="H1815" t="s">
        <v>136</v>
      </c>
    </row>
    <row r="1816" spans="1:8">
      <c r="A1816" t="s">
        <v>2388</v>
      </c>
      <c r="B1816">
        <v>23.87237</v>
      </c>
      <c r="C1816">
        <v>90.40517</v>
      </c>
      <c r="D1816" t="s">
        <v>568</v>
      </c>
      <c r="E1816" t="s">
        <v>569</v>
      </c>
      <c r="F1816" t="s">
        <v>570</v>
      </c>
      <c r="G1816" t="s">
        <v>2114</v>
      </c>
      <c r="H1816" t="s">
        <v>136</v>
      </c>
    </row>
    <row r="1817" spans="1:8">
      <c r="A1817" t="s">
        <v>2389</v>
      </c>
      <c r="B1817">
        <v>23.86391</v>
      </c>
      <c r="C1817">
        <v>90.38911</v>
      </c>
      <c r="D1817" t="s">
        <v>568</v>
      </c>
      <c r="E1817" t="s">
        <v>569</v>
      </c>
      <c r="F1817" t="s">
        <v>570</v>
      </c>
      <c r="G1817" t="s">
        <v>2114</v>
      </c>
      <c r="H1817" t="s">
        <v>136</v>
      </c>
    </row>
    <row r="1818" spans="1:8">
      <c r="A1818" t="s">
        <v>2390</v>
      </c>
      <c r="B1818">
        <v>23.87105</v>
      </c>
      <c r="C1818">
        <v>90.40040999999999</v>
      </c>
      <c r="D1818" t="s">
        <v>568</v>
      </c>
      <c r="E1818" t="s">
        <v>569</v>
      </c>
      <c r="F1818" t="s">
        <v>570</v>
      </c>
      <c r="G1818" t="s">
        <v>2114</v>
      </c>
      <c r="H1818" t="s">
        <v>136</v>
      </c>
    </row>
    <row r="1819" spans="1:8">
      <c r="A1819" t="s">
        <v>2391</v>
      </c>
      <c r="B1819">
        <v>23.8737</v>
      </c>
      <c r="C1819">
        <v>90.38436</v>
      </c>
      <c r="D1819" t="s">
        <v>568</v>
      </c>
      <c r="E1819" t="s">
        <v>569</v>
      </c>
      <c r="F1819" t="s">
        <v>570</v>
      </c>
      <c r="G1819" t="s">
        <v>2114</v>
      </c>
      <c r="H1819" t="s">
        <v>136</v>
      </c>
    </row>
    <row r="1820" spans="1:8">
      <c r="A1820" t="s">
        <v>2392</v>
      </c>
      <c r="B1820">
        <v>23.88076</v>
      </c>
      <c r="C1820">
        <v>90.38849</v>
      </c>
      <c r="D1820" t="s">
        <v>568</v>
      </c>
      <c r="E1820" t="s">
        <v>569</v>
      </c>
      <c r="F1820" t="s">
        <v>570</v>
      </c>
      <c r="G1820" t="s">
        <v>2114</v>
      </c>
      <c r="H1820" t="s">
        <v>136</v>
      </c>
    </row>
    <row r="1821" spans="1:8">
      <c r="A1821" t="s">
        <v>2393</v>
      </c>
      <c r="B1821">
        <v>23.87647</v>
      </c>
      <c r="C1821">
        <v>90.40665</v>
      </c>
      <c r="D1821" t="s">
        <v>568</v>
      </c>
      <c r="E1821" t="s">
        <v>569</v>
      </c>
      <c r="F1821" t="s">
        <v>570</v>
      </c>
      <c r="G1821" t="s">
        <v>2114</v>
      </c>
      <c r="H1821" t="s">
        <v>136</v>
      </c>
    </row>
    <row r="1822" spans="1:8">
      <c r="A1822" t="s">
        <v>2394</v>
      </c>
      <c r="B1822">
        <v>23.86712</v>
      </c>
      <c r="C1822">
        <v>90.40208</v>
      </c>
      <c r="D1822" t="s">
        <v>568</v>
      </c>
      <c r="E1822" t="s">
        <v>569</v>
      </c>
      <c r="F1822" t="s">
        <v>570</v>
      </c>
      <c r="G1822" t="s">
        <v>2114</v>
      </c>
      <c r="H1822" t="s">
        <v>136</v>
      </c>
    </row>
    <row r="1823" spans="1:8">
      <c r="A1823" t="s">
        <v>2395</v>
      </c>
      <c r="B1823">
        <v>23.86781</v>
      </c>
      <c r="C1823">
        <v>90.38726</v>
      </c>
      <c r="D1823" t="s">
        <v>568</v>
      </c>
      <c r="E1823" t="s">
        <v>569</v>
      </c>
      <c r="F1823" t="s">
        <v>570</v>
      </c>
      <c r="G1823" t="s">
        <v>2114</v>
      </c>
      <c r="H1823" t="s">
        <v>136</v>
      </c>
    </row>
    <row r="1824" spans="1:8">
      <c r="A1824" t="s">
        <v>2396</v>
      </c>
      <c r="B1824">
        <v>23.87057</v>
      </c>
      <c r="C1824">
        <v>90.40563</v>
      </c>
      <c r="D1824" t="s">
        <v>568</v>
      </c>
      <c r="E1824" t="s">
        <v>569</v>
      </c>
      <c r="F1824" t="s">
        <v>570</v>
      </c>
      <c r="G1824" t="s">
        <v>2114</v>
      </c>
      <c r="H1824" t="s">
        <v>136</v>
      </c>
    </row>
    <row r="1825" spans="1:8">
      <c r="A1825" t="s">
        <v>2397</v>
      </c>
      <c r="B1825">
        <v>23.87123</v>
      </c>
      <c r="C1825">
        <v>90.40000999999999</v>
      </c>
      <c r="D1825" t="s">
        <v>568</v>
      </c>
      <c r="E1825" t="s">
        <v>569</v>
      </c>
      <c r="F1825" t="s">
        <v>570</v>
      </c>
      <c r="G1825" t="s">
        <v>2114</v>
      </c>
      <c r="H1825" t="s">
        <v>136</v>
      </c>
    </row>
    <row r="1826" spans="1:8">
      <c r="A1826" t="s">
        <v>2398</v>
      </c>
      <c r="B1826">
        <v>23.8778</v>
      </c>
      <c r="C1826">
        <v>90.39886</v>
      </c>
      <c r="D1826" t="s">
        <v>568</v>
      </c>
      <c r="E1826" t="s">
        <v>569</v>
      </c>
      <c r="F1826" t="s">
        <v>570</v>
      </c>
      <c r="G1826" t="s">
        <v>2114</v>
      </c>
      <c r="H1826" t="s">
        <v>136</v>
      </c>
    </row>
    <row r="1827" spans="1:8">
      <c r="A1827" t="s">
        <v>2399</v>
      </c>
      <c r="B1827">
        <v>23.87871</v>
      </c>
      <c r="C1827">
        <v>90.39193</v>
      </c>
      <c r="D1827" t="s">
        <v>568</v>
      </c>
      <c r="E1827" t="s">
        <v>569</v>
      </c>
      <c r="F1827" t="s">
        <v>570</v>
      </c>
      <c r="G1827" t="s">
        <v>2114</v>
      </c>
      <c r="H1827" t="s">
        <v>136</v>
      </c>
    </row>
    <row r="1828" spans="1:8">
      <c r="A1828" t="s">
        <v>2400</v>
      </c>
      <c r="B1828">
        <v>23.86276</v>
      </c>
      <c r="C1828">
        <v>90.40564999999999</v>
      </c>
      <c r="D1828" t="s">
        <v>568</v>
      </c>
      <c r="E1828" t="s">
        <v>569</v>
      </c>
      <c r="F1828" t="s">
        <v>570</v>
      </c>
      <c r="G1828" t="s">
        <v>2114</v>
      </c>
      <c r="H1828" t="s">
        <v>136</v>
      </c>
    </row>
    <row r="1829" spans="1:8">
      <c r="A1829" t="s">
        <v>2401</v>
      </c>
      <c r="B1829">
        <v>23.87358</v>
      </c>
      <c r="C1829">
        <v>90.40199</v>
      </c>
      <c r="D1829" t="s">
        <v>568</v>
      </c>
      <c r="E1829" t="s">
        <v>569</v>
      </c>
      <c r="F1829" t="s">
        <v>570</v>
      </c>
      <c r="G1829" t="s">
        <v>2114</v>
      </c>
      <c r="H1829" t="s">
        <v>136</v>
      </c>
    </row>
    <row r="1830" spans="1:8">
      <c r="A1830" t="s">
        <v>2402</v>
      </c>
      <c r="B1830">
        <v>23.87644</v>
      </c>
      <c r="C1830">
        <v>90.39333000000001</v>
      </c>
      <c r="D1830" t="s">
        <v>568</v>
      </c>
      <c r="E1830" t="s">
        <v>569</v>
      </c>
      <c r="F1830" t="s">
        <v>570</v>
      </c>
      <c r="G1830" t="s">
        <v>2114</v>
      </c>
      <c r="H1830" t="s">
        <v>136</v>
      </c>
    </row>
    <row r="1831" spans="1:8">
      <c r="A1831" t="s">
        <v>2403</v>
      </c>
      <c r="B1831">
        <v>23.86845</v>
      </c>
      <c r="C1831">
        <v>90.40311</v>
      </c>
      <c r="D1831" t="s">
        <v>568</v>
      </c>
      <c r="E1831" t="s">
        <v>569</v>
      </c>
      <c r="F1831" t="s">
        <v>570</v>
      </c>
      <c r="G1831" t="s">
        <v>2114</v>
      </c>
      <c r="H1831" t="s">
        <v>136</v>
      </c>
    </row>
    <row r="1832" spans="1:8">
      <c r="A1832" t="s">
        <v>2404</v>
      </c>
      <c r="B1832">
        <v>23.86542</v>
      </c>
      <c r="C1832">
        <v>90.405399</v>
      </c>
      <c r="D1832" t="s">
        <v>568</v>
      </c>
      <c r="E1832" t="s">
        <v>569</v>
      </c>
      <c r="F1832" t="s">
        <v>570</v>
      </c>
      <c r="G1832" t="s">
        <v>2114</v>
      </c>
      <c r="H1832" t="s">
        <v>136</v>
      </c>
    </row>
    <row r="1833" spans="1:8">
      <c r="A1833" t="s">
        <v>2405</v>
      </c>
      <c r="B1833">
        <v>23.879102</v>
      </c>
      <c r="C1833">
        <v>90.397845</v>
      </c>
      <c r="D1833" t="s">
        <v>568</v>
      </c>
      <c r="E1833" t="s">
        <v>569</v>
      </c>
      <c r="F1833" t="s">
        <v>570</v>
      </c>
      <c r="G1833" t="s">
        <v>2114</v>
      </c>
      <c r="H1833" t="s">
        <v>136</v>
      </c>
    </row>
    <row r="1834" spans="1:8">
      <c r="A1834" t="s">
        <v>2406</v>
      </c>
      <c r="B1834">
        <v>23.84645</v>
      </c>
      <c r="C1834">
        <v>90.389098</v>
      </c>
      <c r="D1834" t="s">
        <v>568</v>
      </c>
      <c r="E1834" t="s">
        <v>569</v>
      </c>
      <c r="F1834" t="s">
        <v>570</v>
      </c>
      <c r="G1834" t="s">
        <v>2114</v>
      </c>
      <c r="H1834" t="s">
        <v>136</v>
      </c>
    </row>
    <row r="1835" spans="1:8">
      <c r="A1835" t="s">
        <v>2407</v>
      </c>
      <c r="B1835">
        <v>23.87213</v>
      </c>
      <c r="C1835">
        <v>90.38200000000001</v>
      </c>
      <c r="D1835" t="s">
        <v>568</v>
      </c>
      <c r="E1835" t="s">
        <v>569</v>
      </c>
      <c r="F1835" t="s">
        <v>570</v>
      </c>
      <c r="G1835" t="s">
        <v>2114</v>
      </c>
      <c r="H1835" t="s">
        <v>136</v>
      </c>
    </row>
    <row r="1836" spans="1:8">
      <c r="A1836" t="s">
        <v>2408</v>
      </c>
      <c r="B1836">
        <v>23.868773</v>
      </c>
      <c r="C1836">
        <v>90.37935299999999</v>
      </c>
      <c r="D1836" t="s">
        <v>568</v>
      </c>
      <c r="E1836" t="s">
        <v>569</v>
      </c>
      <c r="F1836" t="s">
        <v>570</v>
      </c>
      <c r="G1836" t="s">
        <v>2114</v>
      </c>
      <c r="H1836" t="s">
        <v>136</v>
      </c>
    </row>
    <row r="1837" spans="1:8">
      <c r="A1837" t="s">
        <v>2409</v>
      </c>
      <c r="B1837">
        <v>23.87498</v>
      </c>
      <c r="C1837">
        <v>90.38186</v>
      </c>
      <c r="D1837" t="s">
        <v>568</v>
      </c>
      <c r="E1837" t="s">
        <v>569</v>
      </c>
      <c r="F1837" t="s">
        <v>570</v>
      </c>
      <c r="G1837" t="s">
        <v>2114</v>
      </c>
      <c r="H1837" t="s">
        <v>136</v>
      </c>
    </row>
    <row r="1838" spans="1:8">
      <c r="A1838" t="s">
        <v>2410</v>
      </c>
      <c r="B1838">
        <v>23.867864</v>
      </c>
      <c r="C1838">
        <v>90.383815</v>
      </c>
      <c r="D1838" t="s">
        <v>568</v>
      </c>
      <c r="E1838" t="s">
        <v>569</v>
      </c>
      <c r="F1838" t="s">
        <v>570</v>
      </c>
      <c r="G1838" t="s">
        <v>2114</v>
      </c>
      <c r="H1838" t="s">
        <v>136</v>
      </c>
    </row>
    <row r="1839" spans="1:8">
      <c r="A1839" t="s">
        <v>2411</v>
      </c>
      <c r="B1839">
        <v>23.887317</v>
      </c>
      <c r="C1839">
        <v>90.389112</v>
      </c>
      <c r="D1839" t="s">
        <v>568</v>
      </c>
      <c r="E1839" t="s">
        <v>569</v>
      </c>
      <c r="F1839" t="s">
        <v>570</v>
      </c>
      <c r="G1839" t="s">
        <v>2114</v>
      </c>
      <c r="H1839" t="s">
        <v>136</v>
      </c>
    </row>
    <row r="1840" spans="1:8">
      <c r="A1840" t="s">
        <v>2412</v>
      </c>
      <c r="B1840">
        <v>23.863863</v>
      </c>
      <c r="C1840">
        <v>90.39930099999999</v>
      </c>
      <c r="D1840" t="s">
        <v>568</v>
      </c>
      <c r="E1840" t="s">
        <v>569</v>
      </c>
      <c r="F1840" t="s">
        <v>570</v>
      </c>
      <c r="G1840" t="s">
        <v>2114</v>
      </c>
      <c r="H1840" t="s">
        <v>136</v>
      </c>
    </row>
    <row r="1841" spans="1:8">
      <c r="A1841" t="s">
        <v>2413</v>
      </c>
      <c r="B1841">
        <v>23.865906</v>
      </c>
      <c r="C1841">
        <v>90.39172019999999</v>
      </c>
      <c r="D1841" t="s">
        <v>568</v>
      </c>
      <c r="E1841" t="s">
        <v>569</v>
      </c>
      <c r="F1841" t="s">
        <v>570</v>
      </c>
      <c r="G1841" t="s">
        <v>2114</v>
      </c>
      <c r="H1841" t="s">
        <v>136</v>
      </c>
    </row>
    <row r="1842" spans="1:8">
      <c r="A1842" t="s">
        <v>2414</v>
      </c>
      <c r="B1842">
        <v>23.8622316</v>
      </c>
      <c r="C1842">
        <v>90.3884764</v>
      </c>
      <c r="D1842" t="s">
        <v>568</v>
      </c>
      <c r="E1842" t="s">
        <v>569</v>
      </c>
      <c r="F1842" t="s">
        <v>570</v>
      </c>
      <c r="G1842" t="s">
        <v>2114</v>
      </c>
      <c r="H1842" t="s">
        <v>136</v>
      </c>
    </row>
    <row r="1843" spans="1:8">
      <c r="A1843" t="s">
        <v>2415</v>
      </c>
      <c r="B1843">
        <v>23.869473</v>
      </c>
      <c r="C1843">
        <v>90.378365</v>
      </c>
      <c r="D1843" t="s">
        <v>568</v>
      </c>
      <c r="E1843" t="s">
        <v>569</v>
      </c>
      <c r="F1843" t="s">
        <v>570</v>
      </c>
      <c r="G1843" t="s">
        <v>2114</v>
      </c>
      <c r="H1843" t="s">
        <v>136</v>
      </c>
    </row>
    <row r="1844" spans="1:8">
      <c r="A1844" t="s">
        <v>2416</v>
      </c>
      <c r="B1844">
        <v>23.858891</v>
      </c>
      <c r="C1844">
        <v>90.401949</v>
      </c>
      <c r="D1844" t="s">
        <v>568</v>
      </c>
      <c r="E1844" t="s">
        <v>569</v>
      </c>
      <c r="F1844" t="s">
        <v>570</v>
      </c>
      <c r="G1844" t="s">
        <v>2114</v>
      </c>
      <c r="H1844" t="s">
        <v>136</v>
      </c>
    </row>
    <row r="1845" spans="1:8">
      <c r="A1845" t="s">
        <v>2417</v>
      </c>
      <c r="B1845">
        <v>23.87869</v>
      </c>
      <c r="C1845">
        <v>90.38943</v>
      </c>
      <c r="D1845" t="s">
        <v>568</v>
      </c>
      <c r="E1845" t="s">
        <v>569</v>
      </c>
      <c r="F1845" t="s">
        <v>570</v>
      </c>
      <c r="G1845" t="s">
        <v>2114</v>
      </c>
      <c r="H1845" t="s">
        <v>136</v>
      </c>
    </row>
    <row r="1846" spans="1:8">
      <c r="A1846" t="s">
        <v>2418</v>
      </c>
      <c r="B1846">
        <v>23.87412</v>
      </c>
      <c r="C1846">
        <v>90.3797</v>
      </c>
      <c r="D1846" t="s">
        <v>568</v>
      </c>
      <c r="E1846" t="s">
        <v>569</v>
      </c>
      <c r="F1846" t="s">
        <v>570</v>
      </c>
      <c r="G1846" t="s">
        <v>2114</v>
      </c>
      <c r="H1846" t="s">
        <v>136</v>
      </c>
    </row>
    <row r="1847" spans="1:8">
      <c r="A1847" t="s">
        <v>2419</v>
      </c>
      <c r="B1847">
        <v>23.873907</v>
      </c>
      <c r="C1847">
        <v>90.38011899999999</v>
      </c>
      <c r="D1847" t="s">
        <v>568</v>
      </c>
      <c r="E1847" t="s">
        <v>569</v>
      </c>
      <c r="F1847" t="s">
        <v>570</v>
      </c>
      <c r="G1847" t="s">
        <v>2114</v>
      </c>
      <c r="H1847" t="s">
        <v>136</v>
      </c>
    </row>
    <row r="1848" spans="1:8">
      <c r="A1848" t="s">
        <v>2420</v>
      </c>
      <c r="B1848">
        <v>23.8685</v>
      </c>
      <c r="C1848">
        <v>90.39409999999999</v>
      </c>
      <c r="D1848" t="s">
        <v>568</v>
      </c>
      <c r="E1848" t="s">
        <v>569</v>
      </c>
      <c r="F1848" t="s">
        <v>570</v>
      </c>
      <c r="G1848" t="s">
        <v>2114</v>
      </c>
      <c r="H1848" t="s">
        <v>136</v>
      </c>
    </row>
    <row r="1849" spans="1:8">
      <c r="A1849" t="s">
        <v>2421</v>
      </c>
      <c r="B1849">
        <v>23.874589</v>
      </c>
      <c r="C1849">
        <v>90.400852</v>
      </c>
      <c r="D1849" t="s">
        <v>568</v>
      </c>
      <c r="E1849" t="s">
        <v>569</v>
      </c>
      <c r="F1849" t="s">
        <v>570</v>
      </c>
      <c r="G1849" t="s">
        <v>2114</v>
      </c>
      <c r="H1849" t="s">
        <v>136</v>
      </c>
    </row>
    <row r="1850" spans="1:8">
      <c r="A1850" t="s">
        <v>2422</v>
      </c>
      <c r="B1850">
        <v>23.882913</v>
      </c>
      <c r="C1850">
        <v>90.388897</v>
      </c>
      <c r="D1850" t="s">
        <v>568</v>
      </c>
      <c r="E1850" t="s">
        <v>569</v>
      </c>
      <c r="F1850" t="s">
        <v>570</v>
      </c>
      <c r="G1850" t="s">
        <v>2114</v>
      </c>
      <c r="H1850" t="s">
        <v>136</v>
      </c>
    </row>
    <row r="1851" spans="1:8">
      <c r="A1851" t="s">
        <v>2423</v>
      </c>
      <c r="B1851">
        <v>23.87503</v>
      </c>
      <c r="C1851">
        <v>90.39561999999999</v>
      </c>
      <c r="D1851" t="s">
        <v>568</v>
      </c>
      <c r="E1851" t="s">
        <v>569</v>
      </c>
      <c r="F1851" t="s">
        <v>570</v>
      </c>
      <c r="G1851" t="s">
        <v>2114</v>
      </c>
      <c r="H1851" t="s">
        <v>136</v>
      </c>
    </row>
    <row r="1852" spans="1:8">
      <c r="A1852" t="s">
        <v>2424</v>
      </c>
      <c r="B1852">
        <v>23.92263</v>
      </c>
      <c r="C1852">
        <v>90.56641999999999</v>
      </c>
      <c r="D1852" t="s">
        <v>568</v>
      </c>
      <c r="E1852" t="s">
        <v>569</v>
      </c>
      <c r="F1852" t="s">
        <v>2425</v>
      </c>
      <c r="G1852" t="s">
        <v>2114</v>
      </c>
      <c r="H1852" t="s">
        <v>136</v>
      </c>
    </row>
    <row r="1853" spans="1:8">
      <c r="A1853" t="s">
        <v>2426</v>
      </c>
      <c r="B1853">
        <v>23.9921097</v>
      </c>
      <c r="C1853">
        <v>90.58966264</v>
      </c>
      <c r="D1853" t="s">
        <v>568</v>
      </c>
      <c r="E1853" t="s">
        <v>569</v>
      </c>
      <c r="F1853" t="s">
        <v>2425</v>
      </c>
      <c r="G1853" t="s">
        <v>2114</v>
      </c>
      <c r="H1853" t="s">
        <v>136</v>
      </c>
    </row>
    <row r="1854" spans="1:8">
      <c r="A1854" t="s">
        <v>2427</v>
      </c>
      <c r="B1854">
        <v>23.89936012</v>
      </c>
      <c r="C1854">
        <v>90.50557707</v>
      </c>
      <c r="D1854" t="s">
        <v>568</v>
      </c>
      <c r="E1854" t="s">
        <v>569</v>
      </c>
      <c r="F1854" t="s">
        <v>2425</v>
      </c>
      <c r="G1854" t="s">
        <v>2114</v>
      </c>
      <c r="H1854" t="s">
        <v>136</v>
      </c>
    </row>
    <row r="1855" spans="1:8">
      <c r="A1855" t="s">
        <v>2428</v>
      </c>
      <c r="B1855">
        <v>24.01769809</v>
      </c>
      <c r="C1855">
        <v>90.53074601</v>
      </c>
      <c r="D1855" t="s">
        <v>568</v>
      </c>
      <c r="E1855" t="s">
        <v>569</v>
      </c>
      <c r="F1855" t="s">
        <v>2425</v>
      </c>
      <c r="G1855" t="s">
        <v>2114</v>
      </c>
      <c r="H1855" t="s">
        <v>136</v>
      </c>
    </row>
    <row r="1856" spans="1:8">
      <c r="A1856" t="s">
        <v>2429</v>
      </c>
      <c r="B1856">
        <v>23.87573918</v>
      </c>
      <c r="C1856">
        <v>90.50405668000001</v>
      </c>
      <c r="D1856" t="s">
        <v>568</v>
      </c>
      <c r="E1856" t="s">
        <v>569</v>
      </c>
      <c r="F1856" t="s">
        <v>2425</v>
      </c>
      <c r="G1856" t="s">
        <v>2114</v>
      </c>
      <c r="H1856" t="s">
        <v>136</v>
      </c>
    </row>
    <row r="1857" spans="1:8">
      <c r="A1857" t="s">
        <v>2430</v>
      </c>
      <c r="B1857">
        <v>23.96563168</v>
      </c>
      <c r="C1857">
        <v>90.61560636</v>
      </c>
      <c r="D1857" t="s">
        <v>568</v>
      </c>
      <c r="E1857" t="s">
        <v>569</v>
      </c>
      <c r="F1857" t="s">
        <v>2425</v>
      </c>
      <c r="G1857" t="s">
        <v>2114</v>
      </c>
      <c r="H1857" t="s">
        <v>136</v>
      </c>
    </row>
    <row r="1858" spans="1:8">
      <c r="A1858" t="s">
        <v>2431</v>
      </c>
      <c r="B1858">
        <v>24.03136125</v>
      </c>
      <c r="C1858">
        <v>90.50514018</v>
      </c>
      <c r="D1858" t="s">
        <v>568</v>
      </c>
      <c r="E1858" t="s">
        <v>569</v>
      </c>
      <c r="F1858" t="s">
        <v>2425</v>
      </c>
      <c r="G1858" t="s">
        <v>2114</v>
      </c>
      <c r="H1858" t="s">
        <v>136</v>
      </c>
    </row>
    <row r="1859" spans="1:8">
      <c r="A1859" t="s">
        <v>2432</v>
      </c>
      <c r="B1859">
        <v>24.03066667</v>
      </c>
      <c r="C1859">
        <v>90.61675</v>
      </c>
      <c r="D1859" t="s">
        <v>568</v>
      </c>
      <c r="E1859" t="s">
        <v>569</v>
      </c>
      <c r="F1859" t="s">
        <v>2425</v>
      </c>
      <c r="G1859" t="s">
        <v>2114</v>
      </c>
      <c r="H1859" t="s">
        <v>136</v>
      </c>
    </row>
    <row r="1860" spans="1:8">
      <c r="A1860" t="s">
        <v>2433</v>
      </c>
      <c r="B1860">
        <v>23.93380556</v>
      </c>
      <c r="C1860">
        <v>90.51688889</v>
      </c>
      <c r="D1860" t="s">
        <v>568</v>
      </c>
      <c r="E1860" t="s">
        <v>569</v>
      </c>
      <c r="F1860" t="s">
        <v>2425</v>
      </c>
      <c r="G1860" t="s">
        <v>2114</v>
      </c>
      <c r="H1860" t="s">
        <v>136</v>
      </c>
    </row>
    <row r="1861" spans="1:8">
      <c r="A1861" t="s">
        <v>2434</v>
      </c>
      <c r="B1861">
        <v>23.94569444</v>
      </c>
      <c r="C1861">
        <v>90.58863889</v>
      </c>
      <c r="D1861" t="s">
        <v>568</v>
      </c>
      <c r="E1861" t="s">
        <v>569</v>
      </c>
      <c r="F1861" t="s">
        <v>2425</v>
      </c>
      <c r="G1861" t="s">
        <v>2114</v>
      </c>
      <c r="H1861" t="s">
        <v>136</v>
      </c>
    </row>
    <row r="1862" spans="1:8">
      <c r="A1862" t="s">
        <v>2435</v>
      </c>
      <c r="B1862">
        <v>23.9121</v>
      </c>
      <c r="C1862">
        <v>90.5065</v>
      </c>
      <c r="D1862" t="s">
        <v>568</v>
      </c>
      <c r="E1862" t="s">
        <v>569</v>
      </c>
      <c r="F1862" t="s">
        <v>2425</v>
      </c>
      <c r="G1862" t="s">
        <v>2114</v>
      </c>
      <c r="H1862" t="s">
        <v>136</v>
      </c>
    </row>
    <row r="1863" spans="1:8">
      <c r="A1863" t="s">
        <v>2436</v>
      </c>
      <c r="B1863">
        <v>23.8875</v>
      </c>
      <c r="C1863">
        <v>90.50248999999999</v>
      </c>
      <c r="D1863" t="s">
        <v>568</v>
      </c>
      <c r="E1863" t="s">
        <v>569</v>
      </c>
      <c r="F1863" t="s">
        <v>2425</v>
      </c>
      <c r="G1863" t="s">
        <v>2114</v>
      </c>
      <c r="H1863" t="s">
        <v>136</v>
      </c>
    </row>
    <row r="1864" spans="1:8">
      <c r="A1864" t="s">
        <v>2437</v>
      </c>
      <c r="B1864">
        <v>23.954</v>
      </c>
      <c r="C1864">
        <v>90.62151</v>
      </c>
      <c r="D1864" t="s">
        <v>568</v>
      </c>
      <c r="E1864" t="s">
        <v>569</v>
      </c>
      <c r="F1864" t="s">
        <v>2438</v>
      </c>
      <c r="G1864" t="s">
        <v>2114</v>
      </c>
      <c r="H1864" t="s">
        <v>136</v>
      </c>
    </row>
    <row r="1865" spans="1:8">
      <c r="A1865" t="s">
        <v>2439</v>
      </c>
      <c r="B1865">
        <v>23.90948</v>
      </c>
      <c r="C1865">
        <v>90.5543</v>
      </c>
      <c r="D1865" t="s">
        <v>568</v>
      </c>
      <c r="E1865" t="s">
        <v>569</v>
      </c>
      <c r="F1865" t="s">
        <v>2425</v>
      </c>
      <c r="G1865" t="s">
        <v>2114</v>
      </c>
      <c r="H1865" t="s">
        <v>136</v>
      </c>
    </row>
    <row r="1866" spans="1:8">
      <c r="A1866" t="s">
        <v>2440</v>
      </c>
      <c r="B1866">
        <v>24.005038</v>
      </c>
      <c r="C1866">
        <v>90.608818</v>
      </c>
      <c r="D1866" t="s">
        <v>568</v>
      </c>
      <c r="E1866" t="s">
        <v>569</v>
      </c>
      <c r="F1866" t="s">
        <v>2425</v>
      </c>
      <c r="G1866" t="s">
        <v>2114</v>
      </c>
      <c r="H1866" t="s">
        <v>136</v>
      </c>
    </row>
    <row r="1867" spans="1:8">
      <c r="A1867" t="s">
        <v>2441</v>
      </c>
      <c r="B1867">
        <v>24.016434</v>
      </c>
      <c r="C1867">
        <v>90.577061</v>
      </c>
      <c r="D1867" t="s">
        <v>568</v>
      </c>
      <c r="E1867" t="s">
        <v>569</v>
      </c>
      <c r="F1867" t="s">
        <v>2425</v>
      </c>
      <c r="G1867" t="s">
        <v>2114</v>
      </c>
      <c r="H1867" t="s">
        <v>136</v>
      </c>
    </row>
    <row r="1868" spans="1:8">
      <c r="A1868" t="s">
        <v>2442</v>
      </c>
      <c r="B1868">
        <v>23.99017</v>
      </c>
      <c r="C1868">
        <v>90.52321000000001</v>
      </c>
      <c r="D1868" t="s">
        <v>568</v>
      </c>
      <c r="E1868" t="s">
        <v>569</v>
      </c>
      <c r="F1868" t="s">
        <v>2425</v>
      </c>
      <c r="G1868" t="s">
        <v>2114</v>
      </c>
      <c r="H1868" t="s">
        <v>136</v>
      </c>
    </row>
    <row r="1869" spans="1:8">
      <c r="A1869" t="s">
        <v>2443</v>
      </c>
      <c r="B1869">
        <v>23.952815</v>
      </c>
      <c r="C1869">
        <v>90.542737</v>
      </c>
      <c r="D1869" t="s">
        <v>568</v>
      </c>
      <c r="E1869" t="s">
        <v>569</v>
      </c>
      <c r="F1869" t="s">
        <v>2425</v>
      </c>
      <c r="G1869" t="s">
        <v>2114</v>
      </c>
      <c r="H1869" t="s">
        <v>136</v>
      </c>
    </row>
    <row r="1870" spans="1:8">
      <c r="A1870" t="s">
        <v>2444</v>
      </c>
      <c r="B1870">
        <v>23.89661</v>
      </c>
      <c r="C1870">
        <v>90.48300999999999</v>
      </c>
      <c r="D1870" t="s">
        <v>568</v>
      </c>
      <c r="E1870" t="s">
        <v>569</v>
      </c>
      <c r="F1870" t="s">
        <v>2425</v>
      </c>
      <c r="G1870" t="s">
        <v>2114</v>
      </c>
      <c r="H1870" t="s">
        <v>136</v>
      </c>
    </row>
    <row r="1871" spans="1:8">
      <c r="A1871" t="s">
        <v>2445</v>
      </c>
      <c r="B1871">
        <v>23.92268</v>
      </c>
      <c r="C1871">
        <v>90.60598</v>
      </c>
      <c r="D1871" t="s">
        <v>568</v>
      </c>
      <c r="E1871" t="s">
        <v>569</v>
      </c>
      <c r="F1871" t="s">
        <v>2425</v>
      </c>
      <c r="G1871" t="s">
        <v>2114</v>
      </c>
      <c r="H1871" t="s">
        <v>136</v>
      </c>
    </row>
    <row r="1872" spans="1:8">
      <c r="A1872" t="s">
        <v>2446</v>
      </c>
      <c r="B1872">
        <v>24.01439</v>
      </c>
      <c r="C1872">
        <v>90.53408</v>
      </c>
      <c r="D1872" t="s">
        <v>568</v>
      </c>
      <c r="E1872" t="s">
        <v>569</v>
      </c>
      <c r="F1872" t="s">
        <v>2425</v>
      </c>
      <c r="G1872" t="s">
        <v>2114</v>
      </c>
      <c r="H1872" t="s">
        <v>136</v>
      </c>
    </row>
    <row r="1873" spans="1:8">
      <c r="A1873" t="s">
        <v>2447</v>
      </c>
      <c r="B1873">
        <v>23.92839</v>
      </c>
      <c r="C1873">
        <v>90.544338</v>
      </c>
      <c r="D1873" t="s">
        <v>568</v>
      </c>
      <c r="E1873" t="s">
        <v>569</v>
      </c>
      <c r="F1873" t="s">
        <v>2425</v>
      </c>
      <c r="G1873" t="s">
        <v>2114</v>
      </c>
      <c r="H1873" t="s">
        <v>136</v>
      </c>
    </row>
    <row r="1874" spans="1:8">
      <c r="A1874" t="s">
        <v>2448</v>
      </c>
      <c r="B1874">
        <v>23.92687</v>
      </c>
      <c r="C1874">
        <v>90.57011</v>
      </c>
      <c r="D1874" t="s">
        <v>568</v>
      </c>
      <c r="E1874" t="s">
        <v>569</v>
      </c>
      <c r="F1874" t="s">
        <v>2425</v>
      </c>
      <c r="G1874" t="s">
        <v>2114</v>
      </c>
      <c r="H1874" t="s">
        <v>136</v>
      </c>
    </row>
    <row r="1875" spans="1:8">
      <c r="A1875" t="s">
        <v>2449</v>
      </c>
      <c r="B1875">
        <v>23.96896</v>
      </c>
      <c r="C1875">
        <v>90.61301</v>
      </c>
      <c r="D1875" t="s">
        <v>568</v>
      </c>
      <c r="E1875" t="s">
        <v>569</v>
      </c>
      <c r="F1875" t="s">
        <v>2425</v>
      </c>
      <c r="G1875" t="s">
        <v>2114</v>
      </c>
      <c r="H1875" t="s">
        <v>136</v>
      </c>
    </row>
    <row r="1876" spans="1:8">
      <c r="A1876" t="s">
        <v>2450</v>
      </c>
      <c r="B1876">
        <v>23.97678</v>
      </c>
      <c r="C1876">
        <v>90.55316000000001</v>
      </c>
      <c r="D1876" t="s">
        <v>568</v>
      </c>
      <c r="E1876" t="s">
        <v>569</v>
      </c>
      <c r="F1876" t="s">
        <v>2425</v>
      </c>
      <c r="G1876" t="s">
        <v>2114</v>
      </c>
      <c r="H1876" t="s">
        <v>136</v>
      </c>
    </row>
    <row r="1877" spans="1:8">
      <c r="A1877" t="s">
        <v>2451</v>
      </c>
      <c r="B1877">
        <v>24.00795</v>
      </c>
      <c r="C1877">
        <v>90.63796000000001</v>
      </c>
      <c r="D1877" t="s">
        <v>568</v>
      </c>
      <c r="E1877" t="s">
        <v>569</v>
      </c>
      <c r="F1877" t="s">
        <v>2425</v>
      </c>
      <c r="G1877" t="s">
        <v>2114</v>
      </c>
      <c r="H1877" t="s">
        <v>136</v>
      </c>
    </row>
    <row r="1878" spans="1:8">
      <c r="A1878" t="s">
        <v>2452</v>
      </c>
      <c r="B1878">
        <v>23.92698</v>
      </c>
      <c r="C1878">
        <v>90.60386</v>
      </c>
      <c r="D1878" t="s">
        <v>568</v>
      </c>
      <c r="E1878" t="s">
        <v>569</v>
      </c>
      <c r="F1878" t="s">
        <v>2425</v>
      </c>
      <c r="G1878" t="s">
        <v>2114</v>
      </c>
      <c r="H1878" t="s">
        <v>136</v>
      </c>
    </row>
    <row r="1879" spans="1:8">
      <c r="A1879" t="s">
        <v>2453</v>
      </c>
      <c r="B1879">
        <v>23.939729</v>
      </c>
      <c r="C1879">
        <v>90.610108</v>
      </c>
      <c r="D1879" t="s">
        <v>568</v>
      </c>
      <c r="E1879" t="s">
        <v>569</v>
      </c>
      <c r="F1879" t="s">
        <v>2425</v>
      </c>
      <c r="G1879" t="s">
        <v>2114</v>
      </c>
      <c r="H1879" t="s">
        <v>136</v>
      </c>
    </row>
    <row r="1880" spans="1:8">
      <c r="A1880" t="s">
        <v>2454</v>
      </c>
      <c r="B1880">
        <v>23.934626</v>
      </c>
      <c r="C1880">
        <v>90.59660100000001</v>
      </c>
      <c r="D1880" t="s">
        <v>568</v>
      </c>
      <c r="E1880" t="s">
        <v>569</v>
      </c>
      <c r="F1880" t="s">
        <v>2425</v>
      </c>
      <c r="G1880" t="s">
        <v>2114</v>
      </c>
      <c r="H1880" t="s">
        <v>136</v>
      </c>
    </row>
    <row r="1881" spans="1:8">
      <c r="A1881" t="s">
        <v>2455</v>
      </c>
      <c r="B1881">
        <v>24.03727</v>
      </c>
      <c r="C1881">
        <v>90.54853</v>
      </c>
      <c r="D1881" t="s">
        <v>568</v>
      </c>
      <c r="E1881" t="s">
        <v>569</v>
      </c>
      <c r="F1881" t="s">
        <v>2425</v>
      </c>
      <c r="G1881" t="s">
        <v>2114</v>
      </c>
      <c r="H1881" t="s">
        <v>136</v>
      </c>
    </row>
    <row r="1882" spans="1:8">
      <c r="A1882" t="s">
        <v>2456</v>
      </c>
      <c r="B1882">
        <v>23.93586</v>
      </c>
      <c r="C1882">
        <v>90.55092999999999</v>
      </c>
      <c r="D1882" t="s">
        <v>568</v>
      </c>
      <c r="E1882" t="s">
        <v>569</v>
      </c>
      <c r="F1882" t="s">
        <v>2425</v>
      </c>
      <c r="G1882" t="s">
        <v>2114</v>
      </c>
      <c r="H1882" t="s">
        <v>136</v>
      </c>
    </row>
    <row r="1883" spans="1:8">
      <c r="A1883" t="s">
        <v>2457</v>
      </c>
      <c r="B1883">
        <v>23.923616</v>
      </c>
      <c r="C1883">
        <v>90.57119299999999</v>
      </c>
      <c r="D1883" t="s">
        <v>568</v>
      </c>
      <c r="E1883" t="s">
        <v>569</v>
      </c>
      <c r="F1883" t="s">
        <v>2425</v>
      </c>
      <c r="G1883" t="s">
        <v>2114</v>
      </c>
      <c r="H1883" t="s">
        <v>136</v>
      </c>
    </row>
    <row r="1884" spans="1:8">
      <c r="A1884" t="s">
        <v>2458</v>
      </c>
      <c r="B1884">
        <v>23.924855</v>
      </c>
      <c r="C1884">
        <v>90.561924</v>
      </c>
      <c r="D1884" t="s">
        <v>568</v>
      </c>
      <c r="E1884" t="s">
        <v>569</v>
      </c>
      <c r="F1884" t="s">
        <v>2425</v>
      </c>
      <c r="G1884" t="s">
        <v>2114</v>
      </c>
      <c r="H1884" t="s">
        <v>136</v>
      </c>
    </row>
    <row r="1885" spans="1:8">
      <c r="A1885" t="s">
        <v>2459</v>
      </c>
      <c r="B1885">
        <v>23.91967</v>
      </c>
      <c r="C1885">
        <v>90.564032</v>
      </c>
      <c r="D1885" t="s">
        <v>568</v>
      </c>
      <c r="E1885" t="s">
        <v>569</v>
      </c>
      <c r="F1885" t="s">
        <v>2425</v>
      </c>
      <c r="G1885" t="s">
        <v>2114</v>
      </c>
      <c r="H1885" t="s">
        <v>136</v>
      </c>
    </row>
    <row r="1886" spans="1:8">
      <c r="A1886" t="s">
        <v>2460</v>
      </c>
      <c r="B1886">
        <v>23.9393421</v>
      </c>
      <c r="C1886">
        <v>90.5410019</v>
      </c>
      <c r="D1886" t="s">
        <v>568</v>
      </c>
      <c r="E1886" t="s">
        <v>569</v>
      </c>
      <c r="F1886" t="s">
        <v>2425</v>
      </c>
      <c r="G1886" t="s">
        <v>2114</v>
      </c>
      <c r="H1886" t="s">
        <v>136</v>
      </c>
    </row>
    <row r="1887" spans="1:8">
      <c r="A1887" t="s">
        <v>2461</v>
      </c>
      <c r="B1887">
        <v>23.90197</v>
      </c>
      <c r="C1887">
        <v>90.55829</v>
      </c>
      <c r="D1887" t="s">
        <v>568</v>
      </c>
      <c r="E1887" t="s">
        <v>569</v>
      </c>
      <c r="F1887" t="s">
        <v>2425</v>
      </c>
      <c r="G1887" t="s">
        <v>2114</v>
      </c>
      <c r="H1887" t="s">
        <v>136</v>
      </c>
    </row>
    <row r="1888" spans="1:8">
      <c r="A1888" t="s">
        <v>2462</v>
      </c>
      <c r="B1888">
        <v>23.93686</v>
      </c>
      <c r="C1888">
        <v>90.57339</v>
      </c>
      <c r="D1888" t="s">
        <v>568</v>
      </c>
      <c r="E1888" t="s">
        <v>569</v>
      </c>
      <c r="F1888" t="s">
        <v>2425</v>
      </c>
      <c r="G1888" t="s">
        <v>2114</v>
      </c>
      <c r="H1888" t="s">
        <v>136</v>
      </c>
    </row>
    <row r="1889" spans="1:8">
      <c r="A1889" t="s">
        <v>2463</v>
      </c>
      <c r="B1889">
        <v>23.990241</v>
      </c>
      <c r="C1889">
        <v>90.620367</v>
      </c>
      <c r="D1889" t="s">
        <v>568</v>
      </c>
      <c r="E1889" t="s">
        <v>569</v>
      </c>
      <c r="F1889" t="s">
        <v>2425</v>
      </c>
      <c r="G1889" t="s">
        <v>2114</v>
      </c>
      <c r="H1889" t="s">
        <v>136</v>
      </c>
    </row>
    <row r="1890" spans="1:8">
      <c r="A1890" t="s">
        <v>2464</v>
      </c>
      <c r="B1890">
        <v>23.95851</v>
      </c>
      <c r="C1890">
        <v>90.59976</v>
      </c>
      <c r="D1890" t="s">
        <v>568</v>
      </c>
      <c r="E1890" t="s">
        <v>569</v>
      </c>
      <c r="F1890" t="s">
        <v>2425</v>
      </c>
      <c r="G1890" t="s">
        <v>2114</v>
      </c>
      <c r="H1890" t="s">
        <v>136</v>
      </c>
    </row>
    <row r="1891" spans="1:8">
      <c r="A1891" t="s">
        <v>2465</v>
      </c>
      <c r="B1891">
        <v>23.92638</v>
      </c>
      <c r="C1891">
        <v>90.58117</v>
      </c>
      <c r="D1891" t="s">
        <v>568</v>
      </c>
      <c r="E1891" t="s">
        <v>569</v>
      </c>
      <c r="F1891" t="s">
        <v>2425</v>
      </c>
      <c r="G1891" t="s">
        <v>2114</v>
      </c>
      <c r="H1891" t="s">
        <v>136</v>
      </c>
    </row>
    <row r="1892" spans="1:8">
      <c r="A1892" t="s">
        <v>2466</v>
      </c>
      <c r="B1892">
        <v>24.010753</v>
      </c>
      <c r="C1892">
        <v>90.547968</v>
      </c>
      <c r="D1892" t="s">
        <v>568</v>
      </c>
      <c r="E1892" t="s">
        <v>569</v>
      </c>
      <c r="F1892" t="s">
        <v>2425</v>
      </c>
      <c r="G1892" t="s">
        <v>2114</v>
      </c>
      <c r="H1892" t="s">
        <v>136</v>
      </c>
    </row>
    <row r="1893" spans="1:8">
      <c r="A1893" t="s">
        <v>2467</v>
      </c>
      <c r="B1893">
        <v>23.981186</v>
      </c>
      <c r="C1893">
        <v>90.60356400000001</v>
      </c>
      <c r="D1893" t="s">
        <v>568</v>
      </c>
      <c r="E1893" t="s">
        <v>569</v>
      </c>
      <c r="F1893" t="s">
        <v>2425</v>
      </c>
      <c r="G1893" t="s">
        <v>2114</v>
      </c>
      <c r="H1893" t="s">
        <v>136</v>
      </c>
    </row>
    <row r="1894" spans="1:8">
      <c r="A1894" t="s">
        <v>2468</v>
      </c>
      <c r="B1894">
        <v>23.88677</v>
      </c>
      <c r="C1894">
        <v>90.48358</v>
      </c>
      <c r="D1894" t="s">
        <v>568</v>
      </c>
      <c r="E1894" t="s">
        <v>569</v>
      </c>
      <c r="F1894" t="s">
        <v>2425</v>
      </c>
      <c r="G1894" t="s">
        <v>2114</v>
      </c>
      <c r="H1894" t="s">
        <v>136</v>
      </c>
    </row>
    <row r="1895" spans="1:8">
      <c r="A1895" t="s">
        <v>2469</v>
      </c>
      <c r="B1895">
        <v>23.84756</v>
      </c>
      <c r="C1895">
        <v>90.48367</v>
      </c>
      <c r="D1895" t="s">
        <v>568</v>
      </c>
      <c r="E1895" t="s">
        <v>569</v>
      </c>
      <c r="F1895" t="s">
        <v>2425</v>
      </c>
      <c r="G1895" t="s">
        <v>2114</v>
      </c>
      <c r="H1895" t="s">
        <v>136</v>
      </c>
    </row>
    <row r="1896" spans="1:8">
      <c r="A1896" t="s">
        <v>2470</v>
      </c>
      <c r="B1896">
        <v>23.951184</v>
      </c>
      <c r="C1896">
        <v>90.612317</v>
      </c>
      <c r="D1896" t="s">
        <v>568</v>
      </c>
      <c r="E1896" t="s">
        <v>569</v>
      </c>
      <c r="F1896" t="s">
        <v>2425</v>
      </c>
      <c r="G1896" t="s">
        <v>2114</v>
      </c>
      <c r="H1896" t="s">
        <v>136</v>
      </c>
    </row>
    <row r="1897" spans="1:8">
      <c r="A1897" t="s">
        <v>2471</v>
      </c>
      <c r="B1897">
        <v>23.99983</v>
      </c>
      <c r="C1897">
        <v>90.62716</v>
      </c>
      <c r="D1897" t="s">
        <v>568</v>
      </c>
      <c r="E1897" t="s">
        <v>569</v>
      </c>
      <c r="F1897" t="s">
        <v>2425</v>
      </c>
      <c r="G1897" t="s">
        <v>2114</v>
      </c>
      <c r="H1897" t="s">
        <v>136</v>
      </c>
    </row>
    <row r="1898" spans="1:8">
      <c r="A1898" t="s">
        <v>2472</v>
      </c>
      <c r="B1898">
        <v>23.91822</v>
      </c>
      <c r="C1898">
        <v>90.52208</v>
      </c>
      <c r="D1898" t="s">
        <v>568</v>
      </c>
      <c r="E1898" t="s">
        <v>569</v>
      </c>
      <c r="F1898" t="s">
        <v>2425</v>
      </c>
      <c r="G1898" t="s">
        <v>2114</v>
      </c>
      <c r="H1898" t="s">
        <v>136</v>
      </c>
    </row>
    <row r="1899" spans="1:8">
      <c r="A1899" t="s">
        <v>2473</v>
      </c>
      <c r="B1899">
        <v>23.976818</v>
      </c>
      <c r="C1899">
        <v>90.56898</v>
      </c>
      <c r="D1899" t="s">
        <v>568</v>
      </c>
      <c r="E1899" t="s">
        <v>569</v>
      </c>
      <c r="F1899" t="s">
        <v>2425</v>
      </c>
      <c r="G1899" t="s">
        <v>2114</v>
      </c>
      <c r="H1899" t="s">
        <v>136</v>
      </c>
    </row>
    <row r="1900" spans="1:8">
      <c r="A1900" t="s">
        <v>2474</v>
      </c>
      <c r="B1900">
        <v>23.91931</v>
      </c>
      <c r="C1900">
        <v>90.53847</v>
      </c>
      <c r="D1900" t="s">
        <v>568</v>
      </c>
      <c r="E1900" t="s">
        <v>569</v>
      </c>
      <c r="F1900" t="s">
        <v>2425</v>
      </c>
      <c r="G1900" t="s">
        <v>2114</v>
      </c>
      <c r="H1900" t="s">
        <v>136</v>
      </c>
    </row>
    <row r="1901" spans="1:8">
      <c r="A1901" t="s">
        <v>2475</v>
      </c>
      <c r="B1901">
        <v>24.03297</v>
      </c>
      <c r="C1901">
        <v>90.53645</v>
      </c>
      <c r="D1901" t="s">
        <v>568</v>
      </c>
      <c r="E1901" t="s">
        <v>569</v>
      </c>
      <c r="F1901" t="s">
        <v>2425</v>
      </c>
      <c r="G1901" t="s">
        <v>2114</v>
      </c>
      <c r="H1901" t="s">
        <v>136</v>
      </c>
    </row>
    <row r="1902" spans="1:8">
      <c r="A1902" t="s">
        <v>2476</v>
      </c>
      <c r="B1902">
        <v>23.966869</v>
      </c>
      <c r="C1902">
        <v>90.58777000000001</v>
      </c>
      <c r="D1902" t="s">
        <v>568</v>
      </c>
      <c r="E1902" t="s">
        <v>569</v>
      </c>
      <c r="F1902" t="s">
        <v>2425</v>
      </c>
      <c r="G1902" t="s">
        <v>2114</v>
      </c>
      <c r="H1902" t="s">
        <v>136</v>
      </c>
    </row>
    <row r="1903" spans="1:8">
      <c r="A1903" t="s">
        <v>2477</v>
      </c>
      <c r="B1903">
        <v>23.999668</v>
      </c>
      <c r="C1903">
        <v>90.576122</v>
      </c>
      <c r="D1903" t="s">
        <v>568</v>
      </c>
      <c r="E1903" t="s">
        <v>569</v>
      </c>
      <c r="F1903" t="s">
        <v>2425</v>
      </c>
      <c r="G1903" t="s">
        <v>2114</v>
      </c>
      <c r="H1903" t="s">
        <v>136</v>
      </c>
    </row>
    <row r="1904" spans="1:8">
      <c r="A1904" t="s">
        <v>2478</v>
      </c>
      <c r="B1904">
        <v>24.02684</v>
      </c>
      <c r="C1904">
        <v>90.32178</v>
      </c>
      <c r="D1904" t="s">
        <v>568</v>
      </c>
      <c r="E1904" t="s">
        <v>569</v>
      </c>
      <c r="F1904" t="s">
        <v>2425</v>
      </c>
      <c r="G1904" t="s">
        <v>2114</v>
      </c>
      <c r="H1904" t="s">
        <v>136</v>
      </c>
    </row>
    <row r="1905" spans="1:8">
      <c r="A1905" t="s">
        <v>2479</v>
      </c>
      <c r="B1905">
        <v>24.01222</v>
      </c>
      <c r="C1905">
        <v>90.31001000000001</v>
      </c>
      <c r="D1905" t="s">
        <v>568</v>
      </c>
      <c r="E1905" t="s">
        <v>569</v>
      </c>
      <c r="F1905" t="s">
        <v>2425</v>
      </c>
      <c r="G1905" t="s">
        <v>2114</v>
      </c>
      <c r="H1905" t="s">
        <v>136</v>
      </c>
    </row>
    <row r="1906" spans="1:8">
      <c r="A1906" t="s">
        <v>2480</v>
      </c>
      <c r="B1906">
        <v>24.11089514</v>
      </c>
      <c r="C1906">
        <v>90.56660599999999</v>
      </c>
      <c r="D1906" t="s">
        <v>568</v>
      </c>
      <c r="E1906" t="s">
        <v>569</v>
      </c>
      <c r="F1906" t="s">
        <v>2425</v>
      </c>
      <c r="G1906" t="s">
        <v>2114</v>
      </c>
      <c r="H1906" t="s">
        <v>136</v>
      </c>
    </row>
    <row r="1907" spans="1:8">
      <c r="A1907" t="s">
        <v>2481</v>
      </c>
      <c r="B1907">
        <v>24.19002667</v>
      </c>
      <c r="C1907">
        <v>90.60502056</v>
      </c>
      <c r="D1907" t="s">
        <v>568</v>
      </c>
      <c r="E1907" t="s">
        <v>569</v>
      </c>
      <c r="F1907" t="s">
        <v>2425</v>
      </c>
      <c r="G1907" t="s">
        <v>2114</v>
      </c>
      <c r="H1907" t="s">
        <v>136</v>
      </c>
    </row>
    <row r="1908" spans="1:8">
      <c r="A1908" t="s">
        <v>2482</v>
      </c>
      <c r="B1908">
        <v>24.08386177</v>
      </c>
      <c r="C1908">
        <v>90.53416129999999</v>
      </c>
      <c r="D1908" t="s">
        <v>568</v>
      </c>
      <c r="E1908" t="s">
        <v>569</v>
      </c>
      <c r="F1908" t="s">
        <v>2425</v>
      </c>
      <c r="G1908" t="s">
        <v>2114</v>
      </c>
      <c r="H1908" t="s">
        <v>136</v>
      </c>
    </row>
    <row r="1909" spans="1:8">
      <c r="A1909" t="s">
        <v>2483</v>
      </c>
      <c r="B1909">
        <v>24.05378131</v>
      </c>
      <c r="C1909">
        <v>90.54521405</v>
      </c>
      <c r="D1909" t="s">
        <v>568</v>
      </c>
      <c r="E1909" t="s">
        <v>569</v>
      </c>
      <c r="F1909" t="s">
        <v>2425</v>
      </c>
      <c r="G1909" t="s">
        <v>2114</v>
      </c>
      <c r="H1909" t="s">
        <v>136</v>
      </c>
    </row>
    <row r="1910" spans="1:8">
      <c r="A1910" t="s">
        <v>2484</v>
      </c>
      <c r="B1910">
        <v>24.13802778</v>
      </c>
      <c r="C1910">
        <v>90.54469444</v>
      </c>
      <c r="D1910" t="s">
        <v>568</v>
      </c>
      <c r="E1910" t="s">
        <v>569</v>
      </c>
      <c r="F1910" t="s">
        <v>2425</v>
      </c>
      <c r="G1910" t="s">
        <v>2114</v>
      </c>
      <c r="H1910" t="s">
        <v>136</v>
      </c>
    </row>
    <row r="1911" spans="1:8">
      <c r="A1911" t="s">
        <v>2485</v>
      </c>
      <c r="B1911">
        <v>24.22077778</v>
      </c>
      <c r="C1911">
        <v>90.55288889000001</v>
      </c>
      <c r="D1911" t="s">
        <v>568</v>
      </c>
      <c r="E1911" t="s">
        <v>569</v>
      </c>
      <c r="F1911" t="s">
        <v>2425</v>
      </c>
      <c r="G1911" t="s">
        <v>2114</v>
      </c>
      <c r="H1911" t="s">
        <v>136</v>
      </c>
    </row>
    <row r="1912" spans="1:8">
      <c r="A1912" t="s">
        <v>2486</v>
      </c>
      <c r="B1912">
        <v>24.14102778</v>
      </c>
      <c r="C1912">
        <v>90.57786111</v>
      </c>
      <c r="D1912" t="s">
        <v>568</v>
      </c>
      <c r="E1912" t="s">
        <v>569</v>
      </c>
      <c r="F1912" t="s">
        <v>2425</v>
      </c>
      <c r="G1912" t="s">
        <v>2114</v>
      </c>
      <c r="H1912" t="s">
        <v>136</v>
      </c>
    </row>
    <row r="1913" spans="1:8">
      <c r="A1913" t="s">
        <v>2487</v>
      </c>
      <c r="B1913">
        <v>24.226972</v>
      </c>
      <c r="C1913">
        <v>90.61933297</v>
      </c>
      <c r="D1913" t="s">
        <v>568</v>
      </c>
      <c r="E1913" t="s">
        <v>569</v>
      </c>
      <c r="F1913" t="s">
        <v>2425</v>
      </c>
      <c r="G1913" t="s">
        <v>2114</v>
      </c>
      <c r="H1913" t="s">
        <v>136</v>
      </c>
    </row>
    <row r="1914" spans="1:8">
      <c r="A1914" t="s">
        <v>2488</v>
      </c>
      <c r="B1914">
        <v>24.249458</v>
      </c>
      <c r="C1914">
        <v>90.58686</v>
      </c>
      <c r="D1914" t="s">
        <v>568</v>
      </c>
      <c r="E1914" t="s">
        <v>569</v>
      </c>
      <c r="F1914" t="s">
        <v>2425</v>
      </c>
      <c r="G1914" t="s">
        <v>2114</v>
      </c>
      <c r="H1914" t="s">
        <v>136</v>
      </c>
    </row>
    <row r="1915" spans="1:8">
      <c r="A1915" t="s">
        <v>2489</v>
      </c>
      <c r="B1915">
        <v>24.061995</v>
      </c>
      <c r="C1915">
        <v>90.602193</v>
      </c>
      <c r="D1915" t="s">
        <v>568</v>
      </c>
      <c r="E1915" t="s">
        <v>569</v>
      </c>
      <c r="F1915" t="s">
        <v>2425</v>
      </c>
      <c r="G1915" t="s">
        <v>2114</v>
      </c>
      <c r="H1915" t="s">
        <v>136</v>
      </c>
    </row>
    <row r="1916" spans="1:8">
      <c r="A1916" t="s">
        <v>2490</v>
      </c>
      <c r="B1916">
        <v>24.113097</v>
      </c>
      <c r="C1916">
        <v>90.615752</v>
      </c>
      <c r="D1916" t="s">
        <v>568</v>
      </c>
      <c r="E1916" t="s">
        <v>569</v>
      </c>
      <c r="F1916" t="s">
        <v>2425</v>
      </c>
      <c r="G1916" t="s">
        <v>2114</v>
      </c>
      <c r="H1916" t="s">
        <v>136</v>
      </c>
    </row>
    <row r="1917" spans="1:8">
      <c r="A1917" t="s">
        <v>2491</v>
      </c>
      <c r="B1917">
        <v>24.229156</v>
      </c>
      <c r="C1917">
        <v>90.672589</v>
      </c>
      <c r="D1917" t="s">
        <v>568</v>
      </c>
      <c r="E1917" t="s">
        <v>569</v>
      </c>
      <c r="F1917" t="s">
        <v>2425</v>
      </c>
      <c r="G1917" t="s">
        <v>2114</v>
      </c>
      <c r="H1917" t="s">
        <v>136</v>
      </c>
    </row>
    <row r="1918" spans="1:8">
      <c r="A1918" t="s">
        <v>2492</v>
      </c>
      <c r="B1918">
        <v>24.165778</v>
      </c>
      <c r="C1918">
        <v>90.622944</v>
      </c>
      <c r="D1918" t="s">
        <v>568</v>
      </c>
      <c r="E1918" t="s">
        <v>569</v>
      </c>
      <c r="F1918" t="s">
        <v>2425</v>
      </c>
      <c r="G1918" t="s">
        <v>2114</v>
      </c>
      <c r="H1918" t="s">
        <v>136</v>
      </c>
    </row>
    <row r="1919" spans="1:8">
      <c r="A1919" t="s">
        <v>2493</v>
      </c>
      <c r="B1919">
        <v>24.19112</v>
      </c>
      <c r="C1919">
        <v>90.57518</v>
      </c>
      <c r="D1919" t="s">
        <v>568</v>
      </c>
      <c r="E1919" t="s">
        <v>569</v>
      </c>
      <c r="F1919" t="s">
        <v>2425</v>
      </c>
      <c r="G1919" t="s">
        <v>2114</v>
      </c>
      <c r="H1919" t="s">
        <v>136</v>
      </c>
    </row>
    <row r="1920" spans="1:8">
      <c r="A1920" t="s">
        <v>2494</v>
      </c>
      <c r="B1920">
        <v>24.0453</v>
      </c>
      <c r="C1920">
        <v>90.64230000000001</v>
      </c>
      <c r="D1920" t="s">
        <v>568</v>
      </c>
      <c r="E1920" t="s">
        <v>569</v>
      </c>
      <c r="F1920" t="s">
        <v>2425</v>
      </c>
      <c r="G1920" t="s">
        <v>2114</v>
      </c>
      <c r="H1920" t="s">
        <v>136</v>
      </c>
    </row>
    <row r="1921" spans="1:8">
      <c r="A1921" t="s">
        <v>2495</v>
      </c>
      <c r="B1921">
        <v>24.0711</v>
      </c>
      <c r="C1921">
        <v>90.63120000000001</v>
      </c>
      <c r="D1921" t="s">
        <v>568</v>
      </c>
      <c r="E1921" t="s">
        <v>569</v>
      </c>
      <c r="F1921" t="s">
        <v>2425</v>
      </c>
      <c r="G1921" t="s">
        <v>2114</v>
      </c>
      <c r="H1921" t="s">
        <v>136</v>
      </c>
    </row>
    <row r="1922" spans="1:8">
      <c r="A1922" t="s">
        <v>2496</v>
      </c>
      <c r="B1922">
        <v>24.07663</v>
      </c>
      <c r="C1922">
        <v>90.56233</v>
      </c>
      <c r="D1922" t="s">
        <v>568</v>
      </c>
      <c r="E1922" t="s">
        <v>569</v>
      </c>
      <c r="F1922" t="s">
        <v>2425</v>
      </c>
      <c r="G1922" t="s">
        <v>2114</v>
      </c>
      <c r="H1922" t="s">
        <v>136</v>
      </c>
    </row>
    <row r="1923" spans="1:8">
      <c r="A1923" t="s">
        <v>2497</v>
      </c>
      <c r="B1923">
        <v>24.15825</v>
      </c>
      <c r="C1923">
        <v>90.65927000000001</v>
      </c>
      <c r="D1923" t="s">
        <v>568</v>
      </c>
      <c r="E1923" t="s">
        <v>569</v>
      </c>
      <c r="F1923" t="s">
        <v>2425</v>
      </c>
      <c r="G1923" t="s">
        <v>2114</v>
      </c>
      <c r="H1923" t="s">
        <v>136</v>
      </c>
    </row>
    <row r="1924" spans="1:8">
      <c r="A1924" t="s">
        <v>2498</v>
      </c>
      <c r="B1924">
        <v>24.19347</v>
      </c>
      <c r="C1924">
        <v>90.64019</v>
      </c>
      <c r="D1924" t="s">
        <v>568</v>
      </c>
      <c r="E1924" t="s">
        <v>569</v>
      </c>
      <c r="F1924" t="s">
        <v>2425</v>
      </c>
      <c r="G1924" t="s">
        <v>2114</v>
      </c>
      <c r="H1924" t="s">
        <v>136</v>
      </c>
    </row>
    <row r="1925" spans="1:8">
      <c r="A1925" t="s">
        <v>2499</v>
      </c>
      <c r="B1925">
        <v>24.06852</v>
      </c>
      <c r="C1925">
        <v>90.50747</v>
      </c>
      <c r="D1925" t="s">
        <v>568</v>
      </c>
      <c r="E1925" t="s">
        <v>569</v>
      </c>
      <c r="F1925" t="s">
        <v>2425</v>
      </c>
      <c r="G1925" t="s">
        <v>2114</v>
      </c>
      <c r="H1925" t="s">
        <v>136</v>
      </c>
    </row>
    <row r="1926" spans="1:8">
      <c r="A1926" t="s">
        <v>2500</v>
      </c>
      <c r="B1926">
        <v>24.09258</v>
      </c>
      <c r="C1926">
        <v>90.59908</v>
      </c>
      <c r="D1926" t="s">
        <v>568</v>
      </c>
      <c r="E1926" t="s">
        <v>569</v>
      </c>
      <c r="F1926" t="s">
        <v>2425</v>
      </c>
      <c r="G1926" t="s">
        <v>2114</v>
      </c>
      <c r="H1926" t="s">
        <v>136</v>
      </c>
    </row>
    <row r="1927" spans="1:8">
      <c r="A1927" t="s">
        <v>2501</v>
      </c>
      <c r="B1927">
        <v>24.26067</v>
      </c>
      <c r="C1927">
        <v>90.64327</v>
      </c>
      <c r="D1927" t="s">
        <v>568</v>
      </c>
      <c r="E1927" t="s">
        <v>569</v>
      </c>
      <c r="F1927" t="s">
        <v>2425</v>
      </c>
      <c r="G1927" t="s">
        <v>2114</v>
      </c>
      <c r="H1927" t="s">
        <v>136</v>
      </c>
    </row>
    <row r="1928" spans="1:8">
      <c r="A1928" t="s">
        <v>2502</v>
      </c>
      <c r="B1928">
        <v>24.14359</v>
      </c>
      <c r="C1928">
        <v>90.61083000000001</v>
      </c>
      <c r="D1928" t="s">
        <v>568</v>
      </c>
      <c r="E1928" t="s">
        <v>569</v>
      </c>
      <c r="F1928" t="s">
        <v>2425</v>
      </c>
      <c r="G1928" t="s">
        <v>2114</v>
      </c>
      <c r="H1928" t="s">
        <v>136</v>
      </c>
    </row>
    <row r="1929" spans="1:8">
      <c r="A1929" t="s">
        <v>2503</v>
      </c>
      <c r="B1929">
        <v>24.04326</v>
      </c>
      <c r="C1929">
        <v>90.57329</v>
      </c>
      <c r="D1929" t="s">
        <v>568</v>
      </c>
      <c r="E1929" t="s">
        <v>569</v>
      </c>
      <c r="F1929" t="s">
        <v>2425</v>
      </c>
      <c r="G1929" t="s">
        <v>2114</v>
      </c>
      <c r="H1929" t="s">
        <v>136</v>
      </c>
    </row>
    <row r="1930" spans="1:8">
      <c r="A1930" t="s">
        <v>2504</v>
      </c>
      <c r="B1930">
        <v>24.11016</v>
      </c>
      <c r="C1930">
        <v>90.64422999999999</v>
      </c>
      <c r="D1930" t="s">
        <v>568</v>
      </c>
      <c r="E1930" t="s">
        <v>569</v>
      </c>
      <c r="F1930" t="s">
        <v>2425</v>
      </c>
      <c r="G1930" t="s">
        <v>2114</v>
      </c>
      <c r="H1930" t="s">
        <v>136</v>
      </c>
    </row>
    <row r="1931" spans="1:8">
      <c r="A1931" t="s">
        <v>2505</v>
      </c>
      <c r="B1931">
        <v>24.11377</v>
      </c>
      <c r="C1931">
        <v>90.52324</v>
      </c>
      <c r="D1931" t="s">
        <v>568</v>
      </c>
      <c r="E1931" t="s">
        <v>569</v>
      </c>
      <c r="F1931" t="s">
        <v>2425</v>
      </c>
      <c r="G1931" t="s">
        <v>2114</v>
      </c>
      <c r="H1931" t="s">
        <v>136</v>
      </c>
    </row>
    <row r="1932" spans="1:8">
      <c r="A1932" t="s">
        <v>2506</v>
      </c>
      <c r="B1932">
        <v>24.2131953</v>
      </c>
      <c r="C1932">
        <v>90.6147854</v>
      </c>
      <c r="D1932" t="s">
        <v>568</v>
      </c>
      <c r="E1932" t="s">
        <v>569</v>
      </c>
      <c r="F1932" t="s">
        <v>2425</v>
      </c>
      <c r="G1932" t="s">
        <v>2114</v>
      </c>
      <c r="H1932" t="s">
        <v>136</v>
      </c>
    </row>
    <row r="1933" spans="1:8">
      <c r="A1933" t="s">
        <v>2507</v>
      </c>
      <c r="B1933">
        <v>24.11164</v>
      </c>
      <c r="C1933">
        <v>90.57294</v>
      </c>
      <c r="D1933" t="s">
        <v>568</v>
      </c>
      <c r="E1933" t="s">
        <v>569</v>
      </c>
      <c r="F1933" t="s">
        <v>2425</v>
      </c>
      <c r="G1933" t="s">
        <v>2114</v>
      </c>
      <c r="H1933" t="s">
        <v>136</v>
      </c>
    </row>
    <row r="1934" spans="1:8">
      <c r="A1934" t="s">
        <v>2508</v>
      </c>
      <c r="B1934">
        <v>24.11431</v>
      </c>
      <c r="C1934">
        <v>90.55909</v>
      </c>
      <c r="D1934" t="s">
        <v>568</v>
      </c>
      <c r="E1934" t="s">
        <v>569</v>
      </c>
      <c r="F1934" t="s">
        <v>2425</v>
      </c>
      <c r="G1934" t="s">
        <v>2114</v>
      </c>
      <c r="H1934" t="s">
        <v>136</v>
      </c>
    </row>
    <row r="1935" spans="1:8">
      <c r="A1935" t="s">
        <v>2509</v>
      </c>
      <c r="B1935">
        <v>24.18557</v>
      </c>
      <c r="C1935">
        <v>90.55867000000001</v>
      </c>
      <c r="D1935" t="s">
        <v>568</v>
      </c>
      <c r="E1935" t="s">
        <v>569</v>
      </c>
      <c r="F1935" t="s">
        <v>2425</v>
      </c>
      <c r="G1935" t="s">
        <v>2114</v>
      </c>
      <c r="H1935" t="s">
        <v>136</v>
      </c>
    </row>
    <row r="1936" spans="1:8">
      <c r="A1936" t="s">
        <v>2510</v>
      </c>
      <c r="B1936">
        <v>24.12188</v>
      </c>
      <c r="C1936">
        <v>90.56901999999999</v>
      </c>
      <c r="D1936" t="s">
        <v>568</v>
      </c>
      <c r="E1936" t="s">
        <v>569</v>
      </c>
      <c r="F1936" t="s">
        <v>2425</v>
      </c>
      <c r="G1936" t="s">
        <v>2114</v>
      </c>
      <c r="H1936" t="s">
        <v>136</v>
      </c>
    </row>
    <row r="1937" spans="1:8">
      <c r="A1937" t="s">
        <v>2511</v>
      </c>
      <c r="B1937">
        <v>24.10341</v>
      </c>
      <c r="C1937">
        <v>90.55419000000001</v>
      </c>
      <c r="D1937" t="s">
        <v>568</v>
      </c>
      <c r="E1937" t="s">
        <v>569</v>
      </c>
      <c r="F1937" t="s">
        <v>2425</v>
      </c>
      <c r="G1937" t="s">
        <v>2114</v>
      </c>
      <c r="H1937" t="s">
        <v>136</v>
      </c>
    </row>
    <row r="1938" spans="1:8">
      <c r="A1938" t="s">
        <v>2512</v>
      </c>
      <c r="B1938">
        <v>24.1763</v>
      </c>
      <c r="C1938">
        <v>90.63946</v>
      </c>
      <c r="D1938" t="s">
        <v>568</v>
      </c>
      <c r="E1938" t="s">
        <v>569</v>
      </c>
      <c r="F1938" t="s">
        <v>2425</v>
      </c>
      <c r="G1938" t="s">
        <v>2114</v>
      </c>
      <c r="H1938" t="s">
        <v>136</v>
      </c>
    </row>
    <row r="1939" spans="1:8">
      <c r="A1939" t="s">
        <v>2513</v>
      </c>
      <c r="B1939">
        <v>24.22897</v>
      </c>
      <c r="C1939">
        <v>90.59711</v>
      </c>
      <c r="D1939" t="s">
        <v>568</v>
      </c>
      <c r="E1939" t="s">
        <v>569</v>
      </c>
      <c r="F1939" t="s">
        <v>2425</v>
      </c>
      <c r="G1939" t="s">
        <v>2114</v>
      </c>
      <c r="H1939" t="s">
        <v>136</v>
      </c>
    </row>
    <row r="1940" spans="1:8">
      <c r="A1940" t="s">
        <v>2514</v>
      </c>
      <c r="B1940">
        <v>24.2435</v>
      </c>
      <c r="C1940">
        <v>90.55663</v>
      </c>
      <c r="D1940" t="s">
        <v>568</v>
      </c>
      <c r="E1940" t="s">
        <v>569</v>
      </c>
      <c r="F1940" t="s">
        <v>2425</v>
      </c>
      <c r="G1940" t="s">
        <v>2114</v>
      </c>
      <c r="H1940" t="s">
        <v>136</v>
      </c>
    </row>
    <row r="1941" spans="1:8">
      <c r="A1941" t="s">
        <v>2515</v>
      </c>
      <c r="B1941">
        <v>24.17087</v>
      </c>
      <c r="C1941">
        <v>90.59285</v>
      </c>
      <c r="D1941" t="s">
        <v>568</v>
      </c>
      <c r="E1941" t="s">
        <v>569</v>
      </c>
      <c r="F1941" t="s">
        <v>2425</v>
      </c>
      <c r="G1941" t="s">
        <v>2114</v>
      </c>
      <c r="H1941" t="s">
        <v>136</v>
      </c>
    </row>
    <row r="1942" spans="1:8">
      <c r="A1942" t="s">
        <v>2516</v>
      </c>
      <c r="B1942">
        <v>24.08478</v>
      </c>
      <c r="C1942">
        <v>90.578</v>
      </c>
      <c r="D1942" t="s">
        <v>568</v>
      </c>
      <c r="E1942" t="s">
        <v>569</v>
      </c>
      <c r="F1942" t="s">
        <v>2425</v>
      </c>
      <c r="G1942" t="s">
        <v>2114</v>
      </c>
      <c r="H1942" t="s">
        <v>136</v>
      </c>
    </row>
    <row r="1943" spans="1:8">
      <c r="A1943" t="s">
        <v>2517</v>
      </c>
      <c r="B1943">
        <v>24.065996</v>
      </c>
      <c r="C1943">
        <v>90.57909100000001</v>
      </c>
      <c r="D1943" t="s">
        <v>568</v>
      </c>
      <c r="E1943" t="s">
        <v>569</v>
      </c>
      <c r="F1943" t="s">
        <v>2425</v>
      </c>
      <c r="G1943" t="s">
        <v>2114</v>
      </c>
      <c r="H1943" t="s">
        <v>136</v>
      </c>
    </row>
    <row r="1944" spans="1:8">
      <c r="A1944" t="s">
        <v>2518</v>
      </c>
      <c r="B1944">
        <v>24.244527</v>
      </c>
      <c r="C1944">
        <v>90.649124</v>
      </c>
      <c r="D1944" t="s">
        <v>568</v>
      </c>
      <c r="E1944" t="s">
        <v>569</v>
      </c>
      <c r="F1944" t="s">
        <v>2425</v>
      </c>
      <c r="G1944" t="s">
        <v>2114</v>
      </c>
      <c r="H1944" t="s">
        <v>136</v>
      </c>
    </row>
    <row r="1945" spans="1:8">
      <c r="A1945" t="s">
        <v>2519</v>
      </c>
      <c r="B1945">
        <v>24.07965</v>
      </c>
      <c r="C1945">
        <v>90.61442</v>
      </c>
      <c r="D1945" t="s">
        <v>568</v>
      </c>
      <c r="E1945" t="s">
        <v>569</v>
      </c>
      <c r="F1945" t="s">
        <v>2425</v>
      </c>
      <c r="G1945" t="s">
        <v>2114</v>
      </c>
      <c r="H1945" t="s">
        <v>136</v>
      </c>
    </row>
    <row r="1946" spans="1:8">
      <c r="A1946" t="s">
        <v>2520</v>
      </c>
      <c r="B1946">
        <v>24.11347</v>
      </c>
      <c r="C1946">
        <v>90.54292</v>
      </c>
      <c r="D1946" t="s">
        <v>568</v>
      </c>
      <c r="E1946" t="s">
        <v>569</v>
      </c>
      <c r="F1946" t="s">
        <v>2425</v>
      </c>
      <c r="G1946" t="s">
        <v>2114</v>
      </c>
      <c r="H1946" t="s">
        <v>136</v>
      </c>
    </row>
    <row r="1947" spans="1:8">
      <c r="A1947" t="s">
        <v>2521</v>
      </c>
      <c r="B1947">
        <v>24.2559</v>
      </c>
      <c r="C1947">
        <v>90.62076</v>
      </c>
      <c r="D1947" t="s">
        <v>568</v>
      </c>
      <c r="E1947" t="s">
        <v>569</v>
      </c>
      <c r="F1947" t="s">
        <v>2425</v>
      </c>
      <c r="G1947" t="s">
        <v>2114</v>
      </c>
      <c r="H1947" t="s">
        <v>136</v>
      </c>
    </row>
    <row r="1948" spans="1:8">
      <c r="A1948" t="s">
        <v>2522</v>
      </c>
      <c r="B1948">
        <v>24.04224</v>
      </c>
      <c r="C1948">
        <v>90.59917</v>
      </c>
      <c r="D1948" t="s">
        <v>568</v>
      </c>
      <c r="E1948" t="s">
        <v>569</v>
      </c>
      <c r="F1948" t="s">
        <v>2425</v>
      </c>
      <c r="G1948" t="s">
        <v>2114</v>
      </c>
      <c r="H1948" t="s">
        <v>136</v>
      </c>
    </row>
    <row r="1949" spans="1:8">
      <c r="A1949" t="s">
        <v>2523</v>
      </c>
      <c r="B1949">
        <v>24.13465</v>
      </c>
      <c r="C1949">
        <v>90.667005</v>
      </c>
      <c r="D1949" t="s">
        <v>568</v>
      </c>
      <c r="E1949" t="s">
        <v>569</v>
      </c>
      <c r="F1949" t="s">
        <v>2425</v>
      </c>
      <c r="G1949" t="s">
        <v>2114</v>
      </c>
      <c r="H1949" t="s">
        <v>136</v>
      </c>
    </row>
    <row r="1950" spans="1:8">
      <c r="A1950" t="s">
        <v>2524</v>
      </c>
      <c r="B1950">
        <v>24.062979</v>
      </c>
      <c r="C1950">
        <v>90.53306600000001</v>
      </c>
      <c r="D1950" t="s">
        <v>568</v>
      </c>
      <c r="E1950" t="s">
        <v>569</v>
      </c>
      <c r="F1950" t="s">
        <v>2425</v>
      </c>
      <c r="G1950" t="s">
        <v>2114</v>
      </c>
      <c r="H1950" t="s">
        <v>136</v>
      </c>
    </row>
    <row r="1951" spans="1:8">
      <c r="A1951" t="s">
        <v>2525</v>
      </c>
      <c r="B1951">
        <v>24.2183</v>
      </c>
      <c r="C1951">
        <v>90.663391</v>
      </c>
      <c r="D1951" t="s">
        <v>568</v>
      </c>
      <c r="E1951" t="s">
        <v>569</v>
      </c>
      <c r="F1951" t="s">
        <v>2425</v>
      </c>
      <c r="G1951" t="s">
        <v>2114</v>
      </c>
      <c r="H1951" t="s">
        <v>136</v>
      </c>
    </row>
    <row r="1952" spans="1:8">
      <c r="A1952" t="s">
        <v>2526</v>
      </c>
      <c r="B1952">
        <v>24.193455</v>
      </c>
      <c r="C1952">
        <v>90.673203</v>
      </c>
      <c r="D1952" t="s">
        <v>568</v>
      </c>
      <c r="E1952" t="s">
        <v>569</v>
      </c>
      <c r="F1952" t="s">
        <v>2425</v>
      </c>
      <c r="G1952" t="s">
        <v>2114</v>
      </c>
      <c r="H1952" t="s">
        <v>136</v>
      </c>
    </row>
    <row r="1953" spans="1:8">
      <c r="A1953" t="s">
        <v>2527</v>
      </c>
      <c r="B1953">
        <v>24.10008</v>
      </c>
      <c r="C1953">
        <v>90.58384</v>
      </c>
      <c r="D1953" t="s">
        <v>568</v>
      </c>
      <c r="E1953" t="s">
        <v>569</v>
      </c>
      <c r="F1953" t="s">
        <v>2425</v>
      </c>
      <c r="G1953" t="s">
        <v>2114</v>
      </c>
      <c r="H1953" t="s">
        <v>136</v>
      </c>
    </row>
    <row r="1954" spans="1:8">
      <c r="A1954" t="s">
        <v>2528</v>
      </c>
      <c r="B1954">
        <v>24.093494</v>
      </c>
      <c r="C1954">
        <v>90.544551</v>
      </c>
      <c r="D1954" t="s">
        <v>568</v>
      </c>
      <c r="E1954" t="s">
        <v>569</v>
      </c>
      <c r="F1954" t="s">
        <v>2425</v>
      </c>
      <c r="G1954" t="s">
        <v>2114</v>
      </c>
      <c r="H1954" t="s">
        <v>136</v>
      </c>
    </row>
    <row r="1955" spans="1:8">
      <c r="A1955" t="s">
        <v>2529</v>
      </c>
      <c r="B1955">
        <v>24.21453</v>
      </c>
      <c r="C1955">
        <v>90.58349</v>
      </c>
      <c r="D1955" t="s">
        <v>568</v>
      </c>
      <c r="E1955" t="s">
        <v>569</v>
      </c>
      <c r="F1955" t="s">
        <v>2425</v>
      </c>
      <c r="G1955" t="s">
        <v>2114</v>
      </c>
      <c r="H1955" t="s">
        <v>136</v>
      </c>
    </row>
    <row r="1956" spans="1:8">
      <c r="A1956" t="s">
        <v>2530</v>
      </c>
      <c r="B1956">
        <v>24.13789</v>
      </c>
      <c r="C1956">
        <v>90.68231</v>
      </c>
      <c r="D1956" t="s">
        <v>568</v>
      </c>
      <c r="E1956" t="s">
        <v>569</v>
      </c>
      <c r="F1956" t="s">
        <v>2425</v>
      </c>
      <c r="G1956" t="s">
        <v>2114</v>
      </c>
      <c r="H1956" t="s">
        <v>136</v>
      </c>
    </row>
    <row r="1957" spans="1:8">
      <c r="A1957" t="s">
        <v>2531</v>
      </c>
      <c r="B1957">
        <v>24.04474</v>
      </c>
      <c r="C1957">
        <v>90.51987800000001</v>
      </c>
      <c r="D1957" t="s">
        <v>568</v>
      </c>
      <c r="E1957" t="s">
        <v>569</v>
      </c>
      <c r="F1957" t="s">
        <v>2425</v>
      </c>
      <c r="G1957" t="s">
        <v>2114</v>
      </c>
      <c r="H1957" t="s">
        <v>136</v>
      </c>
    </row>
    <row r="1958" spans="1:8">
      <c r="A1958" t="s">
        <v>2532</v>
      </c>
      <c r="B1958">
        <v>24.11783</v>
      </c>
      <c r="C1958">
        <v>90.67658</v>
      </c>
      <c r="D1958" t="s">
        <v>568</v>
      </c>
      <c r="E1958" t="s">
        <v>569</v>
      </c>
      <c r="F1958" t="s">
        <v>2438</v>
      </c>
      <c r="G1958" t="s">
        <v>2114</v>
      </c>
      <c r="H1958" t="s">
        <v>136</v>
      </c>
    </row>
    <row r="1959" spans="1:8">
      <c r="A1959" t="s">
        <v>2533</v>
      </c>
      <c r="B1959">
        <v>24.15101</v>
      </c>
      <c r="C1959">
        <v>90.68452000000001</v>
      </c>
      <c r="D1959" t="s">
        <v>568</v>
      </c>
      <c r="E1959" t="s">
        <v>569</v>
      </c>
      <c r="F1959" t="s">
        <v>2425</v>
      </c>
      <c r="G1959" t="s">
        <v>2114</v>
      </c>
      <c r="H1959" t="s">
        <v>136</v>
      </c>
    </row>
    <row r="1960" spans="1:8">
      <c r="A1960" t="s">
        <v>2534</v>
      </c>
      <c r="B1960">
        <v>24.10759</v>
      </c>
      <c r="C1960">
        <v>90.6879</v>
      </c>
      <c r="D1960" t="s">
        <v>568</v>
      </c>
      <c r="E1960" t="s">
        <v>569</v>
      </c>
      <c r="F1960" t="s">
        <v>2425</v>
      </c>
      <c r="G1960" t="s">
        <v>2114</v>
      </c>
      <c r="H1960" t="s">
        <v>136</v>
      </c>
    </row>
    <row r="1961" spans="1:8">
      <c r="A1961" t="s">
        <v>2535</v>
      </c>
      <c r="B1961">
        <v>24.25804</v>
      </c>
      <c r="C1961">
        <v>90.54935999999999</v>
      </c>
      <c r="D1961" t="s">
        <v>568</v>
      </c>
      <c r="E1961" t="s">
        <v>569</v>
      </c>
      <c r="F1961" t="s">
        <v>2425</v>
      </c>
      <c r="G1961" t="s">
        <v>2114</v>
      </c>
      <c r="H1961" t="s">
        <v>136</v>
      </c>
    </row>
    <row r="1962" spans="1:8">
      <c r="A1962" t="s">
        <v>2536</v>
      </c>
      <c r="B1962">
        <v>24.20809</v>
      </c>
      <c r="C1962">
        <v>90.57117</v>
      </c>
      <c r="D1962" t="s">
        <v>568</v>
      </c>
      <c r="E1962" t="s">
        <v>569</v>
      </c>
      <c r="F1962" t="s">
        <v>2425</v>
      </c>
      <c r="G1962" t="s">
        <v>2114</v>
      </c>
      <c r="H1962" t="s">
        <v>136</v>
      </c>
    </row>
    <row r="1963" spans="1:8">
      <c r="A1963" t="s">
        <v>2537</v>
      </c>
      <c r="B1963">
        <v>24.121724</v>
      </c>
      <c r="C1963">
        <v>90.65864500000001</v>
      </c>
      <c r="D1963" t="s">
        <v>568</v>
      </c>
      <c r="E1963" t="s">
        <v>569</v>
      </c>
      <c r="F1963" t="s">
        <v>2425</v>
      </c>
      <c r="G1963" t="s">
        <v>2114</v>
      </c>
      <c r="H1963" t="s">
        <v>136</v>
      </c>
    </row>
    <row r="1964" spans="1:8">
      <c r="A1964" t="s">
        <v>2538</v>
      </c>
      <c r="B1964">
        <v>24.09406</v>
      </c>
      <c r="C1964">
        <v>90.56352</v>
      </c>
      <c r="D1964" t="s">
        <v>568</v>
      </c>
      <c r="E1964" t="s">
        <v>569</v>
      </c>
      <c r="F1964" t="s">
        <v>2425</v>
      </c>
      <c r="G1964" t="s">
        <v>2114</v>
      </c>
      <c r="H1964" t="s">
        <v>136</v>
      </c>
    </row>
    <row r="1965" spans="1:8">
      <c r="A1965" t="s">
        <v>2539</v>
      </c>
      <c r="B1965">
        <v>24.050369</v>
      </c>
      <c r="C1965">
        <v>90.62250899999999</v>
      </c>
      <c r="D1965" t="s">
        <v>568</v>
      </c>
      <c r="E1965" t="s">
        <v>569</v>
      </c>
      <c r="F1965" t="s">
        <v>2425</v>
      </c>
      <c r="G1965" t="s">
        <v>2114</v>
      </c>
      <c r="H1965" t="s">
        <v>136</v>
      </c>
    </row>
    <row r="1966" spans="1:8">
      <c r="A1966" t="s">
        <v>2540</v>
      </c>
      <c r="B1966">
        <v>24.133563</v>
      </c>
      <c r="C1966">
        <v>90.651382</v>
      </c>
      <c r="D1966" t="s">
        <v>568</v>
      </c>
      <c r="E1966" t="s">
        <v>569</v>
      </c>
      <c r="F1966" t="s">
        <v>2425</v>
      </c>
      <c r="G1966" t="s">
        <v>2114</v>
      </c>
      <c r="H1966" t="s">
        <v>136</v>
      </c>
    </row>
    <row r="1967" spans="1:8">
      <c r="A1967" t="s">
        <v>2541</v>
      </c>
      <c r="B1967">
        <v>24.204429</v>
      </c>
      <c r="C1967">
        <v>90.600356</v>
      </c>
      <c r="D1967" t="s">
        <v>568</v>
      </c>
      <c r="E1967" t="s">
        <v>569</v>
      </c>
      <c r="F1967" t="s">
        <v>2425</v>
      </c>
      <c r="G1967" t="s">
        <v>2114</v>
      </c>
      <c r="H1967" t="s">
        <v>136</v>
      </c>
    </row>
    <row r="1968" spans="1:8">
      <c r="A1968" t="s">
        <v>2542</v>
      </c>
      <c r="B1968">
        <v>24.203399</v>
      </c>
      <c r="C1968">
        <v>90.555066</v>
      </c>
      <c r="D1968" t="s">
        <v>568</v>
      </c>
      <c r="E1968" t="s">
        <v>569</v>
      </c>
      <c r="F1968" t="s">
        <v>2425</v>
      </c>
      <c r="G1968" t="s">
        <v>2114</v>
      </c>
      <c r="H1968" t="s">
        <v>136</v>
      </c>
    </row>
    <row r="1969" spans="1:8">
      <c r="A1969" t="s">
        <v>2543</v>
      </c>
      <c r="B1969">
        <v>24.240055</v>
      </c>
      <c r="C1969">
        <v>90.611834</v>
      </c>
      <c r="D1969" t="s">
        <v>568</v>
      </c>
      <c r="E1969" t="s">
        <v>569</v>
      </c>
      <c r="F1969" t="s">
        <v>2425</v>
      </c>
      <c r="G1969" t="s">
        <v>2114</v>
      </c>
      <c r="H1969" t="s">
        <v>136</v>
      </c>
    </row>
    <row r="1970" spans="1:8">
      <c r="A1970" t="s">
        <v>2544</v>
      </c>
      <c r="B1970">
        <v>24.052215</v>
      </c>
      <c r="C1970">
        <v>90.590658</v>
      </c>
      <c r="D1970" t="s">
        <v>568</v>
      </c>
      <c r="E1970" t="s">
        <v>569</v>
      </c>
      <c r="F1970" t="s">
        <v>2425</v>
      </c>
      <c r="G1970" t="s">
        <v>2114</v>
      </c>
      <c r="H1970" t="s">
        <v>136</v>
      </c>
    </row>
    <row r="1971" spans="1:8">
      <c r="A1971" t="s">
        <v>2545</v>
      </c>
      <c r="B1971">
        <v>24.208885</v>
      </c>
      <c r="C1971">
        <v>90.628007</v>
      </c>
      <c r="D1971" t="s">
        <v>568</v>
      </c>
      <c r="E1971" t="s">
        <v>569</v>
      </c>
      <c r="F1971" t="s">
        <v>2425</v>
      </c>
      <c r="G1971" t="s">
        <v>2114</v>
      </c>
      <c r="H1971" t="s">
        <v>136</v>
      </c>
    </row>
    <row r="1972" spans="1:8">
      <c r="A1972" t="s">
        <v>2546</v>
      </c>
      <c r="B1972">
        <v>24.192177</v>
      </c>
      <c r="C1972">
        <v>90.622573</v>
      </c>
      <c r="D1972" t="s">
        <v>568</v>
      </c>
      <c r="E1972" t="s">
        <v>569</v>
      </c>
      <c r="F1972" t="s">
        <v>2425</v>
      </c>
      <c r="G1972" t="s">
        <v>2114</v>
      </c>
      <c r="H1972" t="s">
        <v>136</v>
      </c>
    </row>
    <row r="1973" spans="1:8">
      <c r="A1973" t="s">
        <v>2547</v>
      </c>
      <c r="B1973">
        <v>24.235651</v>
      </c>
      <c r="C1973">
        <v>90.57816</v>
      </c>
      <c r="D1973" t="s">
        <v>568</v>
      </c>
      <c r="E1973" t="s">
        <v>569</v>
      </c>
      <c r="F1973" t="s">
        <v>2425</v>
      </c>
      <c r="G1973" t="s">
        <v>2114</v>
      </c>
      <c r="H1973" t="s">
        <v>136</v>
      </c>
    </row>
    <row r="1974" spans="1:8">
      <c r="A1974" t="s">
        <v>2548</v>
      </c>
      <c r="B1974">
        <v>24.053237</v>
      </c>
      <c r="C1974">
        <v>90.56197299999999</v>
      </c>
      <c r="D1974" t="s">
        <v>568</v>
      </c>
      <c r="E1974" t="s">
        <v>569</v>
      </c>
      <c r="F1974" t="s">
        <v>2425</v>
      </c>
      <c r="G1974" t="s">
        <v>2114</v>
      </c>
      <c r="H1974" t="s">
        <v>136</v>
      </c>
    </row>
    <row r="1975" spans="1:8">
      <c r="A1975" t="s">
        <v>2549</v>
      </c>
      <c r="B1975">
        <v>24.048892</v>
      </c>
      <c r="C1975">
        <v>90.503666</v>
      </c>
      <c r="D1975" t="s">
        <v>568</v>
      </c>
      <c r="E1975" t="s">
        <v>569</v>
      </c>
      <c r="F1975" t="s">
        <v>2425</v>
      </c>
      <c r="G1975" t="s">
        <v>2114</v>
      </c>
      <c r="H1975" t="s">
        <v>136</v>
      </c>
    </row>
    <row r="1976" spans="1:8">
      <c r="A1976" t="s">
        <v>2550</v>
      </c>
      <c r="B1976">
        <v>24.167992</v>
      </c>
      <c r="C1976">
        <v>90.577018</v>
      </c>
      <c r="D1976" t="s">
        <v>568</v>
      </c>
      <c r="E1976" t="s">
        <v>569</v>
      </c>
      <c r="F1976" t="s">
        <v>2425</v>
      </c>
      <c r="G1976" t="s">
        <v>2114</v>
      </c>
      <c r="H1976" t="s">
        <v>136</v>
      </c>
    </row>
    <row r="1977" spans="1:8">
      <c r="A1977" t="s">
        <v>2551</v>
      </c>
      <c r="B1977">
        <v>23.90733</v>
      </c>
      <c r="C1977">
        <v>90.40049</v>
      </c>
      <c r="D1977" t="s">
        <v>568</v>
      </c>
      <c r="E1977" t="s">
        <v>569</v>
      </c>
      <c r="F1977" t="s">
        <v>2425</v>
      </c>
      <c r="G1977" t="s">
        <v>2114</v>
      </c>
      <c r="H1977" t="s">
        <v>136</v>
      </c>
    </row>
    <row r="1978" spans="1:8">
      <c r="A1978" t="s">
        <v>2552</v>
      </c>
      <c r="B1978">
        <v>23.89021533</v>
      </c>
      <c r="C1978">
        <v>90.4018638</v>
      </c>
      <c r="D1978" t="s">
        <v>568</v>
      </c>
      <c r="E1978" t="s">
        <v>569</v>
      </c>
      <c r="F1978" t="s">
        <v>2425</v>
      </c>
      <c r="G1978" t="s">
        <v>2114</v>
      </c>
      <c r="H1978" t="s">
        <v>136</v>
      </c>
    </row>
    <row r="1979" spans="1:8">
      <c r="A1979" t="s">
        <v>2553</v>
      </c>
      <c r="B1979">
        <v>23.9930822</v>
      </c>
      <c r="C1979">
        <v>90.38183629</v>
      </c>
      <c r="D1979" t="s">
        <v>568</v>
      </c>
      <c r="E1979" t="s">
        <v>608</v>
      </c>
      <c r="F1979" t="s">
        <v>2425</v>
      </c>
      <c r="G1979" t="s">
        <v>2114</v>
      </c>
      <c r="H1979" t="s">
        <v>136</v>
      </c>
    </row>
    <row r="1980" spans="1:8">
      <c r="A1980" t="s">
        <v>2554</v>
      </c>
      <c r="B1980">
        <v>23.94110199</v>
      </c>
      <c r="C1980">
        <v>90.4879433</v>
      </c>
      <c r="D1980" t="s">
        <v>568</v>
      </c>
      <c r="E1980" t="s">
        <v>569</v>
      </c>
      <c r="F1980" t="s">
        <v>2425</v>
      </c>
      <c r="G1980" t="s">
        <v>2114</v>
      </c>
      <c r="H1980" t="s">
        <v>136</v>
      </c>
    </row>
    <row r="1981" spans="1:8">
      <c r="A1981" t="s">
        <v>2555</v>
      </c>
      <c r="B1981">
        <v>23.91073969</v>
      </c>
      <c r="C1981">
        <v>90.39802742000001</v>
      </c>
      <c r="D1981" t="s">
        <v>568</v>
      </c>
      <c r="E1981" t="s">
        <v>569</v>
      </c>
      <c r="F1981" t="s">
        <v>2425</v>
      </c>
      <c r="G1981" t="s">
        <v>2114</v>
      </c>
      <c r="H1981" t="s">
        <v>136</v>
      </c>
    </row>
    <row r="1982" spans="1:8">
      <c r="A1982" t="s">
        <v>2556</v>
      </c>
      <c r="B1982">
        <v>23.99383333</v>
      </c>
      <c r="C1982">
        <v>90.25475278</v>
      </c>
      <c r="D1982" t="s">
        <v>568</v>
      </c>
      <c r="E1982" t="s">
        <v>569</v>
      </c>
      <c r="F1982" t="s">
        <v>2425</v>
      </c>
      <c r="G1982" t="s">
        <v>2114</v>
      </c>
      <c r="H1982" t="s">
        <v>136</v>
      </c>
    </row>
    <row r="1983" spans="1:8">
      <c r="A1983" t="s">
        <v>2557</v>
      </c>
      <c r="B1983">
        <v>24.0219</v>
      </c>
      <c r="C1983">
        <v>90.40867</v>
      </c>
      <c r="D1983" t="s">
        <v>568</v>
      </c>
      <c r="E1983" t="s">
        <v>569</v>
      </c>
      <c r="F1983" t="s">
        <v>2425</v>
      </c>
      <c r="G1983" t="s">
        <v>2114</v>
      </c>
      <c r="H1983" t="s">
        <v>136</v>
      </c>
    </row>
    <row r="1984" spans="1:8">
      <c r="A1984" t="s">
        <v>2558</v>
      </c>
      <c r="B1984">
        <v>24.007613</v>
      </c>
      <c r="C1984">
        <v>90.326021</v>
      </c>
      <c r="D1984" t="s">
        <v>568</v>
      </c>
      <c r="E1984" t="s">
        <v>569</v>
      </c>
      <c r="F1984" t="s">
        <v>2425</v>
      </c>
      <c r="G1984" t="s">
        <v>2114</v>
      </c>
      <c r="H1984" t="s">
        <v>136</v>
      </c>
    </row>
    <row r="1985" spans="1:8">
      <c r="A1985" t="s">
        <v>2559</v>
      </c>
      <c r="B1985">
        <v>24.12173</v>
      </c>
      <c r="C1985">
        <v>90.38419</v>
      </c>
      <c r="D1985" t="s">
        <v>568</v>
      </c>
      <c r="E1985" t="s">
        <v>569</v>
      </c>
      <c r="F1985" t="s">
        <v>2425</v>
      </c>
      <c r="G1985" t="s">
        <v>2114</v>
      </c>
      <c r="H1985" t="s">
        <v>136</v>
      </c>
    </row>
    <row r="1986" spans="1:8">
      <c r="A1986" t="s">
        <v>2560</v>
      </c>
      <c r="B1986">
        <v>23.922279</v>
      </c>
      <c r="C1986">
        <v>90.456255</v>
      </c>
      <c r="D1986" t="s">
        <v>568</v>
      </c>
      <c r="E1986" t="s">
        <v>569</v>
      </c>
      <c r="F1986" t="s">
        <v>2425</v>
      </c>
      <c r="G1986" t="s">
        <v>2114</v>
      </c>
      <c r="H1986" t="s">
        <v>136</v>
      </c>
    </row>
    <row r="1987" spans="1:8">
      <c r="A1987" t="s">
        <v>2561</v>
      </c>
      <c r="B1987">
        <v>24.01437</v>
      </c>
      <c r="C1987">
        <v>90.31583000000001</v>
      </c>
      <c r="D1987" t="s">
        <v>568</v>
      </c>
      <c r="E1987" t="s">
        <v>569</v>
      </c>
      <c r="F1987" t="s">
        <v>2425</v>
      </c>
      <c r="G1987" t="s">
        <v>2114</v>
      </c>
      <c r="H1987" t="s">
        <v>136</v>
      </c>
    </row>
    <row r="1988" spans="1:8">
      <c r="A1988" t="s">
        <v>2562</v>
      </c>
      <c r="B1988">
        <v>24.03385</v>
      </c>
      <c r="C1988">
        <v>90.3232</v>
      </c>
      <c r="D1988" t="s">
        <v>568</v>
      </c>
      <c r="E1988" t="s">
        <v>569</v>
      </c>
      <c r="F1988" t="s">
        <v>2425</v>
      </c>
      <c r="G1988" t="s">
        <v>2114</v>
      </c>
      <c r="H1988" t="s">
        <v>136</v>
      </c>
    </row>
    <row r="1989" spans="1:8">
      <c r="A1989" t="s">
        <v>2563</v>
      </c>
      <c r="B1989">
        <v>23.939155</v>
      </c>
      <c r="C1989">
        <v>90.424499</v>
      </c>
      <c r="D1989" t="s">
        <v>568</v>
      </c>
      <c r="E1989" t="s">
        <v>569</v>
      </c>
      <c r="F1989" t="s">
        <v>2425</v>
      </c>
      <c r="G1989" t="s">
        <v>2114</v>
      </c>
      <c r="H1989" t="s">
        <v>136</v>
      </c>
    </row>
    <row r="1990" spans="1:8">
      <c r="A1990" t="s">
        <v>2564</v>
      </c>
      <c r="B1990">
        <v>24.069291</v>
      </c>
      <c r="C1990">
        <v>90.35117</v>
      </c>
      <c r="D1990" t="s">
        <v>568</v>
      </c>
      <c r="E1990" t="s">
        <v>569</v>
      </c>
      <c r="F1990" t="s">
        <v>2425</v>
      </c>
      <c r="G1990" t="s">
        <v>2114</v>
      </c>
      <c r="H1990" t="s">
        <v>136</v>
      </c>
    </row>
    <row r="1991" spans="1:8">
      <c r="A1991" t="s">
        <v>2565</v>
      </c>
      <c r="B1991">
        <v>24.07074333</v>
      </c>
      <c r="C1991">
        <v>90.36305833</v>
      </c>
      <c r="D1991" t="s">
        <v>568</v>
      </c>
      <c r="E1991" t="s">
        <v>569</v>
      </c>
      <c r="F1991" t="s">
        <v>2425</v>
      </c>
      <c r="G1991" t="s">
        <v>2114</v>
      </c>
      <c r="H1991" t="s">
        <v>136</v>
      </c>
    </row>
    <row r="1992" spans="1:8">
      <c r="A1992" t="s">
        <v>2566</v>
      </c>
      <c r="B1992">
        <v>24.024512</v>
      </c>
      <c r="C1992">
        <v>90.33325000000001</v>
      </c>
      <c r="D1992" t="s">
        <v>568</v>
      </c>
      <c r="E1992" t="s">
        <v>569</v>
      </c>
      <c r="F1992" t="s">
        <v>2425</v>
      </c>
      <c r="G1992" t="s">
        <v>2114</v>
      </c>
      <c r="H1992" t="s">
        <v>136</v>
      </c>
    </row>
    <row r="1993" spans="1:8">
      <c r="A1993" t="s">
        <v>2567</v>
      </c>
      <c r="B1993">
        <v>23.90202</v>
      </c>
      <c r="C1993">
        <v>90.382761</v>
      </c>
      <c r="D1993" t="s">
        <v>568</v>
      </c>
      <c r="E1993" t="s">
        <v>569</v>
      </c>
      <c r="F1993" t="s">
        <v>2425</v>
      </c>
      <c r="G1993" t="s">
        <v>2114</v>
      </c>
      <c r="H1993" t="s">
        <v>136</v>
      </c>
    </row>
    <row r="1994" spans="1:8">
      <c r="A1994" t="s">
        <v>2568</v>
      </c>
      <c r="B1994">
        <v>24.027938</v>
      </c>
      <c r="C1994">
        <v>90.39046999999999</v>
      </c>
      <c r="D1994" t="s">
        <v>568</v>
      </c>
      <c r="E1994" t="s">
        <v>569</v>
      </c>
      <c r="F1994" t="s">
        <v>2425</v>
      </c>
      <c r="G1994" t="s">
        <v>2114</v>
      </c>
      <c r="H1994" t="s">
        <v>136</v>
      </c>
    </row>
    <row r="1995" spans="1:8">
      <c r="A1995" t="s">
        <v>2569</v>
      </c>
      <c r="B1995">
        <v>24.0101</v>
      </c>
      <c r="C1995">
        <v>90.453722</v>
      </c>
      <c r="D1995" t="s">
        <v>568</v>
      </c>
      <c r="E1995" t="s">
        <v>569</v>
      </c>
      <c r="F1995" t="s">
        <v>2425</v>
      </c>
      <c r="G1995" t="s">
        <v>2114</v>
      </c>
      <c r="H1995" t="s">
        <v>136</v>
      </c>
    </row>
    <row r="1996" spans="1:8">
      <c r="A1996" t="s">
        <v>2570</v>
      </c>
      <c r="B1996">
        <v>24.1372</v>
      </c>
      <c r="C1996">
        <v>90.4074</v>
      </c>
      <c r="D1996" t="s">
        <v>568</v>
      </c>
      <c r="E1996" t="s">
        <v>569</v>
      </c>
      <c r="F1996" t="s">
        <v>2425</v>
      </c>
      <c r="G1996" t="s">
        <v>2114</v>
      </c>
      <c r="H1996" t="s">
        <v>136</v>
      </c>
    </row>
    <row r="1997" spans="1:8">
      <c r="A1997" t="s">
        <v>2571</v>
      </c>
      <c r="B1997">
        <v>24.14391</v>
      </c>
      <c r="C1997">
        <v>90.41837</v>
      </c>
      <c r="D1997" t="s">
        <v>568</v>
      </c>
      <c r="E1997" t="s">
        <v>569</v>
      </c>
      <c r="F1997" t="s">
        <v>2425</v>
      </c>
      <c r="G1997" t="s">
        <v>2114</v>
      </c>
      <c r="H1997" t="s">
        <v>136</v>
      </c>
    </row>
    <row r="1998" spans="1:8">
      <c r="A1998" t="s">
        <v>2572</v>
      </c>
      <c r="B1998">
        <v>23.9935</v>
      </c>
      <c r="C1998">
        <v>90.26949999999999</v>
      </c>
      <c r="D1998" t="s">
        <v>568</v>
      </c>
      <c r="E1998" t="s">
        <v>569</v>
      </c>
      <c r="F1998" t="s">
        <v>2425</v>
      </c>
      <c r="G1998" t="s">
        <v>2114</v>
      </c>
      <c r="H1998" t="s">
        <v>136</v>
      </c>
    </row>
    <row r="1999" spans="1:8">
      <c r="A1999" t="s">
        <v>2573</v>
      </c>
      <c r="B1999">
        <v>24.08456</v>
      </c>
      <c r="C1999">
        <v>90.38012999999999</v>
      </c>
      <c r="D1999" t="s">
        <v>568</v>
      </c>
      <c r="E1999" t="s">
        <v>569</v>
      </c>
      <c r="F1999" t="s">
        <v>2425</v>
      </c>
      <c r="G1999" t="s">
        <v>2114</v>
      </c>
      <c r="H1999" t="s">
        <v>136</v>
      </c>
    </row>
    <row r="2000" spans="1:8">
      <c r="A2000" t="s">
        <v>2574</v>
      </c>
      <c r="B2000">
        <v>24.10614</v>
      </c>
      <c r="C2000">
        <v>90.44086</v>
      </c>
      <c r="D2000" t="s">
        <v>568</v>
      </c>
      <c r="E2000" t="s">
        <v>569</v>
      </c>
      <c r="F2000" t="s">
        <v>2425</v>
      </c>
      <c r="G2000" t="s">
        <v>2114</v>
      </c>
      <c r="H2000" t="s">
        <v>136</v>
      </c>
    </row>
    <row r="2001" spans="1:8">
      <c r="A2001" t="s">
        <v>2575</v>
      </c>
      <c r="B2001">
        <v>24.034856</v>
      </c>
      <c r="C2001">
        <v>90.357198</v>
      </c>
      <c r="D2001" t="s">
        <v>568</v>
      </c>
      <c r="E2001" t="s">
        <v>569</v>
      </c>
      <c r="F2001" t="s">
        <v>2425</v>
      </c>
      <c r="G2001" t="s">
        <v>2114</v>
      </c>
      <c r="H2001" t="s">
        <v>136</v>
      </c>
    </row>
    <row r="2002" spans="1:8">
      <c r="A2002" t="s">
        <v>2576</v>
      </c>
      <c r="B2002">
        <v>24.03107634</v>
      </c>
      <c r="C2002">
        <v>90.41497047999999</v>
      </c>
      <c r="D2002" t="s">
        <v>568</v>
      </c>
      <c r="E2002" t="s">
        <v>569</v>
      </c>
      <c r="F2002" t="s">
        <v>2425</v>
      </c>
      <c r="G2002" t="s">
        <v>2114</v>
      </c>
      <c r="H2002" t="s">
        <v>136</v>
      </c>
    </row>
    <row r="2003" spans="1:8">
      <c r="A2003" t="s">
        <v>2577</v>
      </c>
      <c r="B2003">
        <v>23.989494</v>
      </c>
      <c r="C2003">
        <v>90.358921</v>
      </c>
      <c r="D2003" t="s">
        <v>568</v>
      </c>
      <c r="E2003" t="s">
        <v>608</v>
      </c>
      <c r="F2003" t="s">
        <v>2425</v>
      </c>
      <c r="G2003" t="s">
        <v>2114</v>
      </c>
      <c r="H2003" t="s">
        <v>136</v>
      </c>
    </row>
    <row r="2004" spans="1:8">
      <c r="A2004" t="s">
        <v>2578</v>
      </c>
      <c r="B2004">
        <v>24.01055502</v>
      </c>
      <c r="C2004">
        <v>90.31594921999999</v>
      </c>
      <c r="D2004" t="s">
        <v>568</v>
      </c>
      <c r="E2004" t="s">
        <v>569</v>
      </c>
      <c r="F2004" t="s">
        <v>2425</v>
      </c>
      <c r="G2004" t="s">
        <v>2114</v>
      </c>
      <c r="H2004" t="s">
        <v>136</v>
      </c>
    </row>
    <row r="2005" spans="1:8">
      <c r="A2005" t="s">
        <v>2579</v>
      </c>
      <c r="B2005">
        <v>24.08703</v>
      </c>
      <c r="C2005">
        <v>90.34625</v>
      </c>
      <c r="D2005" t="s">
        <v>568</v>
      </c>
      <c r="E2005" t="s">
        <v>569</v>
      </c>
      <c r="F2005" t="s">
        <v>2425</v>
      </c>
      <c r="G2005" t="s">
        <v>2114</v>
      </c>
      <c r="H2005" t="s">
        <v>136</v>
      </c>
    </row>
    <row r="2006" spans="1:8">
      <c r="A2006" t="s">
        <v>2580</v>
      </c>
      <c r="B2006">
        <v>23.88518619</v>
      </c>
      <c r="C2006">
        <v>90.40927704000001</v>
      </c>
      <c r="D2006" t="s">
        <v>568</v>
      </c>
      <c r="E2006" t="s">
        <v>569</v>
      </c>
      <c r="F2006" t="s">
        <v>2425</v>
      </c>
      <c r="G2006" t="s">
        <v>2114</v>
      </c>
      <c r="H2006" t="s">
        <v>136</v>
      </c>
    </row>
    <row r="2007" spans="1:8">
      <c r="A2007" t="s">
        <v>2581</v>
      </c>
      <c r="B2007">
        <v>23.90113053</v>
      </c>
      <c r="C2007">
        <v>90.41163967</v>
      </c>
      <c r="D2007" t="s">
        <v>568</v>
      </c>
      <c r="E2007" t="s">
        <v>569</v>
      </c>
      <c r="F2007" t="s">
        <v>2425</v>
      </c>
      <c r="G2007" t="s">
        <v>2114</v>
      </c>
      <c r="H2007" t="s">
        <v>136</v>
      </c>
    </row>
    <row r="2008" spans="1:8">
      <c r="A2008" t="s">
        <v>2582</v>
      </c>
      <c r="B2008">
        <v>23.986335</v>
      </c>
      <c r="C2008">
        <v>90.43285899999999</v>
      </c>
      <c r="D2008" t="s">
        <v>568</v>
      </c>
      <c r="E2008" t="s">
        <v>569</v>
      </c>
      <c r="F2008" t="s">
        <v>2425</v>
      </c>
      <c r="G2008" t="s">
        <v>2114</v>
      </c>
      <c r="H2008" t="s">
        <v>136</v>
      </c>
    </row>
    <row r="2009" spans="1:8">
      <c r="A2009" t="s">
        <v>2583</v>
      </c>
      <c r="B2009">
        <v>23.9997</v>
      </c>
      <c r="C2009">
        <v>90.30888</v>
      </c>
      <c r="D2009" t="s">
        <v>568</v>
      </c>
      <c r="E2009" t="s">
        <v>569</v>
      </c>
      <c r="F2009" t="s">
        <v>2425</v>
      </c>
      <c r="G2009" t="s">
        <v>2114</v>
      </c>
      <c r="H2009" t="s">
        <v>136</v>
      </c>
    </row>
    <row r="2010" spans="1:8">
      <c r="A2010" t="s">
        <v>2584</v>
      </c>
      <c r="B2010">
        <v>23.99982</v>
      </c>
      <c r="C2010">
        <v>90.26179999999999</v>
      </c>
      <c r="D2010" t="s">
        <v>568</v>
      </c>
      <c r="E2010" t="s">
        <v>569</v>
      </c>
      <c r="F2010" t="s">
        <v>2425</v>
      </c>
      <c r="G2010" t="s">
        <v>2114</v>
      </c>
      <c r="H2010" t="s">
        <v>136</v>
      </c>
    </row>
    <row r="2011" spans="1:8">
      <c r="A2011" t="s">
        <v>2585</v>
      </c>
      <c r="B2011">
        <v>23.98792</v>
      </c>
      <c r="C2011">
        <v>90.31586</v>
      </c>
      <c r="D2011" t="s">
        <v>568</v>
      </c>
      <c r="E2011" t="s">
        <v>569</v>
      </c>
      <c r="F2011" t="s">
        <v>2425</v>
      </c>
      <c r="G2011" t="s">
        <v>2114</v>
      </c>
      <c r="H2011" t="s">
        <v>136</v>
      </c>
    </row>
    <row r="2012" spans="1:8">
      <c r="A2012" t="s">
        <v>2586</v>
      </c>
      <c r="B2012">
        <v>23.9722</v>
      </c>
      <c r="C2012">
        <v>90.49926000000001</v>
      </c>
      <c r="D2012" t="s">
        <v>568</v>
      </c>
      <c r="E2012" t="s">
        <v>569</v>
      </c>
      <c r="F2012" t="s">
        <v>2425</v>
      </c>
      <c r="G2012" t="s">
        <v>2114</v>
      </c>
      <c r="H2012" t="s">
        <v>136</v>
      </c>
    </row>
    <row r="2013" spans="1:8">
      <c r="A2013" t="s">
        <v>2587</v>
      </c>
      <c r="B2013">
        <v>23.995688</v>
      </c>
      <c r="C2013">
        <v>90.46646699999999</v>
      </c>
      <c r="D2013" t="s">
        <v>568</v>
      </c>
      <c r="E2013" t="s">
        <v>569</v>
      </c>
      <c r="F2013" t="s">
        <v>2425</v>
      </c>
      <c r="G2013" t="s">
        <v>2114</v>
      </c>
      <c r="H2013" t="s">
        <v>136</v>
      </c>
    </row>
    <row r="2014" spans="1:8">
      <c r="A2014" t="s">
        <v>2588</v>
      </c>
      <c r="B2014">
        <v>24.044013</v>
      </c>
      <c r="C2014">
        <v>90.369415</v>
      </c>
      <c r="D2014" t="s">
        <v>568</v>
      </c>
      <c r="E2014" t="s">
        <v>569</v>
      </c>
      <c r="F2014" t="s">
        <v>2425</v>
      </c>
      <c r="G2014" t="s">
        <v>2114</v>
      </c>
      <c r="H2014" t="s">
        <v>136</v>
      </c>
    </row>
    <row r="2015" spans="1:8">
      <c r="A2015" t="s">
        <v>2589</v>
      </c>
      <c r="B2015">
        <v>23.97385</v>
      </c>
      <c r="C2015">
        <v>90.46089000000001</v>
      </c>
      <c r="D2015" t="s">
        <v>568</v>
      </c>
      <c r="E2015" t="s">
        <v>569</v>
      </c>
      <c r="F2015" t="s">
        <v>2425</v>
      </c>
      <c r="G2015" t="s">
        <v>2114</v>
      </c>
      <c r="H2015" t="s">
        <v>136</v>
      </c>
    </row>
    <row r="2016" spans="1:8">
      <c r="A2016" t="s">
        <v>2590</v>
      </c>
      <c r="B2016">
        <v>24.01677</v>
      </c>
      <c r="C2016">
        <v>90.44674000000001</v>
      </c>
      <c r="D2016" t="s">
        <v>568</v>
      </c>
      <c r="E2016" t="s">
        <v>569</v>
      </c>
      <c r="F2016" t="s">
        <v>2425</v>
      </c>
      <c r="G2016" t="s">
        <v>2114</v>
      </c>
      <c r="H2016" t="s">
        <v>136</v>
      </c>
    </row>
    <row r="2017" spans="1:8">
      <c r="A2017" t="s">
        <v>2591</v>
      </c>
      <c r="B2017">
        <v>24.080908</v>
      </c>
      <c r="C2017">
        <v>90.37764300000001</v>
      </c>
      <c r="D2017" t="s">
        <v>568</v>
      </c>
      <c r="E2017" t="s">
        <v>569</v>
      </c>
      <c r="F2017" t="s">
        <v>2425</v>
      </c>
      <c r="G2017" t="s">
        <v>2114</v>
      </c>
      <c r="H2017" t="s">
        <v>136</v>
      </c>
    </row>
    <row r="2018" spans="1:8">
      <c r="A2018" t="s">
        <v>2592</v>
      </c>
      <c r="B2018">
        <v>24.11728</v>
      </c>
      <c r="C2018">
        <v>90.34939</v>
      </c>
      <c r="D2018" t="s">
        <v>568</v>
      </c>
      <c r="E2018" t="s">
        <v>569</v>
      </c>
      <c r="F2018" t="s">
        <v>2425</v>
      </c>
      <c r="G2018" t="s">
        <v>2114</v>
      </c>
      <c r="H2018" t="s">
        <v>136</v>
      </c>
    </row>
    <row r="2019" spans="1:8">
      <c r="A2019" t="s">
        <v>2593</v>
      </c>
      <c r="B2019">
        <v>23.90951</v>
      </c>
      <c r="C2019">
        <v>90.37884</v>
      </c>
      <c r="D2019" t="s">
        <v>568</v>
      </c>
      <c r="E2019" t="s">
        <v>569</v>
      </c>
      <c r="F2019" t="s">
        <v>2425</v>
      </c>
      <c r="G2019" t="s">
        <v>2114</v>
      </c>
      <c r="H2019" t="s">
        <v>136</v>
      </c>
    </row>
    <row r="2020" spans="1:8">
      <c r="A2020" t="s">
        <v>2594</v>
      </c>
      <c r="B2020">
        <v>24.0404</v>
      </c>
      <c r="C2020">
        <v>90.43066</v>
      </c>
      <c r="D2020" t="s">
        <v>568</v>
      </c>
      <c r="E2020" t="s">
        <v>569</v>
      </c>
      <c r="F2020" t="s">
        <v>2425</v>
      </c>
      <c r="G2020" t="s">
        <v>2114</v>
      </c>
      <c r="H2020" t="s">
        <v>136</v>
      </c>
    </row>
    <row r="2021" spans="1:8">
      <c r="A2021" t="s">
        <v>2595</v>
      </c>
      <c r="B2021">
        <v>23.97004</v>
      </c>
      <c r="C2021">
        <v>90.39248000000001</v>
      </c>
      <c r="D2021" t="s">
        <v>568</v>
      </c>
      <c r="E2021" t="s">
        <v>608</v>
      </c>
      <c r="F2021" t="s">
        <v>2425</v>
      </c>
      <c r="G2021" t="s">
        <v>2114</v>
      </c>
      <c r="H2021" t="s">
        <v>136</v>
      </c>
    </row>
    <row r="2022" spans="1:8">
      <c r="A2022" t="s">
        <v>2596</v>
      </c>
      <c r="B2022">
        <v>23.897819</v>
      </c>
      <c r="C2022">
        <v>90.407268</v>
      </c>
      <c r="D2022" t="s">
        <v>568</v>
      </c>
      <c r="E2022" t="s">
        <v>569</v>
      </c>
      <c r="F2022" t="s">
        <v>2425</v>
      </c>
      <c r="G2022" t="s">
        <v>2114</v>
      </c>
      <c r="H2022" t="s">
        <v>136</v>
      </c>
    </row>
    <row r="2023" spans="1:8">
      <c r="A2023" t="s">
        <v>2597</v>
      </c>
      <c r="B2023">
        <v>23.88073</v>
      </c>
      <c r="C2023">
        <v>90.40486</v>
      </c>
      <c r="D2023" t="s">
        <v>568</v>
      </c>
      <c r="E2023" t="s">
        <v>569</v>
      </c>
      <c r="F2023" t="s">
        <v>570</v>
      </c>
      <c r="G2023" t="s">
        <v>2114</v>
      </c>
      <c r="H2023" t="s">
        <v>136</v>
      </c>
    </row>
    <row r="2024" spans="1:8">
      <c r="A2024" t="s">
        <v>2598</v>
      </c>
      <c r="B2024">
        <v>24.08359</v>
      </c>
      <c r="C2024">
        <v>90.36651999999999</v>
      </c>
      <c r="D2024" t="s">
        <v>568</v>
      </c>
      <c r="E2024" t="s">
        <v>569</v>
      </c>
      <c r="F2024" t="s">
        <v>2425</v>
      </c>
      <c r="G2024" t="s">
        <v>2114</v>
      </c>
      <c r="H2024" t="s">
        <v>136</v>
      </c>
    </row>
    <row r="2025" spans="1:8">
      <c r="A2025" t="s">
        <v>2599</v>
      </c>
      <c r="B2025">
        <v>24.02175</v>
      </c>
      <c r="C2025">
        <v>90.37383</v>
      </c>
      <c r="D2025" t="s">
        <v>568</v>
      </c>
      <c r="E2025" t="s">
        <v>569</v>
      </c>
      <c r="F2025" t="s">
        <v>2425</v>
      </c>
      <c r="G2025" t="s">
        <v>2114</v>
      </c>
      <c r="H2025" t="s">
        <v>136</v>
      </c>
    </row>
    <row r="2026" spans="1:8">
      <c r="A2026" t="s">
        <v>2600</v>
      </c>
      <c r="B2026">
        <v>23.90565768</v>
      </c>
      <c r="C2026">
        <v>90.41730264</v>
      </c>
      <c r="D2026" t="s">
        <v>568</v>
      </c>
      <c r="E2026" t="s">
        <v>569</v>
      </c>
      <c r="F2026" t="s">
        <v>2425</v>
      </c>
      <c r="G2026" t="s">
        <v>2114</v>
      </c>
      <c r="H2026" t="s">
        <v>136</v>
      </c>
    </row>
    <row r="2027" spans="1:8">
      <c r="A2027" t="s">
        <v>2601</v>
      </c>
      <c r="B2027">
        <v>24.01464</v>
      </c>
      <c r="C2027">
        <v>90.38500999999999</v>
      </c>
      <c r="D2027" t="s">
        <v>568</v>
      </c>
      <c r="E2027" t="s">
        <v>569</v>
      </c>
      <c r="F2027" t="s">
        <v>2425</v>
      </c>
      <c r="G2027" t="s">
        <v>2114</v>
      </c>
      <c r="H2027" t="s">
        <v>136</v>
      </c>
    </row>
    <row r="2028" spans="1:8">
      <c r="A2028" t="s">
        <v>2602</v>
      </c>
      <c r="B2028">
        <v>23.98508333</v>
      </c>
      <c r="C2028">
        <v>90.27102778</v>
      </c>
      <c r="D2028" t="s">
        <v>568</v>
      </c>
      <c r="E2028" t="s">
        <v>569</v>
      </c>
      <c r="F2028" t="s">
        <v>2425</v>
      </c>
      <c r="G2028" t="s">
        <v>2114</v>
      </c>
      <c r="H2028" t="s">
        <v>136</v>
      </c>
    </row>
    <row r="2029" spans="1:8">
      <c r="A2029" t="s">
        <v>2603</v>
      </c>
      <c r="B2029">
        <v>23.90423963</v>
      </c>
      <c r="C2029">
        <v>90.3862491</v>
      </c>
      <c r="D2029" t="s">
        <v>568</v>
      </c>
      <c r="E2029" t="s">
        <v>569</v>
      </c>
      <c r="F2029" t="s">
        <v>2425</v>
      </c>
      <c r="G2029" t="s">
        <v>2114</v>
      </c>
      <c r="H2029" t="s">
        <v>136</v>
      </c>
    </row>
    <row r="2030" spans="1:8">
      <c r="A2030" t="s">
        <v>2604</v>
      </c>
      <c r="B2030">
        <v>23.9085787</v>
      </c>
      <c r="C2030">
        <v>90.39141429999999</v>
      </c>
      <c r="D2030" t="s">
        <v>568</v>
      </c>
      <c r="E2030" t="s">
        <v>569</v>
      </c>
      <c r="F2030" t="s">
        <v>2425</v>
      </c>
      <c r="G2030" t="s">
        <v>2114</v>
      </c>
      <c r="H2030" t="s">
        <v>136</v>
      </c>
    </row>
    <row r="2031" spans="1:8">
      <c r="A2031" t="s">
        <v>2605</v>
      </c>
      <c r="B2031">
        <v>23.92114</v>
      </c>
      <c r="C2031">
        <v>90.39073</v>
      </c>
      <c r="D2031" t="s">
        <v>568</v>
      </c>
      <c r="E2031" t="s">
        <v>569</v>
      </c>
      <c r="F2031" t="s">
        <v>2425</v>
      </c>
      <c r="G2031" t="s">
        <v>2114</v>
      </c>
      <c r="H2031" t="s">
        <v>136</v>
      </c>
    </row>
    <row r="2032" spans="1:8">
      <c r="A2032" t="s">
        <v>2606</v>
      </c>
      <c r="B2032">
        <v>24.1362269</v>
      </c>
      <c r="C2032">
        <v>90.41783857</v>
      </c>
      <c r="D2032" t="s">
        <v>568</v>
      </c>
      <c r="E2032" t="s">
        <v>569</v>
      </c>
      <c r="F2032" t="s">
        <v>2425</v>
      </c>
      <c r="G2032" t="s">
        <v>2114</v>
      </c>
      <c r="H2032" t="s">
        <v>136</v>
      </c>
    </row>
    <row r="2033" spans="1:8">
      <c r="A2033" t="s">
        <v>2607</v>
      </c>
      <c r="B2033">
        <v>23.983777</v>
      </c>
      <c r="C2033">
        <v>90.26400599999999</v>
      </c>
      <c r="D2033" t="s">
        <v>568</v>
      </c>
      <c r="E2033" t="s">
        <v>569</v>
      </c>
      <c r="F2033" t="s">
        <v>2425</v>
      </c>
      <c r="G2033" t="s">
        <v>2114</v>
      </c>
      <c r="H2033" t="s">
        <v>136</v>
      </c>
    </row>
    <row r="2034" spans="1:8">
      <c r="A2034" t="s">
        <v>2608</v>
      </c>
      <c r="B2034">
        <v>24.02248</v>
      </c>
      <c r="C2034">
        <v>90.42815</v>
      </c>
      <c r="D2034" t="s">
        <v>568</v>
      </c>
      <c r="E2034" t="s">
        <v>569</v>
      </c>
      <c r="F2034" t="s">
        <v>2425</v>
      </c>
      <c r="G2034" t="s">
        <v>2114</v>
      </c>
      <c r="H2034" t="s">
        <v>136</v>
      </c>
    </row>
    <row r="2035" spans="1:8">
      <c r="A2035" t="s">
        <v>2609</v>
      </c>
      <c r="B2035">
        <v>23.92441</v>
      </c>
      <c r="C2035">
        <v>90.46343</v>
      </c>
      <c r="D2035" t="s">
        <v>568</v>
      </c>
      <c r="E2035" t="s">
        <v>569</v>
      </c>
      <c r="F2035" t="s">
        <v>2425</v>
      </c>
      <c r="G2035" t="s">
        <v>2114</v>
      </c>
      <c r="H2035" t="s">
        <v>136</v>
      </c>
    </row>
    <row r="2036" spans="1:8">
      <c r="A2036" t="s">
        <v>2610</v>
      </c>
      <c r="B2036">
        <v>24.153808333</v>
      </c>
      <c r="C2036">
        <v>90.45166</v>
      </c>
      <c r="D2036" t="s">
        <v>568</v>
      </c>
      <c r="E2036" t="s">
        <v>569</v>
      </c>
      <c r="F2036" t="s">
        <v>2425</v>
      </c>
      <c r="G2036" t="s">
        <v>2114</v>
      </c>
      <c r="H2036" t="s">
        <v>136</v>
      </c>
    </row>
    <row r="2037" spans="1:8">
      <c r="A2037" t="s">
        <v>2611</v>
      </c>
      <c r="B2037">
        <v>23.98196</v>
      </c>
      <c r="C2037">
        <v>90.25723000000001</v>
      </c>
      <c r="D2037" t="s">
        <v>568</v>
      </c>
      <c r="E2037" t="s">
        <v>569</v>
      </c>
      <c r="F2037" t="s">
        <v>2425</v>
      </c>
      <c r="G2037" t="s">
        <v>2114</v>
      </c>
      <c r="H2037" t="s">
        <v>136</v>
      </c>
    </row>
    <row r="2038" spans="1:8">
      <c r="A2038" t="s">
        <v>2612</v>
      </c>
      <c r="B2038">
        <v>23.95919</v>
      </c>
      <c r="C2038">
        <v>90.42686</v>
      </c>
      <c r="D2038" t="s">
        <v>568</v>
      </c>
      <c r="E2038" t="s">
        <v>569</v>
      </c>
      <c r="F2038" t="s">
        <v>2425</v>
      </c>
      <c r="G2038" t="s">
        <v>2114</v>
      </c>
      <c r="H2038" t="s">
        <v>136</v>
      </c>
    </row>
    <row r="2039" spans="1:8">
      <c r="A2039" t="s">
        <v>2613</v>
      </c>
      <c r="B2039">
        <v>24.02423</v>
      </c>
      <c r="C2039">
        <v>90.41874</v>
      </c>
      <c r="D2039" t="s">
        <v>568</v>
      </c>
      <c r="E2039" t="s">
        <v>569</v>
      </c>
      <c r="F2039" t="s">
        <v>2425</v>
      </c>
      <c r="G2039" t="s">
        <v>2114</v>
      </c>
      <c r="H2039" t="s">
        <v>136</v>
      </c>
    </row>
    <row r="2040" spans="1:8">
      <c r="A2040" t="s">
        <v>2614</v>
      </c>
      <c r="B2040">
        <v>23.981666</v>
      </c>
      <c r="C2040">
        <v>90.313277</v>
      </c>
      <c r="D2040" t="s">
        <v>568</v>
      </c>
      <c r="E2040" t="s">
        <v>569</v>
      </c>
      <c r="F2040" t="s">
        <v>2425</v>
      </c>
      <c r="G2040" t="s">
        <v>2114</v>
      </c>
      <c r="H2040" t="s">
        <v>136</v>
      </c>
    </row>
    <row r="2041" spans="1:8">
      <c r="A2041" t="s">
        <v>2615</v>
      </c>
      <c r="B2041">
        <v>24.0205565</v>
      </c>
      <c r="C2041">
        <v>90.3248155</v>
      </c>
      <c r="D2041" t="s">
        <v>568</v>
      </c>
      <c r="E2041" t="s">
        <v>569</v>
      </c>
      <c r="F2041" t="s">
        <v>2425</v>
      </c>
      <c r="G2041" t="s">
        <v>2114</v>
      </c>
      <c r="H2041" t="s">
        <v>136</v>
      </c>
    </row>
    <row r="2042" spans="1:8">
      <c r="A2042" t="s">
        <v>2616</v>
      </c>
      <c r="B2042">
        <v>24.00407</v>
      </c>
      <c r="C2042">
        <v>90.3999</v>
      </c>
      <c r="D2042" t="s">
        <v>568</v>
      </c>
      <c r="E2042" t="s">
        <v>569</v>
      </c>
      <c r="F2042" t="s">
        <v>2425</v>
      </c>
      <c r="G2042" t="s">
        <v>2114</v>
      </c>
      <c r="H2042" t="s">
        <v>136</v>
      </c>
    </row>
    <row r="2043" spans="1:8">
      <c r="A2043" t="s">
        <v>2617</v>
      </c>
      <c r="B2043">
        <v>24.07857</v>
      </c>
      <c r="C2043">
        <v>90.35315</v>
      </c>
      <c r="D2043" t="s">
        <v>568</v>
      </c>
      <c r="E2043" t="s">
        <v>569</v>
      </c>
      <c r="F2043" t="s">
        <v>2425</v>
      </c>
      <c r="G2043" t="s">
        <v>2114</v>
      </c>
      <c r="H2043" t="s">
        <v>136</v>
      </c>
    </row>
    <row r="2044" spans="1:8">
      <c r="A2044" t="s">
        <v>2618</v>
      </c>
      <c r="B2044">
        <v>24.02838</v>
      </c>
      <c r="C2044">
        <v>90.40555000000001</v>
      </c>
      <c r="D2044" t="s">
        <v>568</v>
      </c>
      <c r="E2044" t="s">
        <v>569</v>
      </c>
      <c r="F2044" t="s">
        <v>2425</v>
      </c>
      <c r="G2044" t="s">
        <v>2114</v>
      </c>
      <c r="H2044" t="s">
        <v>136</v>
      </c>
    </row>
    <row r="2045" spans="1:8">
      <c r="A2045" t="s">
        <v>2619</v>
      </c>
      <c r="B2045">
        <v>24.063461</v>
      </c>
      <c r="C2045">
        <v>90.427198</v>
      </c>
      <c r="D2045" t="s">
        <v>568</v>
      </c>
      <c r="E2045" t="s">
        <v>569</v>
      </c>
      <c r="F2045" t="s">
        <v>2425</v>
      </c>
      <c r="G2045" t="s">
        <v>2114</v>
      </c>
      <c r="H2045" t="s">
        <v>136</v>
      </c>
    </row>
    <row r="2046" spans="1:8">
      <c r="A2046" t="s">
        <v>2620</v>
      </c>
      <c r="B2046">
        <v>23.98469</v>
      </c>
      <c r="C2046">
        <v>90.31931</v>
      </c>
      <c r="D2046" t="s">
        <v>568</v>
      </c>
      <c r="E2046" t="s">
        <v>569</v>
      </c>
      <c r="F2046" t="s">
        <v>2425</v>
      </c>
      <c r="G2046" t="s">
        <v>2114</v>
      </c>
      <c r="H2046" t="s">
        <v>136</v>
      </c>
    </row>
    <row r="2047" spans="1:8">
      <c r="A2047" t="s">
        <v>2621</v>
      </c>
      <c r="B2047">
        <v>23.93793</v>
      </c>
      <c r="C2047">
        <v>90.37177</v>
      </c>
      <c r="D2047" t="s">
        <v>568</v>
      </c>
      <c r="E2047" t="s">
        <v>569</v>
      </c>
      <c r="F2047" t="s">
        <v>2425</v>
      </c>
      <c r="G2047" t="s">
        <v>2114</v>
      </c>
      <c r="H2047" t="s">
        <v>136</v>
      </c>
    </row>
    <row r="2048" spans="1:8">
      <c r="A2048" t="s">
        <v>2622</v>
      </c>
      <c r="B2048">
        <v>23.9041065</v>
      </c>
      <c r="C2048">
        <v>90.39703115</v>
      </c>
      <c r="D2048" t="s">
        <v>568</v>
      </c>
      <c r="E2048" t="s">
        <v>569</v>
      </c>
      <c r="F2048" t="s">
        <v>2425</v>
      </c>
      <c r="G2048" t="s">
        <v>2114</v>
      </c>
      <c r="H2048" t="s">
        <v>136</v>
      </c>
    </row>
    <row r="2049" spans="1:8">
      <c r="A2049" t="s">
        <v>2623</v>
      </c>
      <c r="B2049">
        <v>24.09569442</v>
      </c>
      <c r="C2049">
        <v>90.40158289</v>
      </c>
      <c r="D2049" t="s">
        <v>568</v>
      </c>
      <c r="E2049" t="s">
        <v>569</v>
      </c>
      <c r="F2049" t="s">
        <v>2425</v>
      </c>
      <c r="G2049" t="s">
        <v>2114</v>
      </c>
      <c r="H2049" t="s">
        <v>136</v>
      </c>
    </row>
    <row r="2050" spans="1:8">
      <c r="A2050" t="s">
        <v>2624</v>
      </c>
      <c r="B2050">
        <v>23.89624293</v>
      </c>
      <c r="C2050">
        <v>90.39800328</v>
      </c>
      <c r="D2050" t="s">
        <v>568</v>
      </c>
      <c r="E2050" t="s">
        <v>569</v>
      </c>
      <c r="F2050" t="s">
        <v>2425</v>
      </c>
      <c r="G2050" t="s">
        <v>2114</v>
      </c>
      <c r="H2050" t="s">
        <v>136</v>
      </c>
    </row>
    <row r="2051" spans="1:8">
      <c r="A2051" t="s">
        <v>2625</v>
      </c>
      <c r="B2051">
        <v>23.92493945</v>
      </c>
      <c r="C2051">
        <v>90.44819328</v>
      </c>
      <c r="D2051" t="s">
        <v>568</v>
      </c>
      <c r="E2051" t="s">
        <v>569</v>
      </c>
      <c r="F2051" t="s">
        <v>2425</v>
      </c>
      <c r="G2051" t="s">
        <v>2114</v>
      </c>
      <c r="H2051" t="s">
        <v>136</v>
      </c>
    </row>
    <row r="2052" spans="1:8">
      <c r="A2052" t="s">
        <v>2626</v>
      </c>
      <c r="B2052">
        <v>24.04605367</v>
      </c>
      <c r="C2052">
        <v>90.39011039</v>
      </c>
      <c r="D2052" t="s">
        <v>568</v>
      </c>
      <c r="E2052" t="s">
        <v>569</v>
      </c>
      <c r="F2052" t="s">
        <v>2425</v>
      </c>
      <c r="G2052" t="s">
        <v>2114</v>
      </c>
      <c r="H2052" t="s">
        <v>136</v>
      </c>
    </row>
    <row r="2053" spans="1:8">
      <c r="A2053" t="s">
        <v>2627</v>
      </c>
      <c r="B2053">
        <v>23.93341065</v>
      </c>
      <c r="C2053">
        <v>90.38719423000001</v>
      </c>
      <c r="D2053" t="s">
        <v>568</v>
      </c>
      <c r="E2053" t="s">
        <v>569</v>
      </c>
      <c r="F2053" t="s">
        <v>2425</v>
      </c>
      <c r="G2053" t="s">
        <v>2114</v>
      </c>
      <c r="H2053" t="s">
        <v>136</v>
      </c>
    </row>
    <row r="2054" spans="1:8">
      <c r="A2054" t="s">
        <v>2628</v>
      </c>
      <c r="B2054">
        <v>23.99525</v>
      </c>
      <c r="C2054">
        <v>90.32125000000001</v>
      </c>
      <c r="D2054" t="s">
        <v>568</v>
      </c>
      <c r="E2054" t="s">
        <v>569</v>
      </c>
      <c r="F2054" t="s">
        <v>2425</v>
      </c>
      <c r="G2054" t="s">
        <v>2114</v>
      </c>
      <c r="H2054" t="s">
        <v>136</v>
      </c>
    </row>
    <row r="2055" spans="1:8">
      <c r="A2055" t="s">
        <v>2629</v>
      </c>
      <c r="B2055">
        <v>23.90685307</v>
      </c>
      <c r="C2055">
        <v>90.4472818</v>
      </c>
      <c r="D2055" t="s">
        <v>568</v>
      </c>
      <c r="E2055" t="s">
        <v>569</v>
      </c>
      <c r="F2055" t="s">
        <v>2425</v>
      </c>
      <c r="G2055" t="s">
        <v>2114</v>
      </c>
      <c r="H2055" t="s">
        <v>136</v>
      </c>
    </row>
    <row r="2056" spans="1:8">
      <c r="A2056" t="s">
        <v>2630</v>
      </c>
      <c r="B2056">
        <v>23.95193631</v>
      </c>
      <c r="C2056">
        <v>90.41194333999999</v>
      </c>
      <c r="D2056" t="s">
        <v>568</v>
      </c>
      <c r="E2056" t="s">
        <v>569</v>
      </c>
      <c r="F2056" t="s">
        <v>2425</v>
      </c>
      <c r="G2056" t="s">
        <v>2114</v>
      </c>
      <c r="H2056" t="s">
        <v>136</v>
      </c>
    </row>
    <row r="2057" spans="1:8">
      <c r="A2057" t="s">
        <v>2631</v>
      </c>
      <c r="B2057">
        <v>24.02907</v>
      </c>
      <c r="C2057">
        <v>90.37759</v>
      </c>
      <c r="D2057" t="s">
        <v>568</v>
      </c>
      <c r="E2057" t="s">
        <v>569</v>
      </c>
      <c r="F2057" t="s">
        <v>2425</v>
      </c>
      <c r="G2057" t="s">
        <v>2114</v>
      </c>
      <c r="H2057" t="s">
        <v>136</v>
      </c>
    </row>
    <row r="2058" spans="1:8">
      <c r="A2058" t="s">
        <v>2632</v>
      </c>
      <c r="B2058">
        <v>23.97652</v>
      </c>
      <c r="C2058">
        <v>90.29322000000001</v>
      </c>
      <c r="D2058" t="s">
        <v>568</v>
      </c>
      <c r="E2058" t="s">
        <v>569</v>
      </c>
      <c r="F2058" t="s">
        <v>2425</v>
      </c>
      <c r="G2058" t="s">
        <v>2114</v>
      </c>
      <c r="H2058" t="s">
        <v>136</v>
      </c>
    </row>
    <row r="2059" spans="1:8">
      <c r="A2059" t="s">
        <v>2633</v>
      </c>
      <c r="B2059">
        <v>23.93212</v>
      </c>
      <c r="C2059">
        <v>90.39536</v>
      </c>
      <c r="D2059" t="s">
        <v>568</v>
      </c>
      <c r="E2059" t="s">
        <v>569</v>
      </c>
      <c r="F2059" t="s">
        <v>2425</v>
      </c>
      <c r="G2059" t="s">
        <v>2114</v>
      </c>
      <c r="H2059" t="s">
        <v>136</v>
      </c>
    </row>
    <row r="2060" spans="1:8">
      <c r="A2060" t="s">
        <v>2634</v>
      </c>
      <c r="B2060">
        <v>23.95567</v>
      </c>
      <c r="C2060">
        <v>90.35890999999999</v>
      </c>
      <c r="D2060" t="s">
        <v>568</v>
      </c>
      <c r="E2060" t="s">
        <v>569</v>
      </c>
      <c r="F2060" t="s">
        <v>2425</v>
      </c>
      <c r="G2060" t="s">
        <v>2114</v>
      </c>
      <c r="H2060" t="s">
        <v>136</v>
      </c>
    </row>
    <row r="2061" spans="1:8">
      <c r="A2061" t="s">
        <v>2635</v>
      </c>
      <c r="B2061">
        <v>23.99993</v>
      </c>
      <c r="C2061">
        <v>90.3</v>
      </c>
      <c r="D2061" t="s">
        <v>568</v>
      </c>
      <c r="E2061" t="s">
        <v>569</v>
      </c>
      <c r="F2061" t="s">
        <v>2425</v>
      </c>
      <c r="G2061" t="s">
        <v>2114</v>
      </c>
      <c r="H2061" t="s">
        <v>136</v>
      </c>
    </row>
    <row r="2062" spans="1:8">
      <c r="A2062" t="s">
        <v>2636</v>
      </c>
      <c r="B2062">
        <v>23.96433</v>
      </c>
      <c r="C2062">
        <v>90.30127</v>
      </c>
      <c r="D2062" t="s">
        <v>568</v>
      </c>
      <c r="E2062" t="s">
        <v>569</v>
      </c>
      <c r="F2062" t="s">
        <v>2425</v>
      </c>
      <c r="G2062" t="s">
        <v>2114</v>
      </c>
      <c r="H2062" t="s">
        <v>136</v>
      </c>
    </row>
    <row r="2063" spans="1:8">
      <c r="A2063" t="s">
        <v>2637</v>
      </c>
      <c r="B2063">
        <v>23.92104</v>
      </c>
      <c r="C2063">
        <v>90.43300000000001</v>
      </c>
      <c r="D2063" t="s">
        <v>568</v>
      </c>
      <c r="E2063" t="s">
        <v>569</v>
      </c>
      <c r="F2063" t="s">
        <v>2425</v>
      </c>
      <c r="G2063" t="s">
        <v>2114</v>
      </c>
      <c r="H2063" t="s">
        <v>136</v>
      </c>
    </row>
    <row r="2064" spans="1:8">
      <c r="A2064" t="s">
        <v>2638</v>
      </c>
      <c r="B2064">
        <v>24.007233</v>
      </c>
      <c r="C2064">
        <v>90.407053</v>
      </c>
      <c r="D2064" t="s">
        <v>568</v>
      </c>
      <c r="E2064" t="s">
        <v>569</v>
      </c>
      <c r="F2064" t="s">
        <v>2425</v>
      </c>
      <c r="G2064" t="s">
        <v>2114</v>
      </c>
      <c r="H2064" t="s">
        <v>136</v>
      </c>
    </row>
    <row r="2065" spans="1:8">
      <c r="A2065" t="s">
        <v>2639</v>
      </c>
      <c r="B2065">
        <v>24.00239</v>
      </c>
      <c r="C2065">
        <v>90.39104</v>
      </c>
      <c r="D2065" t="s">
        <v>568</v>
      </c>
      <c r="E2065" t="s">
        <v>569</v>
      </c>
      <c r="F2065" t="s">
        <v>2425</v>
      </c>
      <c r="G2065" t="s">
        <v>2114</v>
      </c>
      <c r="H2065" t="s">
        <v>136</v>
      </c>
    </row>
    <row r="2066" spans="1:8">
      <c r="A2066" t="s">
        <v>2640</v>
      </c>
      <c r="B2066">
        <v>24.00554</v>
      </c>
      <c r="C2066">
        <v>90.38527999999999</v>
      </c>
      <c r="D2066" t="s">
        <v>568</v>
      </c>
      <c r="E2066" t="s">
        <v>569</v>
      </c>
      <c r="F2066" t="s">
        <v>2425</v>
      </c>
      <c r="G2066" t="s">
        <v>2114</v>
      </c>
      <c r="H2066" t="s">
        <v>136</v>
      </c>
    </row>
    <row r="2067" spans="1:8">
      <c r="A2067" t="s">
        <v>2641</v>
      </c>
      <c r="B2067">
        <v>24.01203</v>
      </c>
      <c r="C2067">
        <v>90.376164</v>
      </c>
      <c r="D2067" t="s">
        <v>568</v>
      </c>
      <c r="E2067" t="s">
        <v>569</v>
      </c>
      <c r="F2067" t="s">
        <v>2425</v>
      </c>
      <c r="G2067" t="s">
        <v>2114</v>
      </c>
      <c r="H2067" t="s">
        <v>136</v>
      </c>
    </row>
    <row r="2068" spans="1:8">
      <c r="A2068" t="s">
        <v>2642</v>
      </c>
      <c r="B2068">
        <v>23.92818</v>
      </c>
      <c r="C2068">
        <v>90.37401</v>
      </c>
      <c r="D2068" t="s">
        <v>568</v>
      </c>
      <c r="E2068" t="s">
        <v>569</v>
      </c>
      <c r="F2068" t="s">
        <v>2425</v>
      </c>
      <c r="G2068" t="s">
        <v>2114</v>
      </c>
      <c r="H2068" t="s">
        <v>136</v>
      </c>
    </row>
    <row r="2069" spans="1:8">
      <c r="A2069" t="s">
        <v>2643</v>
      </c>
      <c r="B2069">
        <v>23.993439</v>
      </c>
      <c r="C2069">
        <v>90.31094400000001</v>
      </c>
      <c r="D2069" t="s">
        <v>568</v>
      </c>
      <c r="E2069" t="s">
        <v>569</v>
      </c>
      <c r="F2069" t="s">
        <v>2425</v>
      </c>
      <c r="G2069" t="s">
        <v>2114</v>
      </c>
      <c r="H2069" t="s">
        <v>136</v>
      </c>
    </row>
    <row r="2070" spans="1:8">
      <c r="A2070" t="s">
        <v>2644</v>
      </c>
      <c r="B2070">
        <v>23.91833</v>
      </c>
      <c r="C2070">
        <v>90.37000999999999</v>
      </c>
      <c r="D2070" t="s">
        <v>568</v>
      </c>
      <c r="E2070" t="s">
        <v>569</v>
      </c>
      <c r="F2070" t="s">
        <v>2425</v>
      </c>
      <c r="G2070" t="s">
        <v>2114</v>
      </c>
      <c r="H2070" t="s">
        <v>136</v>
      </c>
    </row>
    <row r="2071" spans="1:8">
      <c r="A2071" t="s">
        <v>2645</v>
      </c>
      <c r="B2071">
        <v>23.917293</v>
      </c>
      <c r="C2071">
        <v>90.44444</v>
      </c>
      <c r="D2071" t="s">
        <v>568</v>
      </c>
      <c r="E2071" t="s">
        <v>569</v>
      </c>
      <c r="F2071" t="s">
        <v>2425</v>
      </c>
      <c r="G2071" t="s">
        <v>2114</v>
      </c>
      <c r="H2071" t="s">
        <v>136</v>
      </c>
    </row>
    <row r="2072" spans="1:8">
      <c r="A2072" t="s">
        <v>2646</v>
      </c>
      <c r="B2072">
        <v>23.93204</v>
      </c>
      <c r="C2072">
        <v>90.46171</v>
      </c>
      <c r="D2072" t="s">
        <v>568</v>
      </c>
      <c r="E2072" t="s">
        <v>569</v>
      </c>
      <c r="F2072" t="s">
        <v>2425</v>
      </c>
      <c r="G2072" t="s">
        <v>2114</v>
      </c>
      <c r="H2072" t="s">
        <v>136</v>
      </c>
    </row>
    <row r="2073" spans="1:8">
      <c r="A2073" t="s">
        <v>2647</v>
      </c>
      <c r="B2073">
        <v>23.981666</v>
      </c>
      <c r="C2073">
        <v>90.37266700000001</v>
      </c>
      <c r="D2073" t="s">
        <v>568</v>
      </c>
      <c r="E2073" t="s">
        <v>608</v>
      </c>
      <c r="F2073" t="s">
        <v>2425</v>
      </c>
      <c r="G2073" t="s">
        <v>2114</v>
      </c>
      <c r="H2073" t="s">
        <v>136</v>
      </c>
    </row>
    <row r="2074" spans="1:8">
      <c r="A2074" t="s">
        <v>2648</v>
      </c>
      <c r="B2074">
        <v>23.99277</v>
      </c>
      <c r="C2074">
        <v>90.37067</v>
      </c>
      <c r="D2074" t="s">
        <v>568</v>
      </c>
      <c r="E2074" t="s">
        <v>608</v>
      </c>
      <c r="F2074" t="s">
        <v>2425</v>
      </c>
      <c r="G2074" t="s">
        <v>2114</v>
      </c>
      <c r="H2074" t="s">
        <v>136</v>
      </c>
    </row>
    <row r="2075" spans="1:8">
      <c r="A2075" t="s">
        <v>2649</v>
      </c>
      <c r="B2075">
        <v>23.98693</v>
      </c>
      <c r="C2075">
        <v>90.42352</v>
      </c>
      <c r="D2075" t="s">
        <v>568</v>
      </c>
      <c r="E2075" t="s">
        <v>569</v>
      </c>
      <c r="F2075" t="s">
        <v>2425</v>
      </c>
      <c r="G2075" t="s">
        <v>2114</v>
      </c>
      <c r="H2075" t="s">
        <v>136</v>
      </c>
    </row>
    <row r="2076" spans="1:8">
      <c r="A2076" t="s">
        <v>2650</v>
      </c>
      <c r="B2076">
        <v>23.88835</v>
      </c>
      <c r="C2076">
        <v>90.40328</v>
      </c>
      <c r="D2076" t="s">
        <v>568</v>
      </c>
      <c r="E2076" t="s">
        <v>569</v>
      </c>
      <c r="F2076" t="s">
        <v>2425</v>
      </c>
      <c r="G2076" t="s">
        <v>2114</v>
      </c>
      <c r="H2076" t="s">
        <v>136</v>
      </c>
    </row>
    <row r="2077" spans="1:8">
      <c r="A2077" t="s">
        <v>2651</v>
      </c>
      <c r="B2077">
        <v>23.96679</v>
      </c>
      <c r="C2077">
        <v>90.35193</v>
      </c>
      <c r="D2077" t="s">
        <v>568</v>
      </c>
      <c r="E2077" t="s">
        <v>569</v>
      </c>
      <c r="F2077" t="s">
        <v>2425</v>
      </c>
      <c r="G2077" t="s">
        <v>2114</v>
      </c>
      <c r="H2077" t="s">
        <v>136</v>
      </c>
    </row>
    <row r="2078" spans="1:8">
      <c r="A2078" t="s">
        <v>2652</v>
      </c>
      <c r="B2078">
        <v>24.02085</v>
      </c>
      <c r="C2078">
        <v>90.38742999999999</v>
      </c>
      <c r="D2078" t="s">
        <v>568</v>
      </c>
      <c r="E2078" t="s">
        <v>569</v>
      </c>
      <c r="F2078" t="s">
        <v>2425</v>
      </c>
      <c r="G2078" t="s">
        <v>2114</v>
      </c>
      <c r="H2078" t="s">
        <v>136</v>
      </c>
    </row>
    <row r="2079" spans="1:8">
      <c r="A2079" t="s">
        <v>2653</v>
      </c>
      <c r="B2079">
        <v>24.00799814</v>
      </c>
      <c r="C2079">
        <v>90.33339217</v>
      </c>
      <c r="D2079" t="s">
        <v>568</v>
      </c>
      <c r="E2079" t="s">
        <v>569</v>
      </c>
      <c r="F2079" t="s">
        <v>2425</v>
      </c>
      <c r="G2079" t="s">
        <v>2114</v>
      </c>
      <c r="H2079" t="s">
        <v>136</v>
      </c>
    </row>
    <row r="2080" spans="1:8">
      <c r="A2080" t="s">
        <v>2654</v>
      </c>
      <c r="B2080">
        <v>24.08902778</v>
      </c>
      <c r="C2080">
        <v>90.37538889</v>
      </c>
      <c r="D2080" t="s">
        <v>568</v>
      </c>
      <c r="E2080" t="s">
        <v>569</v>
      </c>
      <c r="F2080" t="s">
        <v>2425</v>
      </c>
      <c r="G2080" t="s">
        <v>2114</v>
      </c>
      <c r="H2080" t="s">
        <v>136</v>
      </c>
    </row>
    <row r="2081" spans="1:8">
      <c r="A2081" t="s">
        <v>2655</v>
      </c>
      <c r="B2081">
        <v>24.12527778</v>
      </c>
      <c r="C2081">
        <v>90.38727778000001</v>
      </c>
      <c r="D2081" t="s">
        <v>568</v>
      </c>
      <c r="E2081" t="s">
        <v>569</v>
      </c>
      <c r="F2081" t="s">
        <v>2425</v>
      </c>
      <c r="G2081" t="s">
        <v>2114</v>
      </c>
      <c r="H2081" t="s">
        <v>136</v>
      </c>
    </row>
    <row r="2082" spans="1:8">
      <c r="A2082" t="s">
        <v>2656</v>
      </c>
      <c r="B2082">
        <v>24.01916667</v>
      </c>
      <c r="C2082">
        <v>90.41686111</v>
      </c>
      <c r="D2082" t="s">
        <v>568</v>
      </c>
      <c r="E2082" t="s">
        <v>569</v>
      </c>
      <c r="F2082" t="s">
        <v>2425</v>
      </c>
      <c r="G2082" t="s">
        <v>2114</v>
      </c>
      <c r="H2082" t="s">
        <v>136</v>
      </c>
    </row>
    <row r="2083" spans="1:8">
      <c r="A2083" t="s">
        <v>2657</v>
      </c>
      <c r="B2083">
        <v>23.97197222</v>
      </c>
      <c r="C2083">
        <v>90.29644444</v>
      </c>
      <c r="D2083" t="s">
        <v>568</v>
      </c>
      <c r="E2083" t="s">
        <v>569</v>
      </c>
      <c r="F2083" t="s">
        <v>2425</v>
      </c>
      <c r="G2083" t="s">
        <v>2114</v>
      </c>
      <c r="H2083" t="s">
        <v>136</v>
      </c>
    </row>
    <row r="2084" spans="1:8">
      <c r="A2084" t="s">
        <v>2658</v>
      </c>
      <c r="B2084">
        <v>23.97832</v>
      </c>
      <c r="C2084">
        <v>90.26702</v>
      </c>
      <c r="D2084" t="s">
        <v>568</v>
      </c>
      <c r="E2084" t="s">
        <v>569</v>
      </c>
      <c r="F2084" t="s">
        <v>2425</v>
      </c>
      <c r="G2084" t="s">
        <v>2114</v>
      </c>
      <c r="H2084" t="s">
        <v>136</v>
      </c>
    </row>
    <row r="2085" spans="1:8">
      <c r="A2085" t="s">
        <v>2659</v>
      </c>
      <c r="B2085">
        <v>23.90326</v>
      </c>
      <c r="C2085">
        <v>90.40447</v>
      </c>
      <c r="D2085" t="s">
        <v>568</v>
      </c>
      <c r="E2085" t="s">
        <v>569</v>
      </c>
      <c r="F2085" t="s">
        <v>2425</v>
      </c>
      <c r="G2085" t="s">
        <v>2114</v>
      </c>
      <c r="H2085" t="s">
        <v>136</v>
      </c>
    </row>
    <row r="2086" spans="1:8">
      <c r="A2086" t="s">
        <v>2660</v>
      </c>
      <c r="B2086">
        <v>23.887442</v>
      </c>
      <c r="C2086">
        <v>90.409009</v>
      </c>
      <c r="D2086" t="s">
        <v>568</v>
      </c>
      <c r="E2086" t="s">
        <v>569</v>
      </c>
      <c r="F2086" t="s">
        <v>2425</v>
      </c>
      <c r="G2086" t="s">
        <v>2114</v>
      </c>
      <c r="H2086" t="s">
        <v>136</v>
      </c>
    </row>
    <row r="2087" spans="1:8">
      <c r="A2087" t="s">
        <v>2661</v>
      </c>
      <c r="B2087">
        <v>24.09914</v>
      </c>
      <c r="C2087">
        <v>90.44027</v>
      </c>
      <c r="D2087" t="s">
        <v>568</v>
      </c>
      <c r="E2087" t="s">
        <v>569</v>
      </c>
      <c r="F2087" t="s">
        <v>2425</v>
      </c>
      <c r="G2087" t="s">
        <v>2114</v>
      </c>
      <c r="H2087" t="s">
        <v>136</v>
      </c>
    </row>
    <row r="2088" spans="1:8">
      <c r="A2088" t="s">
        <v>2662</v>
      </c>
      <c r="B2088">
        <v>23.89591</v>
      </c>
      <c r="C2088">
        <v>90.46890999999999</v>
      </c>
      <c r="D2088" t="s">
        <v>568</v>
      </c>
      <c r="E2088" t="s">
        <v>569</v>
      </c>
      <c r="F2088" t="s">
        <v>2425</v>
      </c>
      <c r="G2088" t="s">
        <v>2114</v>
      </c>
      <c r="H2088" t="s">
        <v>136</v>
      </c>
    </row>
    <row r="2089" spans="1:8">
      <c r="A2089" t="s">
        <v>2663</v>
      </c>
      <c r="B2089">
        <v>23.92827</v>
      </c>
      <c r="C2089">
        <v>90.42812000000001</v>
      </c>
      <c r="D2089" t="s">
        <v>568</v>
      </c>
      <c r="E2089" t="s">
        <v>569</v>
      </c>
      <c r="F2089" t="s">
        <v>2425</v>
      </c>
      <c r="G2089" t="s">
        <v>2114</v>
      </c>
      <c r="H2089" t="s">
        <v>136</v>
      </c>
    </row>
    <row r="2090" spans="1:8">
      <c r="A2090" t="s">
        <v>2664</v>
      </c>
      <c r="B2090">
        <v>24.094218</v>
      </c>
      <c r="C2090">
        <v>90.397391</v>
      </c>
      <c r="D2090" t="s">
        <v>568</v>
      </c>
      <c r="E2090" t="s">
        <v>569</v>
      </c>
      <c r="F2090" t="s">
        <v>2425</v>
      </c>
      <c r="G2090" t="s">
        <v>2114</v>
      </c>
      <c r="H2090" t="s">
        <v>136</v>
      </c>
    </row>
    <row r="2091" spans="1:8">
      <c r="A2091" t="s">
        <v>2665</v>
      </c>
      <c r="B2091">
        <v>23.98202778</v>
      </c>
      <c r="C2091">
        <v>90.3805</v>
      </c>
      <c r="D2091" t="s">
        <v>568</v>
      </c>
      <c r="E2091" t="s">
        <v>608</v>
      </c>
      <c r="F2091" t="s">
        <v>2425</v>
      </c>
      <c r="G2091" t="s">
        <v>2114</v>
      </c>
      <c r="H2091" t="s">
        <v>136</v>
      </c>
    </row>
    <row r="2092" spans="1:8">
      <c r="A2092" t="s">
        <v>2666</v>
      </c>
      <c r="B2092">
        <v>23.99475</v>
      </c>
      <c r="C2092">
        <v>90.40986110999999</v>
      </c>
      <c r="D2092" t="s">
        <v>568</v>
      </c>
      <c r="E2092" t="s">
        <v>608</v>
      </c>
      <c r="F2092" t="s">
        <v>2425</v>
      </c>
      <c r="G2092" t="s">
        <v>2114</v>
      </c>
      <c r="H2092" t="s">
        <v>136</v>
      </c>
    </row>
    <row r="2093" spans="1:8">
      <c r="A2093" t="s">
        <v>2667</v>
      </c>
      <c r="B2093">
        <v>23.956274</v>
      </c>
      <c r="C2093">
        <v>90.316869</v>
      </c>
      <c r="D2093" t="s">
        <v>568</v>
      </c>
      <c r="E2093" t="s">
        <v>569</v>
      </c>
      <c r="F2093" t="s">
        <v>2425</v>
      </c>
      <c r="G2093" t="s">
        <v>2114</v>
      </c>
      <c r="H2093" t="s">
        <v>136</v>
      </c>
    </row>
    <row r="2094" spans="1:8">
      <c r="A2094" t="s">
        <v>2668</v>
      </c>
      <c r="B2094">
        <v>23.953831</v>
      </c>
      <c r="C2094">
        <v>90.381416</v>
      </c>
      <c r="D2094" t="s">
        <v>568</v>
      </c>
      <c r="E2094" t="s">
        <v>608</v>
      </c>
      <c r="F2094" t="s">
        <v>2425</v>
      </c>
      <c r="G2094" t="s">
        <v>2114</v>
      </c>
      <c r="H2094" t="s">
        <v>136</v>
      </c>
    </row>
    <row r="2095" spans="1:8">
      <c r="A2095" t="s">
        <v>2669</v>
      </c>
      <c r="B2095">
        <v>23.978306</v>
      </c>
      <c r="C2095">
        <v>90.48130399999999</v>
      </c>
      <c r="D2095" t="s">
        <v>568</v>
      </c>
      <c r="E2095" t="s">
        <v>569</v>
      </c>
      <c r="F2095" t="s">
        <v>2425</v>
      </c>
      <c r="G2095" t="s">
        <v>2114</v>
      </c>
      <c r="H2095" t="s">
        <v>136</v>
      </c>
    </row>
    <row r="2096" spans="1:8">
      <c r="A2096" t="s">
        <v>2670</v>
      </c>
      <c r="B2096">
        <v>24.033333</v>
      </c>
      <c r="C2096">
        <v>90.393444</v>
      </c>
      <c r="D2096" t="s">
        <v>568</v>
      </c>
      <c r="E2096" t="s">
        <v>569</v>
      </c>
      <c r="F2096" t="s">
        <v>2425</v>
      </c>
      <c r="G2096" t="s">
        <v>2114</v>
      </c>
      <c r="H2096" t="s">
        <v>136</v>
      </c>
    </row>
    <row r="2097" spans="1:8">
      <c r="A2097" t="s">
        <v>2671</v>
      </c>
      <c r="B2097">
        <v>23.884833</v>
      </c>
      <c r="C2097">
        <v>90.400667</v>
      </c>
      <c r="D2097" t="s">
        <v>568</v>
      </c>
      <c r="E2097" t="s">
        <v>569</v>
      </c>
      <c r="F2097" t="s">
        <v>2425</v>
      </c>
      <c r="G2097" t="s">
        <v>2114</v>
      </c>
      <c r="H2097" t="s">
        <v>136</v>
      </c>
    </row>
    <row r="2098" spans="1:8">
      <c r="A2098" t="s">
        <v>2672</v>
      </c>
      <c r="B2098">
        <v>23.97696</v>
      </c>
      <c r="C2098">
        <v>90.28102</v>
      </c>
      <c r="D2098" t="s">
        <v>568</v>
      </c>
      <c r="E2098" t="s">
        <v>569</v>
      </c>
      <c r="F2098" t="s">
        <v>2425</v>
      </c>
      <c r="G2098" t="s">
        <v>2114</v>
      </c>
      <c r="H2098" t="s">
        <v>136</v>
      </c>
    </row>
    <row r="2099" spans="1:8">
      <c r="A2099" t="s">
        <v>2673</v>
      </c>
      <c r="B2099">
        <v>23.90442</v>
      </c>
      <c r="C2099">
        <v>90.39402</v>
      </c>
      <c r="D2099" t="s">
        <v>568</v>
      </c>
      <c r="E2099" t="s">
        <v>569</v>
      </c>
      <c r="F2099" t="s">
        <v>2425</v>
      </c>
      <c r="G2099" t="s">
        <v>2114</v>
      </c>
      <c r="H2099" t="s">
        <v>136</v>
      </c>
    </row>
    <row r="2100" spans="1:8">
      <c r="A2100" t="s">
        <v>2674</v>
      </c>
      <c r="B2100">
        <v>23.907296</v>
      </c>
      <c r="C2100">
        <v>90.397091</v>
      </c>
      <c r="D2100" t="s">
        <v>568</v>
      </c>
      <c r="E2100" t="s">
        <v>569</v>
      </c>
      <c r="F2100" t="s">
        <v>2425</v>
      </c>
      <c r="G2100" t="s">
        <v>2114</v>
      </c>
      <c r="H2100" t="s">
        <v>136</v>
      </c>
    </row>
    <row r="2101" spans="1:8">
      <c r="A2101" t="s">
        <v>2675</v>
      </c>
      <c r="B2101">
        <v>23.950305</v>
      </c>
      <c r="C2101">
        <v>90.42697200000001</v>
      </c>
      <c r="D2101" t="s">
        <v>568</v>
      </c>
      <c r="E2101" t="s">
        <v>569</v>
      </c>
      <c r="F2101" t="s">
        <v>2425</v>
      </c>
      <c r="G2101" t="s">
        <v>2114</v>
      </c>
      <c r="H2101" t="s">
        <v>136</v>
      </c>
    </row>
    <row r="2102" spans="1:8">
      <c r="A2102" t="s">
        <v>2676</v>
      </c>
      <c r="B2102">
        <v>24.09999662</v>
      </c>
      <c r="C2102">
        <v>90.36391408</v>
      </c>
      <c r="D2102" t="s">
        <v>568</v>
      </c>
      <c r="E2102" t="s">
        <v>569</v>
      </c>
      <c r="F2102" t="s">
        <v>2425</v>
      </c>
      <c r="G2102" t="s">
        <v>2114</v>
      </c>
      <c r="H2102" t="s">
        <v>136</v>
      </c>
    </row>
    <row r="2103" spans="1:8">
      <c r="A2103" t="s">
        <v>2677</v>
      </c>
      <c r="B2103">
        <v>24.158805</v>
      </c>
      <c r="C2103">
        <v>90.41010300000001</v>
      </c>
      <c r="D2103" t="s">
        <v>568</v>
      </c>
      <c r="E2103" t="s">
        <v>569</v>
      </c>
      <c r="F2103" t="s">
        <v>2425</v>
      </c>
      <c r="G2103" t="s">
        <v>2114</v>
      </c>
      <c r="H2103" t="s">
        <v>136</v>
      </c>
    </row>
    <row r="2104" spans="1:8">
      <c r="A2104" t="s">
        <v>2678</v>
      </c>
      <c r="B2104">
        <v>23.97161</v>
      </c>
      <c r="C2104">
        <v>90.28725</v>
      </c>
      <c r="D2104" t="s">
        <v>568</v>
      </c>
      <c r="E2104" t="s">
        <v>569</v>
      </c>
      <c r="F2104" t="s">
        <v>2425</v>
      </c>
      <c r="G2104" t="s">
        <v>2114</v>
      </c>
      <c r="H2104" t="s">
        <v>136</v>
      </c>
    </row>
    <row r="2105" spans="1:8">
      <c r="A2105" t="s">
        <v>2679</v>
      </c>
      <c r="B2105">
        <v>24.113944</v>
      </c>
      <c r="C2105">
        <v>90.375657</v>
      </c>
      <c r="D2105" t="s">
        <v>568</v>
      </c>
      <c r="E2105" t="s">
        <v>569</v>
      </c>
      <c r="F2105" t="s">
        <v>2425</v>
      </c>
      <c r="G2105" t="s">
        <v>2114</v>
      </c>
      <c r="H2105" t="s">
        <v>136</v>
      </c>
    </row>
    <row r="2106" spans="1:8">
      <c r="A2106" t="s">
        <v>2680</v>
      </c>
      <c r="B2106">
        <v>24.15669</v>
      </c>
      <c r="C2106">
        <v>90.42007</v>
      </c>
      <c r="D2106" t="s">
        <v>568</v>
      </c>
      <c r="E2106" t="s">
        <v>569</v>
      </c>
      <c r="F2106" t="s">
        <v>2425</v>
      </c>
      <c r="G2106" t="s">
        <v>2114</v>
      </c>
      <c r="H2106" t="s">
        <v>136</v>
      </c>
    </row>
    <row r="2107" spans="1:8">
      <c r="A2107" t="s">
        <v>2681</v>
      </c>
      <c r="B2107">
        <v>23.91872</v>
      </c>
      <c r="C2107">
        <v>90.37703</v>
      </c>
      <c r="D2107" t="s">
        <v>568</v>
      </c>
      <c r="E2107" t="s">
        <v>569</v>
      </c>
      <c r="F2107" t="s">
        <v>2425</v>
      </c>
      <c r="G2107" t="s">
        <v>2114</v>
      </c>
      <c r="H2107" t="s">
        <v>136</v>
      </c>
    </row>
    <row r="2108" spans="1:8">
      <c r="A2108" t="s">
        <v>2682</v>
      </c>
      <c r="B2108">
        <v>24.00547</v>
      </c>
      <c r="C2108">
        <v>90.3212</v>
      </c>
      <c r="D2108" t="s">
        <v>568</v>
      </c>
      <c r="E2108" t="s">
        <v>569</v>
      </c>
      <c r="F2108" t="s">
        <v>2425</v>
      </c>
      <c r="G2108" t="s">
        <v>2114</v>
      </c>
      <c r="H2108" t="s">
        <v>136</v>
      </c>
    </row>
    <row r="2109" spans="1:8">
      <c r="A2109" t="s">
        <v>2683</v>
      </c>
      <c r="B2109">
        <v>23.93771</v>
      </c>
      <c r="C2109">
        <v>90.38733999999999</v>
      </c>
      <c r="D2109" t="s">
        <v>568</v>
      </c>
      <c r="E2109" t="s">
        <v>569</v>
      </c>
      <c r="F2109" t="s">
        <v>2425</v>
      </c>
      <c r="G2109" t="s">
        <v>2114</v>
      </c>
      <c r="H2109" t="s">
        <v>136</v>
      </c>
    </row>
    <row r="2110" spans="1:8">
      <c r="A2110" t="s">
        <v>2684</v>
      </c>
      <c r="B2110">
        <v>23.95959</v>
      </c>
      <c r="C2110">
        <v>90.37788999999999</v>
      </c>
      <c r="D2110" t="s">
        <v>568</v>
      </c>
      <c r="E2110" t="s">
        <v>608</v>
      </c>
      <c r="F2110" t="s">
        <v>2425</v>
      </c>
      <c r="G2110" t="s">
        <v>2114</v>
      </c>
      <c r="H2110" t="s">
        <v>136</v>
      </c>
    </row>
    <row r="2111" spans="1:8">
      <c r="A2111" t="s">
        <v>2685</v>
      </c>
      <c r="B2111">
        <v>23.98746</v>
      </c>
      <c r="C2111">
        <v>90.30428000000001</v>
      </c>
      <c r="D2111" t="s">
        <v>568</v>
      </c>
      <c r="E2111" t="s">
        <v>569</v>
      </c>
      <c r="F2111" t="s">
        <v>2425</v>
      </c>
      <c r="G2111" t="s">
        <v>2114</v>
      </c>
      <c r="H2111" t="s">
        <v>136</v>
      </c>
    </row>
    <row r="2112" spans="1:8">
      <c r="A2112" t="s">
        <v>2686</v>
      </c>
      <c r="B2112">
        <v>24.00202</v>
      </c>
      <c r="C2112">
        <v>90.41065999999999</v>
      </c>
      <c r="D2112" t="s">
        <v>568</v>
      </c>
      <c r="E2112" t="s">
        <v>608</v>
      </c>
      <c r="F2112" t="s">
        <v>2425</v>
      </c>
      <c r="G2112" t="s">
        <v>2114</v>
      </c>
      <c r="H2112" t="s">
        <v>136</v>
      </c>
    </row>
    <row r="2113" spans="1:8">
      <c r="A2113" t="s">
        <v>2687</v>
      </c>
      <c r="B2113">
        <v>23.97682</v>
      </c>
      <c r="C2113">
        <v>90.40541</v>
      </c>
      <c r="D2113" t="s">
        <v>568</v>
      </c>
      <c r="E2113" t="s">
        <v>569</v>
      </c>
      <c r="F2113" t="s">
        <v>2425</v>
      </c>
      <c r="G2113" t="s">
        <v>2114</v>
      </c>
      <c r="H2113" t="s">
        <v>136</v>
      </c>
    </row>
    <row r="2114" spans="1:8">
      <c r="A2114" t="s">
        <v>2688</v>
      </c>
      <c r="B2114">
        <v>24.00951</v>
      </c>
      <c r="C2114">
        <v>90.42382000000001</v>
      </c>
      <c r="D2114" t="s">
        <v>568</v>
      </c>
      <c r="E2114" t="s">
        <v>569</v>
      </c>
      <c r="F2114" t="s">
        <v>2425</v>
      </c>
      <c r="G2114" t="s">
        <v>2114</v>
      </c>
      <c r="H2114" t="s">
        <v>136</v>
      </c>
    </row>
    <row r="2115" spans="1:8">
      <c r="A2115" t="s">
        <v>2689</v>
      </c>
      <c r="B2115">
        <v>23.984817</v>
      </c>
      <c r="C2115">
        <v>90.37455199999999</v>
      </c>
      <c r="D2115" t="s">
        <v>568</v>
      </c>
      <c r="E2115" t="s">
        <v>608</v>
      </c>
      <c r="F2115" t="s">
        <v>2425</v>
      </c>
      <c r="G2115" t="s">
        <v>2114</v>
      </c>
      <c r="H2115" t="s">
        <v>136</v>
      </c>
    </row>
    <row r="2116" spans="1:8">
      <c r="A2116" t="s">
        <v>2690</v>
      </c>
      <c r="B2116">
        <v>24.157113</v>
      </c>
      <c r="C2116">
        <v>90.406953</v>
      </c>
      <c r="D2116" t="s">
        <v>568</v>
      </c>
      <c r="E2116" t="s">
        <v>569</v>
      </c>
      <c r="F2116" t="s">
        <v>2425</v>
      </c>
      <c r="G2116" t="s">
        <v>2114</v>
      </c>
      <c r="H2116" t="s">
        <v>136</v>
      </c>
    </row>
    <row r="2117" spans="1:8">
      <c r="A2117" t="s">
        <v>2691</v>
      </c>
      <c r="B2117">
        <v>23.99549</v>
      </c>
      <c r="C2117">
        <v>90.44193</v>
      </c>
      <c r="D2117" t="s">
        <v>568</v>
      </c>
      <c r="E2117" t="s">
        <v>569</v>
      </c>
      <c r="F2117" t="s">
        <v>2425</v>
      </c>
      <c r="G2117" t="s">
        <v>2114</v>
      </c>
      <c r="H2117" t="s">
        <v>136</v>
      </c>
    </row>
    <row r="2118" spans="1:8">
      <c r="A2118" t="s">
        <v>2692</v>
      </c>
      <c r="B2118">
        <v>23.94981</v>
      </c>
      <c r="C2118">
        <v>90.45604</v>
      </c>
      <c r="D2118" t="s">
        <v>568</v>
      </c>
      <c r="E2118" t="s">
        <v>569</v>
      </c>
      <c r="F2118" t="s">
        <v>2425</v>
      </c>
      <c r="G2118" t="s">
        <v>2114</v>
      </c>
      <c r="H2118" t="s">
        <v>136</v>
      </c>
    </row>
    <row r="2119" spans="1:8">
      <c r="A2119" t="s">
        <v>2693</v>
      </c>
      <c r="B2119">
        <v>24.04232</v>
      </c>
      <c r="C2119">
        <v>90.41797</v>
      </c>
      <c r="D2119" t="s">
        <v>568</v>
      </c>
      <c r="E2119" t="s">
        <v>569</v>
      </c>
      <c r="F2119" t="s">
        <v>2425</v>
      </c>
      <c r="G2119" t="s">
        <v>2114</v>
      </c>
      <c r="H2119" t="s">
        <v>136</v>
      </c>
    </row>
    <row r="2120" spans="1:8">
      <c r="A2120" t="s">
        <v>2694</v>
      </c>
      <c r="B2120">
        <v>23.9452</v>
      </c>
      <c r="C2120">
        <v>90.44953</v>
      </c>
      <c r="D2120" t="s">
        <v>568</v>
      </c>
      <c r="E2120" t="s">
        <v>569</v>
      </c>
      <c r="F2120" t="s">
        <v>2425</v>
      </c>
      <c r="G2120" t="s">
        <v>2114</v>
      </c>
      <c r="H2120" t="s">
        <v>136</v>
      </c>
    </row>
    <row r="2121" spans="1:8">
      <c r="A2121" t="s">
        <v>2695</v>
      </c>
      <c r="B2121">
        <v>24.01076</v>
      </c>
      <c r="C2121">
        <v>90.27846</v>
      </c>
      <c r="D2121" t="s">
        <v>568</v>
      </c>
      <c r="E2121" t="s">
        <v>569</v>
      </c>
      <c r="F2121" t="s">
        <v>2425</v>
      </c>
      <c r="G2121" t="s">
        <v>2114</v>
      </c>
      <c r="H2121" t="s">
        <v>136</v>
      </c>
    </row>
    <row r="2122" spans="1:8">
      <c r="A2122" t="s">
        <v>2696</v>
      </c>
      <c r="B2122">
        <v>24.157712</v>
      </c>
      <c r="C2122">
        <v>90.42979</v>
      </c>
      <c r="D2122" t="s">
        <v>568</v>
      </c>
      <c r="E2122" t="s">
        <v>569</v>
      </c>
      <c r="F2122" t="s">
        <v>2425</v>
      </c>
      <c r="G2122" t="s">
        <v>2114</v>
      </c>
      <c r="H2122" t="s">
        <v>136</v>
      </c>
    </row>
    <row r="2123" spans="1:8">
      <c r="A2123" t="s">
        <v>2697</v>
      </c>
      <c r="B2123">
        <v>23.9662</v>
      </c>
      <c r="C2123">
        <v>90.38027</v>
      </c>
      <c r="D2123" t="s">
        <v>568</v>
      </c>
      <c r="E2123" t="s">
        <v>608</v>
      </c>
      <c r="F2123" t="s">
        <v>2425</v>
      </c>
      <c r="G2123" t="s">
        <v>2114</v>
      </c>
      <c r="H2123" t="s">
        <v>136</v>
      </c>
    </row>
    <row r="2124" spans="1:8">
      <c r="A2124" t="s">
        <v>2698</v>
      </c>
      <c r="B2124">
        <v>24.12401</v>
      </c>
      <c r="C2124">
        <v>90.41006</v>
      </c>
      <c r="D2124" t="s">
        <v>568</v>
      </c>
      <c r="E2124" t="s">
        <v>569</v>
      </c>
      <c r="F2124" t="s">
        <v>2425</v>
      </c>
      <c r="G2124" t="s">
        <v>2114</v>
      </c>
      <c r="H2124" t="s">
        <v>136</v>
      </c>
    </row>
    <row r="2125" spans="1:8">
      <c r="A2125" t="s">
        <v>2699</v>
      </c>
      <c r="B2125">
        <v>23.91259</v>
      </c>
      <c r="C2125">
        <v>90.47344</v>
      </c>
      <c r="D2125" t="s">
        <v>568</v>
      </c>
      <c r="E2125" t="s">
        <v>569</v>
      </c>
      <c r="F2125" t="s">
        <v>2425</v>
      </c>
      <c r="G2125" t="s">
        <v>2114</v>
      </c>
      <c r="H2125" t="s">
        <v>136</v>
      </c>
    </row>
    <row r="2126" spans="1:8">
      <c r="A2126" t="s">
        <v>2700</v>
      </c>
      <c r="B2126">
        <v>24.17062</v>
      </c>
      <c r="C2126">
        <v>90.42862</v>
      </c>
      <c r="D2126" t="s">
        <v>568</v>
      </c>
      <c r="E2126" t="s">
        <v>569</v>
      </c>
      <c r="F2126" t="s">
        <v>2425</v>
      </c>
      <c r="G2126" t="s">
        <v>2114</v>
      </c>
      <c r="H2126" t="s">
        <v>136</v>
      </c>
    </row>
    <row r="2127" spans="1:8">
      <c r="A2127" t="s">
        <v>2701</v>
      </c>
      <c r="B2127">
        <v>23.9821</v>
      </c>
      <c r="C2127">
        <v>90.30851</v>
      </c>
      <c r="D2127" t="s">
        <v>568</v>
      </c>
      <c r="E2127" t="s">
        <v>569</v>
      </c>
      <c r="F2127" t="s">
        <v>2425</v>
      </c>
      <c r="G2127" t="s">
        <v>2114</v>
      </c>
      <c r="H2127" t="s">
        <v>136</v>
      </c>
    </row>
    <row r="2128" spans="1:8">
      <c r="A2128" t="s">
        <v>2702</v>
      </c>
      <c r="B2128">
        <v>23.95543</v>
      </c>
      <c r="C2128">
        <v>90.3877</v>
      </c>
      <c r="D2128" t="s">
        <v>568</v>
      </c>
      <c r="E2128" t="s">
        <v>608</v>
      </c>
      <c r="F2128" t="s">
        <v>2425</v>
      </c>
      <c r="G2128" t="s">
        <v>2114</v>
      </c>
      <c r="H2128" t="s">
        <v>136</v>
      </c>
    </row>
    <row r="2129" spans="1:8">
      <c r="A2129" t="s">
        <v>2703</v>
      </c>
      <c r="B2129">
        <v>24.08855</v>
      </c>
      <c r="C2129">
        <v>90.36014</v>
      </c>
      <c r="D2129" t="s">
        <v>568</v>
      </c>
      <c r="E2129" t="s">
        <v>569</v>
      </c>
      <c r="F2129" t="s">
        <v>2425</v>
      </c>
      <c r="G2129" t="s">
        <v>2114</v>
      </c>
      <c r="H2129" t="s">
        <v>136</v>
      </c>
    </row>
    <row r="2130" spans="1:8">
      <c r="A2130" t="s">
        <v>2704</v>
      </c>
      <c r="B2130">
        <v>23.986945</v>
      </c>
      <c r="C2130">
        <v>90.381389</v>
      </c>
      <c r="D2130" t="s">
        <v>568</v>
      </c>
      <c r="E2130" t="s">
        <v>608</v>
      </c>
      <c r="F2130" t="s">
        <v>2425</v>
      </c>
      <c r="G2130" t="s">
        <v>2114</v>
      </c>
      <c r="H2130" t="s">
        <v>136</v>
      </c>
    </row>
    <row r="2131" spans="1:8">
      <c r="A2131" t="s">
        <v>2705</v>
      </c>
      <c r="B2131">
        <v>23.9066</v>
      </c>
      <c r="C2131">
        <v>90.40903</v>
      </c>
      <c r="D2131" t="s">
        <v>568</v>
      </c>
      <c r="E2131" t="s">
        <v>569</v>
      </c>
      <c r="F2131" t="s">
        <v>2425</v>
      </c>
      <c r="G2131" t="s">
        <v>2114</v>
      </c>
      <c r="H2131" t="s">
        <v>136</v>
      </c>
    </row>
    <row r="2132" spans="1:8">
      <c r="A2132" t="s">
        <v>2706</v>
      </c>
      <c r="B2132">
        <v>23.986256</v>
      </c>
      <c r="C2132">
        <v>90.353622</v>
      </c>
      <c r="D2132" t="s">
        <v>568</v>
      </c>
      <c r="E2132" t="s">
        <v>569</v>
      </c>
      <c r="F2132" t="s">
        <v>2425</v>
      </c>
      <c r="G2132" t="s">
        <v>2114</v>
      </c>
      <c r="H2132" t="s">
        <v>136</v>
      </c>
    </row>
    <row r="2133" spans="1:8">
      <c r="A2133" t="s">
        <v>2707</v>
      </c>
      <c r="B2133">
        <v>24.05536</v>
      </c>
      <c r="C2133">
        <v>90.36448</v>
      </c>
      <c r="D2133" t="s">
        <v>568</v>
      </c>
      <c r="E2133" t="s">
        <v>569</v>
      </c>
      <c r="F2133" t="s">
        <v>2425</v>
      </c>
      <c r="G2133" t="s">
        <v>2114</v>
      </c>
      <c r="H2133" t="s">
        <v>136</v>
      </c>
    </row>
    <row r="2134" spans="1:8">
      <c r="A2134" t="s">
        <v>2708</v>
      </c>
      <c r="B2134">
        <v>23.91371</v>
      </c>
      <c r="C2134">
        <v>90.40957</v>
      </c>
      <c r="D2134" t="s">
        <v>568</v>
      </c>
      <c r="E2134" t="s">
        <v>569</v>
      </c>
      <c r="F2134" t="s">
        <v>2425</v>
      </c>
      <c r="G2134" t="s">
        <v>2114</v>
      </c>
      <c r="H2134" t="s">
        <v>136</v>
      </c>
    </row>
    <row r="2135" spans="1:8">
      <c r="A2135" t="s">
        <v>2709</v>
      </c>
      <c r="B2135">
        <v>24.16369</v>
      </c>
      <c r="C2135">
        <v>90.41269</v>
      </c>
      <c r="D2135" t="s">
        <v>568</v>
      </c>
      <c r="E2135" t="s">
        <v>569</v>
      </c>
      <c r="F2135" t="s">
        <v>2425</v>
      </c>
      <c r="G2135" t="s">
        <v>2114</v>
      </c>
      <c r="H2135" t="s">
        <v>136</v>
      </c>
    </row>
    <row r="2136" spans="1:8">
      <c r="A2136" t="s">
        <v>2710</v>
      </c>
      <c r="B2136">
        <v>23.9172</v>
      </c>
      <c r="C2136">
        <v>90.39823</v>
      </c>
      <c r="D2136" t="s">
        <v>568</v>
      </c>
      <c r="E2136" t="s">
        <v>569</v>
      </c>
      <c r="F2136" t="s">
        <v>2425</v>
      </c>
      <c r="G2136" t="s">
        <v>2114</v>
      </c>
      <c r="H2136" t="s">
        <v>136</v>
      </c>
    </row>
    <row r="2137" spans="1:8">
      <c r="A2137" t="s">
        <v>2711</v>
      </c>
      <c r="B2137">
        <v>23.96562</v>
      </c>
      <c r="C2137">
        <v>90.28815</v>
      </c>
      <c r="D2137" t="s">
        <v>568</v>
      </c>
      <c r="E2137" t="s">
        <v>569</v>
      </c>
      <c r="F2137" t="s">
        <v>2425</v>
      </c>
      <c r="G2137" t="s">
        <v>2114</v>
      </c>
      <c r="H2137" t="s">
        <v>136</v>
      </c>
    </row>
    <row r="2138" spans="1:8">
      <c r="A2138" t="s">
        <v>2712</v>
      </c>
      <c r="B2138">
        <v>23.9897</v>
      </c>
      <c r="C2138">
        <v>90.38437</v>
      </c>
      <c r="D2138" t="s">
        <v>568</v>
      </c>
      <c r="E2138" t="s">
        <v>608</v>
      </c>
      <c r="F2138" t="s">
        <v>2425</v>
      </c>
      <c r="G2138" t="s">
        <v>2114</v>
      </c>
      <c r="H2138" t="s">
        <v>136</v>
      </c>
    </row>
    <row r="2139" spans="1:8">
      <c r="A2139" t="s">
        <v>2713</v>
      </c>
      <c r="B2139">
        <v>24.13711</v>
      </c>
      <c r="C2139">
        <v>90.36651999999999</v>
      </c>
      <c r="D2139" t="s">
        <v>568</v>
      </c>
      <c r="E2139" t="s">
        <v>569</v>
      </c>
      <c r="F2139" t="s">
        <v>2425</v>
      </c>
      <c r="G2139" t="s">
        <v>2114</v>
      </c>
      <c r="H2139" t="s">
        <v>136</v>
      </c>
    </row>
    <row r="2140" spans="1:8">
      <c r="A2140" t="s">
        <v>2714</v>
      </c>
      <c r="B2140">
        <v>23.96452</v>
      </c>
      <c r="C2140">
        <v>90.3999</v>
      </c>
      <c r="D2140" t="s">
        <v>568</v>
      </c>
      <c r="E2140" t="s">
        <v>569</v>
      </c>
      <c r="F2140" t="s">
        <v>2425</v>
      </c>
      <c r="G2140" t="s">
        <v>2114</v>
      </c>
      <c r="H2140" t="s">
        <v>136</v>
      </c>
    </row>
    <row r="2141" spans="1:8">
      <c r="A2141" t="s">
        <v>2715</v>
      </c>
      <c r="B2141">
        <v>23.91558</v>
      </c>
      <c r="C2141">
        <v>90.38581000000001</v>
      </c>
      <c r="D2141" t="s">
        <v>568</v>
      </c>
      <c r="E2141" t="s">
        <v>569</v>
      </c>
      <c r="F2141" t="s">
        <v>2425</v>
      </c>
      <c r="G2141" t="s">
        <v>2114</v>
      </c>
      <c r="H2141" t="s">
        <v>136</v>
      </c>
    </row>
    <row r="2142" spans="1:8">
      <c r="A2142" t="s">
        <v>2716</v>
      </c>
      <c r="B2142">
        <v>23.88011</v>
      </c>
      <c r="C2142">
        <v>90.40061</v>
      </c>
      <c r="D2142" t="s">
        <v>568</v>
      </c>
      <c r="E2142" t="s">
        <v>569</v>
      </c>
      <c r="F2142" t="s">
        <v>570</v>
      </c>
      <c r="G2142" t="s">
        <v>2114</v>
      </c>
      <c r="H2142" t="s">
        <v>136</v>
      </c>
    </row>
    <row r="2143" spans="1:8">
      <c r="A2143" t="s">
        <v>2717</v>
      </c>
      <c r="B2143">
        <v>23.95426</v>
      </c>
      <c r="C2143">
        <v>90.37469</v>
      </c>
      <c r="D2143" t="s">
        <v>568</v>
      </c>
      <c r="E2143" t="s">
        <v>569</v>
      </c>
      <c r="F2143" t="s">
        <v>2425</v>
      </c>
      <c r="G2143" t="s">
        <v>2114</v>
      </c>
      <c r="H2143" t="s">
        <v>136</v>
      </c>
    </row>
    <row r="2144" spans="1:8">
      <c r="A2144" t="s">
        <v>2718</v>
      </c>
      <c r="B2144">
        <v>23.93667</v>
      </c>
      <c r="C2144">
        <v>90.39570999999999</v>
      </c>
      <c r="D2144" t="s">
        <v>568</v>
      </c>
      <c r="E2144" t="s">
        <v>569</v>
      </c>
      <c r="F2144" t="s">
        <v>2425</v>
      </c>
      <c r="G2144" t="s">
        <v>2114</v>
      </c>
      <c r="H2144" t="s">
        <v>136</v>
      </c>
    </row>
    <row r="2145" spans="1:8">
      <c r="A2145" t="s">
        <v>2719</v>
      </c>
      <c r="B2145">
        <v>24.03751</v>
      </c>
      <c r="C2145">
        <v>90.44347</v>
      </c>
      <c r="D2145" t="s">
        <v>568</v>
      </c>
      <c r="E2145" t="s">
        <v>569</v>
      </c>
      <c r="F2145" t="s">
        <v>2425</v>
      </c>
      <c r="G2145" t="s">
        <v>2114</v>
      </c>
      <c r="H2145" t="s">
        <v>136</v>
      </c>
    </row>
    <row r="2146" spans="1:8">
      <c r="A2146" t="s">
        <v>2720</v>
      </c>
      <c r="B2146">
        <v>24.00327</v>
      </c>
      <c r="C2146">
        <v>90.3151</v>
      </c>
      <c r="D2146" t="s">
        <v>568</v>
      </c>
      <c r="E2146" t="s">
        <v>569</v>
      </c>
      <c r="F2146" t="s">
        <v>2425</v>
      </c>
      <c r="G2146" t="s">
        <v>2114</v>
      </c>
      <c r="H2146" t="s">
        <v>136</v>
      </c>
    </row>
    <row r="2147" spans="1:8">
      <c r="A2147" t="s">
        <v>2721</v>
      </c>
      <c r="B2147">
        <v>23.99003</v>
      </c>
      <c r="C2147">
        <v>90.259</v>
      </c>
      <c r="D2147" t="s">
        <v>568</v>
      </c>
      <c r="E2147" t="s">
        <v>569</v>
      </c>
      <c r="F2147" t="s">
        <v>2425</v>
      </c>
      <c r="G2147" t="s">
        <v>2114</v>
      </c>
      <c r="H2147" t="s">
        <v>136</v>
      </c>
    </row>
    <row r="2148" spans="1:8">
      <c r="A2148" t="s">
        <v>2722</v>
      </c>
      <c r="B2148">
        <v>23.99986</v>
      </c>
      <c r="C2148">
        <v>90.42812000000001</v>
      </c>
      <c r="D2148" t="s">
        <v>568</v>
      </c>
      <c r="E2148" t="s">
        <v>569</v>
      </c>
      <c r="F2148" t="s">
        <v>2425</v>
      </c>
      <c r="G2148" t="s">
        <v>2114</v>
      </c>
      <c r="H2148" t="s">
        <v>136</v>
      </c>
    </row>
    <row r="2149" spans="1:8">
      <c r="A2149" t="s">
        <v>2723</v>
      </c>
      <c r="B2149">
        <v>23.89864</v>
      </c>
      <c r="C2149">
        <v>90.40394999999999</v>
      </c>
      <c r="D2149" t="s">
        <v>568</v>
      </c>
      <c r="E2149" t="s">
        <v>569</v>
      </c>
      <c r="F2149" t="s">
        <v>2425</v>
      </c>
      <c r="G2149" t="s">
        <v>2114</v>
      </c>
      <c r="H2149" t="s">
        <v>136</v>
      </c>
    </row>
    <row r="2150" spans="1:8">
      <c r="A2150" t="s">
        <v>2724</v>
      </c>
      <c r="B2150">
        <v>24.036292</v>
      </c>
      <c r="C2150">
        <v>90.388554</v>
      </c>
      <c r="D2150" t="s">
        <v>568</v>
      </c>
      <c r="E2150" t="s">
        <v>569</v>
      </c>
      <c r="F2150" t="s">
        <v>2425</v>
      </c>
      <c r="G2150" t="s">
        <v>2114</v>
      </c>
      <c r="H2150" t="s">
        <v>136</v>
      </c>
    </row>
    <row r="2151" spans="1:8">
      <c r="A2151" t="s">
        <v>2725</v>
      </c>
      <c r="B2151">
        <v>23.90672</v>
      </c>
      <c r="C2151">
        <v>90.39396000000001</v>
      </c>
      <c r="D2151" t="s">
        <v>568</v>
      </c>
      <c r="E2151" t="s">
        <v>569</v>
      </c>
      <c r="F2151" t="s">
        <v>2425</v>
      </c>
      <c r="G2151" t="s">
        <v>2114</v>
      </c>
      <c r="H2151" t="s">
        <v>136</v>
      </c>
    </row>
    <row r="2152" spans="1:8">
      <c r="A2152" t="s">
        <v>2726</v>
      </c>
      <c r="B2152">
        <v>23.923804</v>
      </c>
      <c r="C2152">
        <v>90.389107</v>
      </c>
      <c r="D2152" t="s">
        <v>568</v>
      </c>
      <c r="E2152" t="s">
        <v>569</v>
      </c>
      <c r="F2152" t="s">
        <v>2425</v>
      </c>
      <c r="G2152" t="s">
        <v>2114</v>
      </c>
      <c r="H2152" t="s">
        <v>136</v>
      </c>
    </row>
    <row r="2153" spans="1:8">
      <c r="A2153" t="s">
        <v>2727</v>
      </c>
      <c r="B2153">
        <v>24.00028</v>
      </c>
      <c r="C2153">
        <v>90.41639000000001</v>
      </c>
      <c r="D2153" t="s">
        <v>568</v>
      </c>
      <c r="E2153" t="s">
        <v>569</v>
      </c>
      <c r="F2153" t="s">
        <v>2425</v>
      </c>
      <c r="G2153" t="s">
        <v>2114</v>
      </c>
      <c r="H2153" t="s">
        <v>136</v>
      </c>
    </row>
    <row r="2154" spans="1:8">
      <c r="A2154" t="s">
        <v>2728</v>
      </c>
      <c r="B2154">
        <v>23.99778</v>
      </c>
      <c r="C2154">
        <v>90.41633</v>
      </c>
      <c r="D2154" t="s">
        <v>568</v>
      </c>
      <c r="E2154" t="s">
        <v>569</v>
      </c>
      <c r="F2154" t="s">
        <v>2425</v>
      </c>
      <c r="G2154" t="s">
        <v>2114</v>
      </c>
      <c r="H2154" t="s">
        <v>136</v>
      </c>
    </row>
    <row r="2155" spans="1:8">
      <c r="A2155" t="s">
        <v>2729</v>
      </c>
      <c r="B2155">
        <v>24.00213</v>
      </c>
      <c r="C2155">
        <v>90.42325</v>
      </c>
      <c r="D2155" t="s">
        <v>568</v>
      </c>
      <c r="E2155" t="s">
        <v>569</v>
      </c>
      <c r="F2155" t="s">
        <v>2425</v>
      </c>
      <c r="G2155" t="s">
        <v>2114</v>
      </c>
      <c r="H2155" t="s">
        <v>136</v>
      </c>
    </row>
    <row r="2156" spans="1:8">
      <c r="A2156" t="s">
        <v>2730</v>
      </c>
      <c r="B2156">
        <v>23.98165</v>
      </c>
      <c r="C2156">
        <v>90.34962</v>
      </c>
      <c r="D2156" t="s">
        <v>568</v>
      </c>
      <c r="E2156" t="s">
        <v>569</v>
      </c>
      <c r="F2156" t="s">
        <v>2425</v>
      </c>
      <c r="G2156" t="s">
        <v>2114</v>
      </c>
      <c r="H2156" t="s">
        <v>136</v>
      </c>
    </row>
    <row r="2157" spans="1:8">
      <c r="A2157" t="s">
        <v>2731</v>
      </c>
      <c r="B2157">
        <v>24.010584</v>
      </c>
      <c r="C2157">
        <v>90.267004</v>
      </c>
      <c r="D2157" t="s">
        <v>568</v>
      </c>
      <c r="E2157" t="s">
        <v>569</v>
      </c>
      <c r="F2157" t="s">
        <v>2425</v>
      </c>
      <c r="G2157" t="s">
        <v>2114</v>
      </c>
      <c r="H2157" t="s">
        <v>136</v>
      </c>
    </row>
    <row r="2158" spans="1:8">
      <c r="A2158" t="s">
        <v>2732</v>
      </c>
      <c r="B2158">
        <v>23.89937</v>
      </c>
      <c r="C2158">
        <v>90.35781</v>
      </c>
      <c r="D2158" t="s">
        <v>568</v>
      </c>
      <c r="E2158" t="s">
        <v>569</v>
      </c>
      <c r="F2158" t="s">
        <v>2425</v>
      </c>
      <c r="G2158" t="s">
        <v>2114</v>
      </c>
      <c r="H2158" t="s">
        <v>136</v>
      </c>
    </row>
    <row r="2159" spans="1:8">
      <c r="A2159" t="s">
        <v>2733</v>
      </c>
      <c r="B2159">
        <v>23.989004</v>
      </c>
      <c r="C2159">
        <v>90.37412</v>
      </c>
      <c r="D2159" t="s">
        <v>568</v>
      </c>
      <c r="E2159" t="s">
        <v>608</v>
      </c>
      <c r="F2159" t="s">
        <v>2425</v>
      </c>
      <c r="G2159" t="s">
        <v>2114</v>
      </c>
      <c r="H2159" t="s">
        <v>136</v>
      </c>
    </row>
    <row r="2160" spans="1:8">
      <c r="A2160" t="s">
        <v>2734</v>
      </c>
      <c r="B2160">
        <v>24.0572</v>
      </c>
      <c r="C2160">
        <v>90.40965</v>
      </c>
      <c r="D2160" t="s">
        <v>568</v>
      </c>
      <c r="E2160" t="s">
        <v>569</v>
      </c>
      <c r="F2160" t="s">
        <v>2425</v>
      </c>
      <c r="G2160" t="s">
        <v>2114</v>
      </c>
      <c r="H2160" t="s">
        <v>136</v>
      </c>
    </row>
    <row r="2161" spans="1:8">
      <c r="A2161" t="s">
        <v>2735</v>
      </c>
      <c r="B2161">
        <v>23.92855</v>
      </c>
      <c r="C2161">
        <v>90.39002000000001</v>
      </c>
      <c r="D2161" t="s">
        <v>568</v>
      </c>
      <c r="E2161" t="s">
        <v>569</v>
      </c>
      <c r="F2161" t="s">
        <v>2425</v>
      </c>
      <c r="G2161" t="s">
        <v>2114</v>
      </c>
      <c r="H2161" t="s">
        <v>136</v>
      </c>
    </row>
    <row r="2162" spans="1:8">
      <c r="A2162" t="s">
        <v>2736</v>
      </c>
      <c r="B2162">
        <v>24.01657</v>
      </c>
      <c r="C2162">
        <v>90.46239</v>
      </c>
      <c r="D2162" t="s">
        <v>568</v>
      </c>
      <c r="E2162" t="s">
        <v>569</v>
      </c>
      <c r="F2162" t="s">
        <v>2425</v>
      </c>
      <c r="G2162" t="s">
        <v>2114</v>
      </c>
      <c r="H2162" t="s">
        <v>136</v>
      </c>
    </row>
    <row r="2163" spans="1:8">
      <c r="A2163" t="s">
        <v>2737</v>
      </c>
      <c r="B2163">
        <v>23.94794</v>
      </c>
      <c r="C2163">
        <v>90.39046</v>
      </c>
      <c r="D2163" t="s">
        <v>568</v>
      </c>
      <c r="E2163" t="s">
        <v>569</v>
      </c>
      <c r="F2163" t="s">
        <v>2425</v>
      </c>
      <c r="G2163" t="s">
        <v>2114</v>
      </c>
      <c r="H2163" t="s">
        <v>136</v>
      </c>
    </row>
    <row r="2164" spans="1:8">
      <c r="A2164" t="s">
        <v>2738</v>
      </c>
      <c r="B2164">
        <v>23.9664</v>
      </c>
      <c r="C2164">
        <v>90.3721</v>
      </c>
      <c r="D2164" t="s">
        <v>568</v>
      </c>
      <c r="E2164" t="s">
        <v>608</v>
      </c>
      <c r="F2164" t="s">
        <v>2425</v>
      </c>
      <c r="G2164" t="s">
        <v>2114</v>
      </c>
      <c r="H2164" t="s">
        <v>136</v>
      </c>
    </row>
    <row r="2165" spans="1:8">
      <c r="A2165" t="s">
        <v>2739</v>
      </c>
      <c r="B2165">
        <v>23.89561</v>
      </c>
      <c r="C2165">
        <v>90.41625000000001</v>
      </c>
      <c r="D2165" t="s">
        <v>568</v>
      </c>
      <c r="E2165" t="s">
        <v>569</v>
      </c>
      <c r="F2165" t="s">
        <v>2425</v>
      </c>
      <c r="G2165" t="s">
        <v>2114</v>
      </c>
      <c r="H2165" t="s">
        <v>136</v>
      </c>
    </row>
    <row r="2166" spans="1:8">
      <c r="A2166" t="s">
        <v>2740</v>
      </c>
      <c r="B2166">
        <v>23.92326</v>
      </c>
      <c r="C2166">
        <v>90.41924</v>
      </c>
      <c r="D2166" t="s">
        <v>568</v>
      </c>
      <c r="E2166" t="s">
        <v>569</v>
      </c>
      <c r="F2166" t="s">
        <v>2425</v>
      </c>
      <c r="G2166" t="s">
        <v>2114</v>
      </c>
      <c r="H2166" t="s">
        <v>136</v>
      </c>
    </row>
    <row r="2167" spans="1:8">
      <c r="A2167" t="s">
        <v>2741</v>
      </c>
      <c r="B2167">
        <v>23.91727</v>
      </c>
      <c r="C2167">
        <v>90.35633</v>
      </c>
      <c r="D2167" t="s">
        <v>568</v>
      </c>
      <c r="E2167" t="s">
        <v>569</v>
      </c>
      <c r="F2167" t="s">
        <v>2425</v>
      </c>
      <c r="G2167" t="s">
        <v>2114</v>
      </c>
      <c r="H2167" t="s">
        <v>136</v>
      </c>
    </row>
    <row r="2168" spans="1:8">
      <c r="A2168" t="s">
        <v>2742</v>
      </c>
      <c r="B2168">
        <v>23.89828</v>
      </c>
      <c r="C2168">
        <v>90.39166</v>
      </c>
      <c r="D2168" t="s">
        <v>568</v>
      </c>
      <c r="E2168" t="s">
        <v>569</v>
      </c>
      <c r="F2168" t="s">
        <v>2425</v>
      </c>
      <c r="G2168" t="s">
        <v>2114</v>
      </c>
      <c r="H2168" t="s">
        <v>136</v>
      </c>
    </row>
    <row r="2169" spans="1:8">
      <c r="A2169" t="s">
        <v>2743</v>
      </c>
      <c r="B2169">
        <v>23.93597</v>
      </c>
      <c r="C2169">
        <v>90.44396999999999</v>
      </c>
      <c r="D2169" t="s">
        <v>568</v>
      </c>
      <c r="E2169" t="s">
        <v>569</v>
      </c>
      <c r="F2169" t="s">
        <v>2425</v>
      </c>
      <c r="G2169" t="s">
        <v>2114</v>
      </c>
      <c r="H2169" t="s">
        <v>136</v>
      </c>
    </row>
    <row r="2170" spans="1:8">
      <c r="A2170" t="s">
        <v>2744</v>
      </c>
      <c r="B2170">
        <v>23.94714</v>
      </c>
      <c r="C2170">
        <v>90.38726</v>
      </c>
      <c r="D2170" t="s">
        <v>568</v>
      </c>
      <c r="E2170" t="s">
        <v>569</v>
      </c>
      <c r="F2170" t="s">
        <v>2425</v>
      </c>
      <c r="G2170" t="s">
        <v>2114</v>
      </c>
      <c r="H2170" t="s">
        <v>136</v>
      </c>
    </row>
    <row r="2171" spans="1:8">
      <c r="A2171" t="s">
        <v>2745</v>
      </c>
      <c r="B2171">
        <v>23.950308</v>
      </c>
      <c r="C2171">
        <v>90.30375600000001</v>
      </c>
      <c r="D2171" t="s">
        <v>568</v>
      </c>
      <c r="E2171" t="s">
        <v>569</v>
      </c>
      <c r="F2171" t="s">
        <v>2425</v>
      </c>
      <c r="G2171" t="s">
        <v>2114</v>
      </c>
      <c r="H2171" t="s">
        <v>136</v>
      </c>
    </row>
    <row r="2172" spans="1:8">
      <c r="A2172" t="s">
        <v>2746</v>
      </c>
      <c r="B2172">
        <v>23.97582</v>
      </c>
      <c r="C2172">
        <v>90.41858000000001</v>
      </c>
      <c r="D2172" t="s">
        <v>568</v>
      </c>
      <c r="E2172" t="s">
        <v>569</v>
      </c>
      <c r="F2172" t="s">
        <v>2425</v>
      </c>
      <c r="G2172" t="s">
        <v>2114</v>
      </c>
      <c r="H2172" t="s">
        <v>136</v>
      </c>
    </row>
    <row r="2173" spans="1:8">
      <c r="A2173" t="s">
        <v>2747</v>
      </c>
      <c r="B2173">
        <v>23.99399</v>
      </c>
      <c r="C2173">
        <v>90.42458000000001</v>
      </c>
      <c r="D2173" t="s">
        <v>568</v>
      </c>
      <c r="E2173" t="s">
        <v>569</v>
      </c>
      <c r="F2173" t="s">
        <v>2425</v>
      </c>
      <c r="G2173" t="s">
        <v>2114</v>
      </c>
      <c r="H2173" t="s">
        <v>136</v>
      </c>
    </row>
    <row r="2174" spans="1:8">
      <c r="A2174" t="s">
        <v>2748</v>
      </c>
      <c r="B2174">
        <v>23.99559</v>
      </c>
      <c r="C2174">
        <v>90.43611</v>
      </c>
      <c r="D2174" t="s">
        <v>568</v>
      </c>
      <c r="E2174" t="s">
        <v>569</v>
      </c>
      <c r="F2174" t="s">
        <v>2425</v>
      </c>
      <c r="G2174" t="s">
        <v>2114</v>
      </c>
      <c r="H2174" t="s">
        <v>136</v>
      </c>
    </row>
    <row r="2175" spans="1:8">
      <c r="A2175" t="s">
        <v>2749</v>
      </c>
      <c r="B2175">
        <v>24.0607</v>
      </c>
      <c r="C2175">
        <v>90.38903000000001</v>
      </c>
      <c r="D2175" t="s">
        <v>568</v>
      </c>
      <c r="E2175" t="s">
        <v>569</v>
      </c>
      <c r="F2175" t="s">
        <v>2425</v>
      </c>
      <c r="G2175" t="s">
        <v>2114</v>
      </c>
      <c r="H2175" t="s">
        <v>136</v>
      </c>
    </row>
    <row r="2176" spans="1:8">
      <c r="A2176" t="s">
        <v>2750</v>
      </c>
      <c r="B2176">
        <v>24.12411</v>
      </c>
      <c r="C2176">
        <v>90.37976</v>
      </c>
      <c r="D2176" t="s">
        <v>568</v>
      </c>
      <c r="E2176" t="s">
        <v>569</v>
      </c>
      <c r="F2176" t="s">
        <v>2425</v>
      </c>
      <c r="G2176" t="s">
        <v>2114</v>
      </c>
      <c r="H2176" t="s">
        <v>136</v>
      </c>
    </row>
    <row r="2177" spans="1:8">
      <c r="A2177" t="s">
        <v>2751</v>
      </c>
      <c r="B2177">
        <v>24.16528</v>
      </c>
      <c r="C2177">
        <v>90.42059999999999</v>
      </c>
      <c r="D2177" t="s">
        <v>568</v>
      </c>
      <c r="E2177" t="s">
        <v>569</v>
      </c>
      <c r="F2177" t="s">
        <v>2425</v>
      </c>
      <c r="G2177" t="s">
        <v>2114</v>
      </c>
      <c r="H2177" t="s">
        <v>136</v>
      </c>
    </row>
    <row r="2178" spans="1:8">
      <c r="A2178" t="s">
        <v>2752</v>
      </c>
      <c r="B2178">
        <v>23.91053</v>
      </c>
      <c r="C2178">
        <v>90.41786999999999</v>
      </c>
      <c r="D2178" t="s">
        <v>568</v>
      </c>
      <c r="E2178" t="s">
        <v>569</v>
      </c>
      <c r="F2178" t="s">
        <v>2425</v>
      </c>
      <c r="G2178" t="s">
        <v>2114</v>
      </c>
      <c r="H2178" t="s">
        <v>136</v>
      </c>
    </row>
    <row r="2179" spans="1:8">
      <c r="A2179" t="s">
        <v>2753</v>
      </c>
      <c r="B2179">
        <v>23.947629</v>
      </c>
      <c r="C2179">
        <v>90.366832</v>
      </c>
      <c r="D2179" t="s">
        <v>568</v>
      </c>
      <c r="E2179" t="s">
        <v>569</v>
      </c>
      <c r="F2179" t="s">
        <v>2425</v>
      </c>
      <c r="G2179" t="s">
        <v>2114</v>
      </c>
      <c r="H2179" t="s">
        <v>136</v>
      </c>
    </row>
    <row r="2180" spans="1:8">
      <c r="A2180" t="s">
        <v>2754</v>
      </c>
      <c r="B2180">
        <v>23.9899</v>
      </c>
      <c r="C2180">
        <v>90.32162</v>
      </c>
      <c r="D2180" t="s">
        <v>568</v>
      </c>
      <c r="E2180" t="s">
        <v>569</v>
      </c>
      <c r="F2180" t="s">
        <v>2425</v>
      </c>
      <c r="G2180" t="s">
        <v>2114</v>
      </c>
      <c r="H2180" t="s">
        <v>136</v>
      </c>
    </row>
    <row r="2181" spans="1:8">
      <c r="A2181" t="s">
        <v>2755</v>
      </c>
      <c r="B2181">
        <v>23.9294</v>
      </c>
      <c r="C2181">
        <v>90.38428</v>
      </c>
      <c r="D2181" t="s">
        <v>568</v>
      </c>
      <c r="E2181" t="s">
        <v>569</v>
      </c>
      <c r="F2181" t="s">
        <v>2425</v>
      </c>
      <c r="G2181" t="s">
        <v>2114</v>
      </c>
      <c r="H2181" t="s">
        <v>136</v>
      </c>
    </row>
    <row r="2182" spans="1:8">
      <c r="A2182" t="s">
        <v>2756</v>
      </c>
      <c r="B2182">
        <v>24.00275</v>
      </c>
      <c r="C2182">
        <v>90.4272</v>
      </c>
      <c r="D2182" t="s">
        <v>568</v>
      </c>
      <c r="E2182" t="s">
        <v>569</v>
      </c>
      <c r="F2182" t="s">
        <v>2425</v>
      </c>
      <c r="G2182" t="s">
        <v>2114</v>
      </c>
      <c r="H2182" t="s">
        <v>136</v>
      </c>
    </row>
    <row r="2183" spans="1:8">
      <c r="A2183" t="s">
        <v>2757</v>
      </c>
      <c r="B2183">
        <v>23.9233</v>
      </c>
      <c r="C2183">
        <v>90.394425</v>
      </c>
      <c r="D2183" t="s">
        <v>568</v>
      </c>
      <c r="E2183" t="s">
        <v>569</v>
      </c>
      <c r="F2183" t="s">
        <v>2425</v>
      </c>
      <c r="G2183" t="s">
        <v>2114</v>
      </c>
      <c r="H2183" t="s">
        <v>136</v>
      </c>
    </row>
    <row r="2184" spans="1:8">
      <c r="A2184" t="s">
        <v>2758</v>
      </c>
      <c r="B2184">
        <v>24.0018</v>
      </c>
      <c r="C2184">
        <v>90.33175</v>
      </c>
      <c r="D2184" t="s">
        <v>568</v>
      </c>
      <c r="E2184" t="s">
        <v>569</v>
      </c>
      <c r="F2184" t="s">
        <v>2425</v>
      </c>
      <c r="G2184" t="s">
        <v>2114</v>
      </c>
      <c r="H2184" t="s">
        <v>136</v>
      </c>
    </row>
    <row r="2185" spans="1:8">
      <c r="A2185" t="s">
        <v>2759</v>
      </c>
      <c r="B2185">
        <v>23.91095</v>
      </c>
      <c r="C2185">
        <v>90.40231</v>
      </c>
      <c r="D2185" t="s">
        <v>568</v>
      </c>
      <c r="E2185" t="s">
        <v>569</v>
      </c>
      <c r="F2185" t="s">
        <v>2425</v>
      </c>
      <c r="G2185" t="s">
        <v>2114</v>
      </c>
      <c r="H2185" t="s">
        <v>136</v>
      </c>
    </row>
    <row r="2186" spans="1:8">
      <c r="A2186" t="s">
        <v>2760</v>
      </c>
      <c r="B2186">
        <v>23.89934</v>
      </c>
      <c r="C2186">
        <v>90.43192000000001</v>
      </c>
      <c r="D2186" t="s">
        <v>568</v>
      </c>
      <c r="E2186" t="s">
        <v>569</v>
      </c>
      <c r="F2186" t="s">
        <v>2425</v>
      </c>
      <c r="G2186" t="s">
        <v>2114</v>
      </c>
      <c r="H2186" t="s">
        <v>136</v>
      </c>
    </row>
    <row r="2187" spans="1:8">
      <c r="A2187" t="s">
        <v>2761</v>
      </c>
      <c r="B2187">
        <v>24.01133</v>
      </c>
      <c r="C2187">
        <v>90.32322000000001</v>
      </c>
      <c r="D2187" t="s">
        <v>568</v>
      </c>
      <c r="E2187" t="s">
        <v>569</v>
      </c>
      <c r="F2187" t="s">
        <v>2425</v>
      </c>
      <c r="G2187" t="s">
        <v>2114</v>
      </c>
      <c r="H2187" t="s">
        <v>136</v>
      </c>
    </row>
    <row r="2188" spans="1:8">
      <c r="A2188" t="s">
        <v>2762</v>
      </c>
      <c r="B2188">
        <v>23.97072</v>
      </c>
      <c r="C2188">
        <v>90.32041</v>
      </c>
      <c r="D2188" t="s">
        <v>568</v>
      </c>
      <c r="E2188" t="s">
        <v>569</v>
      </c>
      <c r="F2188" t="s">
        <v>2425</v>
      </c>
      <c r="G2188" t="s">
        <v>2114</v>
      </c>
      <c r="H2188" t="s">
        <v>136</v>
      </c>
    </row>
    <row r="2189" spans="1:8">
      <c r="A2189" t="s">
        <v>2763</v>
      </c>
      <c r="B2189">
        <v>24.00588</v>
      </c>
      <c r="C2189">
        <v>90.32895000000001</v>
      </c>
      <c r="D2189" t="s">
        <v>568</v>
      </c>
      <c r="E2189" t="s">
        <v>569</v>
      </c>
      <c r="F2189" t="s">
        <v>2425</v>
      </c>
      <c r="G2189" t="s">
        <v>2114</v>
      </c>
      <c r="H2189" t="s">
        <v>136</v>
      </c>
    </row>
    <row r="2190" spans="1:8">
      <c r="A2190" t="s">
        <v>2764</v>
      </c>
      <c r="B2190">
        <v>23.88935</v>
      </c>
      <c r="C2190">
        <v>90.41896</v>
      </c>
      <c r="D2190" t="s">
        <v>568</v>
      </c>
      <c r="E2190" t="s">
        <v>569</v>
      </c>
      <c r="F2190" t="s">
        <v>2425</v>
      </c>
      <c r="G2190" t="s">
        <v>2114</v>
      </c>
      <c r="H2190" t="s">
        <v>136</v>
      </c>
    </row>
    <row r="2191" spans="1:8">
      <c r="A2191" t="s">
        <v>2765</v>
      </c>
      <c r="B2191">
        <v>23.89304</v>
      </c>
      <c r="C2191">
        <v>90.39449</v>
      </c>
      <c r="D2191" t="s">
        <v>568</v>
      </c>
      <c r="E2191" t="s">
        <v>569</v>
      </c>
      <c r="F2191" t="s">
        <v>2425</v>
      </c>
      <c r="G2191" t="s">
        <v>2114</v>
      </c>
      <c r="H2191" t="s">
        <v>136</v>
      </c>
    </row>
    <row r="2192" spans="1:8">
      <c r="A2192" t="s">
        <v>2766</v>
      </c>
      <c r="B2192">
        <v>23.89994</v>
      </c>
      <c r="C2192">
        <v>90.42652</v>
      </c>
      <c r="D2192" t="s">
        <v>568</v>
      </c>
      <c r="E2192" t="s">
        <v>569</v>
      </c>
      <c r="F2192" t="s">
        <v>2425</v>
      </c>
      <c r="G2192" t="s">
        <v>2114</v>
      </c>
      <c r="H2192" t="s">
        <v>136</v>
      </c>
    </row>
    <row r="2193" spans="1:8">
      <c r="A2193" t="s">
        <v>2767</v>
      </c>
      <c r="B2193">
        <v>23.92412</v>
      </c>
      <c r="C2193">
        <v>90.38477</v>
      </c>
      <c r="D2193" t="s">
        <v>568</v>
      </c>
      <c r="E2193" t="s">
        <v>569</v>
      </c>
      <c r="F2193" t="s">
        <v>2425</v>
      </c>
      <c r="G2193" t="s">
        <v>2114</v>
      </c>
      <c r="H2193" t="s">
        <v>136</v>
      </c>
    </row>
    <row r="2194" spans="1:8">
      <c r="A2194" t="s">
        <v>2768</v>
      </c>
      <c r="B2194">
        <v>24.00988</v>
      </c>
      <c r="C2194">
        <v>90.32652</v>
      </c>
      <c r="D2194" t="s">
        <v>568</v>
      </c>
      <c r="E2194" t="s">
        <v>569</v>
      </c>
      <c r="F2194" t="s">
        <v>2425</v>
      </c>
      <c r="G2194" t="s">
        <v>2114</v>
      </c>
      <c r="H2194" t="s">
        <v>136</v>
      </c>
    </row>
    <row r="2195" spans="1:8">
      <c r="A2195" t="s">
        <v>2769</v>
      </c>
      <c r="B2195">
        <v>23.90843</v>
      </c>
      <c r="C2195">
        <v>90.37389</v>
      </c>
      <c r="D2195" t="s">
        <v>568</v>
      </c>
      <c r="E2195" t="s">
        <v>569</v>
      </c>
      <c r="F2195" t="s">
        <v>2425</v>
      </c>
      <c r="G2195" t="s">
        <v>2114</v>
      </c>
      <c r="H2195" t="s">
        <v>136</v>
      </c>
    </row>
    <row r="2196" spans="1:8">
      <c r="A2196" t="s">
        <v>2770</v>
      </c>
      <c r="B2196">
        <v>23.99894</v>
      </c>
      <c r="C2196">
        <v>90.32187</v>
      </c>
      <c r="D2196" t="s">
        <v>568</v>
      </c>
      <c r="E2196" t="s">
        <v>569</v>
      </c>
      <c r="F2196" t="s">
        <v>2425</v>
      </c>
      <c r="G2196" t="s">
        <v>2114</v>
      </c>
      <c r="H2196" t="s">
        <v>136</v>
      </c>
    </row>
    <row r="2197" spans="1:8">
      <c r="A2197" t="s">
        <v>2771</v>
      </c>
      <c r="B2197">
        <v>23.8924</v>
      </c>
      <c r="C2197">
        <v>90.40689999999999</v>
      </c>
      <c r="D2197" t="s">
        <v>568</v>
      </c>
      <c r="E2197" t="s">
        <v>569</v>
      </c>
      <c r="F2197" t="s">
        <v>2425</v>
      </c>
      <c r="G2197" t="s">
        <v>2114</v>
      </c>
      <c r="H2197" t="s">
        <v>136</v>
      </c>
    </row>
    <row r="2198" spans="1:8">
      <c r="A2198" t="s">
        <v>2772</v>
      </c>
      <c r="B2198">
        <v>24.02989</v>
      </c>
      <c r="C2198">
        <v>90.42982000000001</v>
      </c>
      <c r="D2198" t="s">
        <v>568</v>
      </c>
      <c r="E2198" t="s">
        <v>569</v>
      </c>
      <c r="F2198" t="s">
        <v>2425</v>
      </c>
      <c r="G2198" t="s">
        <v>2114</v>
      </c>
      <c r="H2198" t="s">
        <v>136</v>
      </c>
    </row>
    <row r="2199" spans="1:8">
      <c r="A2199" t="s">
        <v>2773</v>
      </c>
      <c r="B2199">
        <v>24.09602</v>
      </c>
      <c r="C2199">
        <v>90.34717999999999</v>
      </c>
      <c r="D2199" t="s">
        <v>568</v>
      </c>
      <c r="E2199" t="s">
        <v>569</v>
      </c>
      <c r="F2199" t="s">
        <v>2425</v>
      </c>
      <c r="G2199" t="s">
        <v>2114</v>
      </c>
      <c r="H2199" t="s">
        <v>136</v>
      </c>
    </row>
    <row r="2200" spans="1:8">
      <c r="A2200" t="s">
        <v>2774</v>
      </c>
      <c r="B2200">
        <v>24.00796</v>
      </c>
      <c r="C2200">
        <v>90.41359</v>
      </c>
      <c r="D2200" t="s">
        <v>568</v>
      </c>
      <c r="E2200" t="s">
        <v>569</v>
      </c>
      <c r="F2200" t="s">
        <v>2425</v>
      </c>
      <c r="G2200" t="s">
        <v>2114</v>
      </c>
      <c r="H2200" t="s">
        <v>136</v>
      </c>
    </row>
    <row r="2201" spans="1:8">
      <c r="A2201" t="s">
        <v>2775</v>
      </c>
      <c r="B2201">
        <v>23.91341</v>
      </c>
      <c r="C2201">
        <v>90.4127</v>
      </c>
      <c r="D2201" t="s">
        <v>568</v>
      </c>
      <c r="E2201" t="s">
        <v>569</v>
      </c>
      <c r="F2201" t="s">
        <v>2425</v>
      </c>
      <c r="G2201" t="s">
        <v>2114</v>
      </c>
      <c r="H2201" t="s">
        <v>136</v>
      </c>
    </row>
    <row r="2202" spans="1:8">
      <c r="A2202" t="s">
        <v>2776</v>
      </c>
      <c r="B2202">
        <v>23.96943</v>
      </c>
      <c r="C2202">
        <v>90.37820000000001</v>
      </c>
      <c r="D2202" t="s">
        <v>568</v>
      </c>
      <c r="E2202" t="s">
        <v>608</v>
      </c>
      <c r="F2202" t="s">
        <v>2425</v>
      </c>
      <c r="G2202" t="s">
        <v>2114</v>
      </c>
      <c r="H2202" t="s">
        <v>136</v>
      </c>
    </row>
    <row r="2203" spans="1:8">
      <c r="A2203" t="s">
        <v>2777</v>
      </c>
      <c r="B2203">
        <v>23.94751</v>
      </c>
      <c r="C2203">
        <v>90.37712000000001</v>
      </c>
      <c r="D2203" t="s">
        <v>568</v>
      </c>
      <c r="E2203" t="s">
        <v>569</v>
      </c>
      <c r="F2203" t="s">
        <v>2425</v>
      </c>
      <c r="G2203" t="s">
        <v>2114</v>
      </c>
      <c r="H2203" t="s">
        <v>136</v>
      </c>
    </row>
    <row r="2204" spans="1:8">
      <c r="A2204" t="s">
        <v>2778</v>
      </c>
      <c r="B2204">
        <v>24.12862</v>
      </c>
      <c r="C2204">
        <v>90.36306999999999</v>
      </c>
      <c r="D2204" t="s">
        <v>568</v>
      </c>
      <c r="E2204" t="s">
        <v>569</v>
      </c>
      <c r="F2204" t="s">
        <v>2425</v>
      </c>
      <c r="G2204" t="s">
        <v>2114</v>
      </c>
      <c r="H2204" t="s">
        <v>136</v>
      </c>
    </row>
    <row r="2205" spans="1:8">
      <c r="A2205" t="s">
        <v>2779</v>
      </c>
      <c r="B2205">
        <v>24.17498</v>
      </c>
      <c r="C2205">
        <v>90.42286</v>
      </c>
      <c r="D2205" t="s">
        <v>568</v>
      </c>
      <c r="E2205" t="s">
        <v>569</v>
      </c>
      <c r="F2205" t="s">
        <v>2425</v>
      </c>
      <c r="G2205" t="s">
        <v>2114</v>
      </c>
      <c r="H2205" t="s">
        <v>136</v>
      </c>
    </row>
    <row r="2206" spans="1:8">
      <c r="A2206" t="s">
        <v>2780</v>
      </c>
      <c r="B2206">
        <v>24.16716</v>
      </c>
      <c r="C2206">
        <v>90.43537999999999</v>
      </c>
      <c r="D2206" t="s">
        <v>568</v>
      </c>
      <c r="E2206" t="s">
        <v>569</v>
      </c>
      <c r="F2206" t="s">
        <v>2425</v>
      </c>
      <c r="G2206" t="s">
        <v>2114</v>
      </c>
      <c r="H2206" t="s">
        <v>136</v>
      </c>
    </row>
    <row r="2207" spans="1:8">
      <c r="A2207" t="s">
        <v>2781</v>
      </c>
      <c r="B2207">
        <v>24.09973</v>
      </c>
      <c r="C2207">
        <v>90.372</v>
      </c>
      <c r="D2207" t="s">
        <v>568</v>
      </c>
      <c r="E2207" t="s">
        <v>569</v>
      </c>
      <c r="F2207" t="s">
        <v>2425</v>
      </c>
      <c r="G2207" t="s">
        <v>2114</v>
      </c>
      <c r="H2207" t="s">
        <v>136</v>
      </c>
    </row>
    <row r="2208" spans="1:8">
      <c r="A2208" t="s">
        <v>2782</v>
      </c>
      <c r="B2208">
        <v>23.91538</v>
      </c>
      <c r="C2208">
        <v>90.38091</v>
      </c>
      <c r="D2208" t="s">
        <v>568</v>
      </c>
      <c r="E2208" t="s">
        <v>569</v>
      </c>
      <c r="F2208" t="s">
        <v>2425</v>
      </c>
      <c r="G2208" t="s">
        <v>2114</v>
      </c>
      <c r="H2208" t="s">
        <v>136</v>
      </c>
    </row>
    <row r="2209" spans="1:8">
      <c r="A2209" t="s">
        <v>2783</v>
      </c>
      <c r="B2209">
        <v>23.988783</v>
      </c>
      <c r="C2209">
        <v>90.379735</v>
      </c>
      <c r="D2209" t="s">
        <v>568</v>
      </c>
      <c r="E2209" t="s">
        <v>569</v>
      </c>
      <c r="F2209" t="s">
        <v>2425</v>
      </c>
      <c r="G2209" t="s">
        <v>2114</v>
      </c>
      <c r="H2209" t="s">
        <v>136</v>
      </c>
    </row>
    <row r="2210" spans="1:8">
      <c r="A2210" t="s">
        <v>2784</v>
      </c>
      <c r="B2210">
        <v>23.984143</v>
      </c>
      <c r="C2210">
        <v>90.364925</v>
      </c>
      <c r="D2210" t="s">
        <v>568</v>
      </c>
      <c r="E2210" t="s">
        <v>608</v>
      </c>
      <c r="F2210" t="s">
        <v>2425</v>
      </c>
      <c r="G2210" t="s">
        <v>2114</v>
      </c>
      <c r="H2210" t="s">
        <v>136</v>
      </c>
    </row>
    <row r="2211" spans="1:8">
      <c r="A2211" t="s">
        <v>2785</v>
      </c>
      <c r="B2211">
        <v>23.9355</v>
      </c>
      <c r="C2211">
        <v>90.46957999999999</v>
      </c>
      <c r="D2211" t="s">
        <v>568</v>
      </c>
      <c r="E2211" t="s">
        <v>569</v>
      </c>
      <c r="F2211" t="s">
        <v>2425</v>
      </c>
      <c r="G2211" t="s">
        <v>2114</v>
      </c>
      <c r="H2211" t="s">
        <v>136</v>
      </c>
    </row>
    <row r="2212" spans="1:8">
      <c r="A2212" t="s">
        <v>2786</v>
      </c>
      <c r="B2212">
        <v>23.92822</v>
      </c>
      <c r="C2212">
        <v>90.39874</v>
      </c>
      <c r="D2212" t="s">
        <v>568</v>
      </c>
      <c r="E2212" t="s">
        <v>569</v>
      </c>
      <c r="F2212" t="s">
        <v>2425</v>
      </c>
      <c r="G2212" t="s">
        <v>2114</v>
      </c>
      <c r="H2212" t="s">
        <v>136</v>
      </c>
    </row>
    <row r="2213" spans="1:8">
      <c r="A2213" t="s">
        <v>2787</v>
      </c>
      <c r="B2213">
        <v>24.10334</v>
      </c>
      <c r="C2213">
        <v>90.43651</v>
      </c>
      <c r="D2213" t="s">
        <v>568</v>
      </c>
      <c r="E2213" t="s">
        <v>569</v>
      </c>
      <c r="F2213" t="s">
        <v>2425</v>
      </c>
      <c r="G2213" t="s">
        <v>2114</v>
      </c>
      <c r="H2213" t="s">
        <v>136</v>
      </c>
    </row>
    <row r="2214" spans="1:8">
      <c r="A2214" t="s">
        <v>2788</v>
      </c>
      <c r="B2214">
        <v>23.99243</v>
      </c>
      <c r="C2214">
        <v>90.31716</v>
      </c>
      <c r="D2214" t="s">
        <v>568</v>
      </c>
      <c r="E2214" t="s">
        <v>569</v>
      </c>
      <c r="F2214" t="s">
        <v>2425</v>
      </c>
      <c r="G2214" t="s">
        <v>2114</v>
      </c>
      <c r="H2214" t="s">
        <v>136</v>
      </c>
    </row>
    <row r="2215" spans="1:8">
      <c r="A2215" t="s">
        <v>2789</v>
      </c>
      <c r="B2215">
        <v>23.9683</v>
      </c>
      <c r="C2215">
        <v>90.26992</v>
      </c>
      <c r="D2215" t="s">
        <v>568</v>
      </c>
      <c r="E2215" t="s">
        <v>569</v>
      </c>
      <c r="F2215" t="s">
        <v>2425</v>
      </c>
      <c r="G2215" t="s">
        <v>2114</v>
      </c>
      <c r="H2215" t="s">
        <v>136</v>
      </c>
    </row>
    <row r="2216" spans="1:8">
      <c r="A2216" t="s">
        <v>2790</v>
      </c>
      <c r="B2216">
        <v>23.92399</v>
      </c>
      <c r="C2216">
        <v>90.38096</v>
      </c>
      <c r="D2216" t="s">
        <v>568</v>
      </c>
      <c r="E2216" t="s">
        <v>569</v>
      </c>
      <c r="F2216" t="s">
        <v>2425</v>
      </c>
      <c r="G2216" t="s">
        <v>2114</v>
      </c>
      <c r="H2216" t="s">
        <v>136</v>
      </c>
    </row>
    <row r="2217" spans="1:8">
      <c r="A2217" t="s">
        <v>2791</v>
      </c>
      <c r="B2217">
        <v>23.9829</v>
      </c>
      <c r="C2217">
        <v>90.32470000000001</v>
      </c>
      <c r="D2217" t="s">
        <v>568</v>
      </c>
      <c r="E2217" t="s">
        <v>569</v>
      </c>
      <c r="F2217" t="s">
        <v>2425</v>
      </c>
      <c r="G2217" t="s">
        <v>2114</v>
      </c>
      <c r="H2217" t="s">
        <v>136</v>
      </c>
    </row>
    <row r="2218" spans="1:8">
      <c r="A2218" t="s">
        <v>2792</v>
      </c>
      <c r="B2218">
        <v>23.8896</v>
      </c>
      <c r="C2218">
        <v>90.40819999999999</v>
      </c>
      <c r="D2218" t="s">
        <v>568</v>
      </c>
      <c r="E2218" t="s">
        <v>569</v>
      </c>
      <c r="F2218" t="s">
        <v>2425</v>
      </c>
      <c r="G2218" t="s">
        <v>2114</v>
      </c>
      <c r="H2218" t="s">
        <v>136</v>
      </c>
    </row>
    <row r="2219" spans="1:8">
      <c r="A2219" t="s">
        <v>2793</v>
      </c>
      <c r="B2219">
        <v>23.9095</v>
      </c>
      <c r="C2219">
        <v>90.43640000000001</v>
      </c>
      <c r="D2219" t="s">
        <v>568</v>
      </c>
      <c r="E2219" t="s">
        <v>569</v>
      </c>
      <c r="F2219" t="s">
        <v>2425</v>
      </c>
      <c r="G2219" t="s">
        <v>2114</v>
      </c>
      <c r="H2219" t="s">
        <v>136</v>
      </c>
    </row>
    <row r="2220" spans="1:8">
      <c r="A2220" t="s">
        <v>2794</v>
      </c>
      <c r="B2220">
        <v>23.990184</v>
      </c>
      <c r="C2220">
        <v>90.278038</v>
      </c>
      <c r="D2220" t="s">
        <v>568</v>
      </c>
      <c r="E2220" t="s">
        <v>569</v>
      </c>
      <c r="F2220" t="s">
        <v>2425</v>
      </c>
      <c r="G2220" t="s">
        <v>2114</v>
      </c>
      <c r="H2220" t="s">
        <v>136</v>
      </c>
    </row>
    <row r="2221" spans="1:8">
      <c r="A2221" t="s">
        <v>2795</v>
      </c>
      <c r="B2221">
        <v>24.00806</v>
      </c>
      <c r="C2221">
        <v>90.47481999999999</v>
      </c>
      <c r="D2221" t="s">
        <v>568</v>
      </c>
      <c r="E2221" t="s">
        <v>569</v>
      </c>
      <c r="F2221" t="s">
        <v>2425</v>
      </c>
      <c r="G2221" t="s">
        <v>2114</v>
      </c>
      <c r="H2221" t="s">
        <v>136</v>
      </c>
    </row>
    <row r="2222" spans="1:8">
      <c r="A2222" t="s">
        <v>2796</v>
      </c>
      <c r="B2222">
        <v>23.99072</v>
      </c>
      <c r="C2222">
        <v>90.45994</v>
      </c>
      <c r="D2222" t="s">
        <v>568</v>
      </c>
      <c r="E2222" t="s">
        <v>569</v>
      </c>
      <c r="F2222" t="s">
        <v>2425</v>
      </c>
      <c r="G2222" t="s">
        <v>2114</v>
      </c>
      <c r="H2222" t="s">
        <v>136</v>
      </c>
    </row>
    <row r="2223" spans="1:8">
      <c r="A2223" t="s">
        <v>2797</v>
      </c>
      <c r="B2223">
        <v>23.94124</v>
      </c>
      <c r="C2223">
        <v>90.46324</v>
      </c>
      <c r="D2223" t="s">
        <v>568</v>
      </c>
      <c r="E2223" t="s">
        <v>569</v>
      </c>
      <c r="F2223" t="s">
        <v>2425</v>
      </c>
      <c r="G2223" t="s">
        <v>2114</v>
      </c>
      <c r="H2223" t="s">
        <v>136</v>
      </c>
    </row>
    <row r="2224" spans="1:8">
      <c r="A2224" t="s">
        <v>2798</v>
      </c>
      <c r="B2224">
        <v>23.986141</v>
      </c>
      <c r="C2224">
        <v>90.285346</v>
      </c>
      <c r="D2224" t="s">
        <v>568</v>
      </c>
      <c r="E2224" t="s">
        <v>569</v>
      </c>
      <c r="F2224" t="s">
        <v>2425</v>
      </c>
      <c r="G2224" t="s">
        <v>2114</v>
      </c>
      <c r="H2224" t="s">
        <v>136</v>
      </c>
    </row>
    <row r="2225" spans="1:8">
      <c r="A2225" t="s">
        <v>2799</v>
      </c>
      <c r="B2225">
        <v>23.93641</v>
      </c>
      <c r="C2225">
        <v>90.38261</v>
      </c>
      <c r="D2225" t="s">
        <v>568</v>
      </c>
      <c r="E2225" t="s">
        <v>569</v>
      </c>
      <c r="F2225" t="s">
        <v>2425</v>
      </c>
      <c r="G2225" t="s">
        <v>2114</v>
      </c>
      <c r="H2225" t="s">
        <v>136</v>
      </c>
    </row>
    <row r="2226" spans="1:8">
      <c r="A2226" t="s">
        <v>2800</v>
      </c>
      <c r="B2226">
        <v>24.09375</v>
      </c>
      <c r="C2226">
        <v>90.36221999999999</v>
      </c>
      <c r="D2226" t="s">
        <v>568</v>
      </c>
      <c r="E2226" t="s">
        <v>569</v>
      </c>
      <c r="F2226" t="s">
        <v>2425</v>
      </c>
      <c r="G2226" t="s">
        <v>2114</v>
      </c>
      <c r="H2226" t="s">
        <v>136</v>
      </c>
    </row>
    <row r="2227" spans="1:8">
      <c r="A2227" t="s">
        <v>2801</v>
      </c>
      <c r="B2227">
        <v>24.1157</v>
      </c>
      <c r="C2227">
        <v>90.44582</v>
      </c>
      <c r="D2227" t="s">
        <v>568</v>
      </c>
      <c r="E2227" t="s">
        <v>569</v>
      </c>
      <c r="F2227" t="s">
        <v>2425</v>
      </c>
      <c r="G2227" t="s">
        <v>2114</v>
      </c>
      <c r="H2227" t="s">
        <v>136</v>
      </c>
    </row>
    <row r="2228" spans="1:8">
      <c r="A2228" t="s">
        <v>2802</v>
      </c>
      <c r="B2228">
        <v>23.93533</v>
      </c>
      <c r="C2228">
        <v>90.37597</v>
      </c>
      <c r="D2228" t="s">
        <v>568</v>
      </c>
      <c r="E2228" t="s">
        <v>569</v>
      </c>
      <c r="F2228" t="s">
        <v>2425</v>
      </c>
      <c r="G2228" t="s">
        <v>2114</v>
      </c>
      <c r="H2228" t="s">
        <v>136</v>
      </c>
    </row>
    <row r="2229" spans="1:8">
      <c r="A2229" t="s">
        <v>2803</v>
      </c>
      <c r="B2229">
        <v>24.09773</v>
      </c>
      <c r="C2229">
        <v>90.3629</v>
      </c>
      <c r="D2229" t="s">
        <v>568</v>
      </c>
      <c r="E2229" t="s">
        <v>569</v>
      </c>
      <c r="F2229" t="s">
        <v>2425</v>
      </c>
      <c r="G2229" t="s">
        <v>2114</v>
      </c>
      <c r="H2229" t="s">
        <v>136</v>
      </c>
    </row>
    <row r="2230" spans="1:8">
      <c r="A2230" t="s">
        <v>2804</v>
      </c>
      <c r="B2230">
        <v>24.05268</v>
      </c>
      <c r="C2230">
        <v>90.43818</v>
      </c>
      <c r="D2230" t="s">
        <v>568</v>
      </c>
      <c r="E2230" t="s">
        <v>569</v>
      </c>
      <c r="F2230" t="s">
        <v>2425</v>
      </c>
      <c r="G2230" t="s">
        <v>2114</v>
      </c>
      <c r="H2230" t="s">
        <v>136</v>
      </c>
    </row>
    <row r="2231" spans="1:8">
      <c r="A2231" t="s">
        <v>2805</v>
      </c>
      <c r="B2231">
        <v>23.9892</v>
      </c>
      <c r="C2231">
        <v>90.38195</v>
      </c>
      <c r="D2231" t="s">
        <v>568</v>
      </c>
      <c r="E2231" t="s">
        <v>569</v>
      </c>
      <c r="F2231" t="s">
        <v>2425</v>
      </c>
      <c r="G2231" t="s">
        <v>2114</v>
      </c>
      <c r="H2231" t="s">
        <v>136</v>
      </c>
    </row>
    <row r="2232" spans="1:8">
      <c r="A2232" t="s">
        <v>2806</v>
      </c>
      <c r="B2232">
        <v>23.9034</v>
      </c>
      <c r="C2232">
        <v>90.3734</v>
      </c>
      <c r="D2232" t="s">
        <v>568</v>
      </c>
      <c r="E2232" t="s">
        <v>569</v>
      </c>
      <c r="F2232" t="s">
        <v>2425</v>
      </c>
      <c r="G2232" t="s">
        <v>2114</v>
      </c>
      <c r="H2232" t="s">
        <v>136</v>
      </c>
    </row>
    <row r="2233" spans="1:8">
      <c r="A2233" t="s">
        <v>2807</v>
      </c>
      <c r="B2233">
        <v>23.89162</v>
      </c>
      <c r="C2233">
        <v>90.41013</v>
      </c>
      <c r="D2233" t="s">
        <v>568</v>
      </c>
      <c r="E2233" t="s">
        <v>569</v>
      </c>
      <c r="F2233" t="s">
        <v>2425</v>
      </c>
      <c r="G2233" t="s">
        <v>2114</v>
      </c>
      <c r="H2233" t="s">
        <v>136</v>
      </c>
    </row>
    <row r="2234" spans="1:8">
      <c r="A2234" t="s">
        <v>2808</v>
      </c>
      <c r="B2234">
        <v>23.9291</v>
      </c>
      <c r="C2234">
        <v>90.44540000000001</v>
      </c>
      <c r="D2234" t="s">
        <v>568</v>
      </c>
      <c r="E2234" t="s">
        <v>569</v>
      </c>
      <c r="F2234" t="s">
        <v>2425</v>
      </c>
      <c r="G2234" t="s">
        <v>2114</v>
      </c>
      <c r="H2234" t="s">
        <v>136</v>
      </c>
    </row>
    <row r="2235" spans="1:8">
      <c r="A2235" t="s">
        <v>2809</v>
      </c>
      <c r="B2235">
        <v>23.97333</v>
      </c>
      <c r="C2235">
        <v>90.36033</v>
      </c>
      <c r="D2235" t="s">
        <v>568</v>
      </c>
      <c r="E2235" t="s">
        <v>569</v>
      </c>
      <c r="F2235" t="s">
        <v>2425</v>
      </c>
      <c r="G2235" t="s">
        <v>2114</v>
      </c>
      <c r="H2235" t="s">
        <v>136</v>
      </c>
    </row>
    <row r="2236" spans="1:8">
      <c r="A2236" t="s">
        <v>2810</v>
      </c>
      <c r="B2236">
        <v>24.15255</v>
      </c>
      <c r="C2236">
        <v>90.36490000000001</v>
      </c>
      <c r="D2236" t="s">
        <v>568</v>
      </c>
      <c r="E2236" t="s">
        <v>569</v>
      </c>
      <c r="F2236" t="s">
        <v>2425</v>
      </c>
      <c r="G2236" t="s">
        <v>2114</v>
      </c>
      <c r="H2236" t="s">
        <v>136</v>
      </c>
    </row>
    <row r="2237" spans="1:8">
      <c r="A2237" t="s">
        <v>2811</v>
      </c>
      <c r="B2237">
        <v>24.12894</v>
      </c>
      <c r="C2237">
        <v>90.39158</v>
      </c>
      <c r="D2237" t="s">
        <v>568</v>
      </c>
      <c r="E2237" t="s">
        <v>569</v>
      </c>
      <c r="F2237" t="s">
        <v>2425</v>
      </c>
      <c r="G2237" t="s">
        <v>2114</v>
      </c>
      <c r="H2237" t="s">
        <v>136</v>
      </c>
    </row>
    <row r="2238" spans="1:8">
      <c r="A2238" t="s">
        <v>2812</v>
      </c>
      <c r="B2238">
        <v>24.10755</v>
      </c>
      <c r="C2238">
        <v>90.41094</v>
      </c>
      <c r="D2238" t="s">
        <v>568</v>
      </c>
      <c r="E2238" t="s">
        <v>569</v>
      </c>
      <c r="F2238" t="s">
        <v>2425</v>
      </c>
      <c r="G2238" t="s">
        <v>2114</v>
      </c>
      <c r="H2238" t="s">
        <v>136</v>
      </c>
    </row>
    <row r="2239" spans="1:8">
      <c r="A2239" t="s">
        <v>2813</v>
      </c>
      <c r="B2239">
        <v>24.07623</v>
      </c>
      <c r="C2239">
        <v>90.36257000000001</v>
      </c>
      <c r="D2239" t="s">
        <v>568</v>
      </c>
      <c r="E2239" t="s">
        <v>569</v>
      </c>
      <c r="F2239" t="s">
        <v>2425</v>
      </c>
      <c r="G2239" t="s">
        <v>2114</v>
      </c>
      <c r="H2239" t="s">
        <v>136</v>
      </c>
    </row>
    <row r="2240" spans="1:8">
      <c r="A2240" t="s">
        <v>2814</v>
      </c>
      <c r="B2240">
        <v>24.039717</v>
      </c>
      <c r="C2240">
        <v>90.41292799999999</v>
      </c>
      <c r="D2240" t="s">
        <v>568</v>
      </c>
      <c r="E2240" t="s">
        <v>569</v>
      </c>
      <c r="F2240" t="s">
        <v>2425</v>
      </c>
      <c r="G2240" t="s">
        <v>2114</v>
      </c>
      <c r="H2240" t="s">
        <v>136</v>
      </c>
    </row>
    <row r="2241" spans="1:8">
      <c r="A2241" t="s">
        <v>2815</v>
      </c>
      <c r="B2241">
        <v>24.00391</v>
      </c>
      <c r="C2241">
        <v>90.33274</v>
      </c>
      <c r="D2241" t="s">
        <v>568</v>
      </c>
      <c r="E2241" t="s">
        <v>569</v>
      </c>
      <c r="F2241" t="s">
        <v>2425</v>
      </c>
      <c r="G2241" t="s">
        <v>2114</v>
      </c>
      <c r="H2241" t="s">
        <v>136</v>
      </c>
    </row>
    <row r="2242" spans="1:8">
      <c r="A2242" t="s">
        <v>2816</v>
      </c>
      <c r="B2242">
        <v>24.00329</v>
      </c>
      <c r="C2242">
        <v>90.43734000000001</v>
      </c>
      <c r="D2242" t="s">
        <v>568</v>
      </c>
      <c r="E2242" t="s">
        <v>569</v>
      </c>
      <c r="F2242" t="s">
        <v>2425</v>
      </c>
      <c r="G2242" t="s">
        <v>2114</v>
      </c>
      <c r="H2242" t="s">
        <v>136</v>
      </c>
    </row>
    <row r="2243" spans="1:8">
      <c r="A2243" t="s">
        <v>2817</v>
      </c>
      <c r="B2243">
        <v>24.14791</v>
      </c>
      <c r="C2243">
        <v>90.37352</v>
      </c>
      <c r="D2243" t="s">
        <v>568</v>
      </c>
      <c r="E2243" t="s">
        <v>569</v>
      </c>
      <c r="F2243" t="s">
        <v>2425</v>
      </c>
      <c r="G2243" t="s">
        <v>2114</v>
      </c>
      <c r="H2243" t="s">
        <v>136</v>
      </c>
    </row>
    <row r="2244" spans="1:8">
      <c r="A2244" t="s">
        <v>2818</v>
      </c>
      <c r="B2244">
        <v>24.01161</v>
      </c>
      <c r="C2244">
        <v>90.43244</v>
      </c>
      <c r="D2244" t="s">
        <v>568</v>
      </c>
      <c r="E2244" t="s">
        <v>569</v>
      </c>
      <c r="F2244" t="s">
        <v>2425</v>
      </c>
      <c r="G2244" t="s">
        <v>2114</v>
      </c>
      <c r="H2244" t="s">
        <v>136</v>
      </c>
    </row>
    <row r="2245" spans="1:8">
      <c r="A2245" t="s">
        <v>2819</v>
      </c>
      <c r="B2245">
        <v>23.9481</v>
      </c>
      <c r="C2245">
        <v>90.50063</v>
      </c>
      <c r="D2245" t="s">
        <v>568</v>
      </c>
      <c r="E2245" t="s">
        <v>569</v>
      </c>
      <c r="F2245" t="s">
        <v>2425</v>
      </c>
      <c r="G2245" t="s">
        <v>2114</v>
      </c>
      <c r="H2245" t="s">
        <v>136</v>
      </c>
    </row>
    <row r="2246" spans="1:8">
      <c r="A2246" t="s">
        <v>2820</v>
      </c>
      <c r="B2246">
        <v>23.88662</v>
      </c>
      <c r="C2246">
        <v>90.41226</v>
      </c>
      <c r="D2246" t="s">
        <v>568</v>
      </c>
      <c r="E2246" t="s">
        <v>569</v>
      </c>
      <c r="F2246" t="s">
        <v>2425</v>
      </c>
      <c r="G2246" t="s">
        <v>2114</v>
      </c>
      <c r="H2246" t="s">
        <v>136</v>
      </c>
    </row>
    <row r="2247" spans="1:8">
      <c r="A2247" t="s">
        <v>2821</v>
      </c>
      <c r="B2247">
        <v>24.1497</v>
      </c>
      <c r="C2247">
        <v>90.4122</v>
      </c>
      <c r="D2247" t="s">
        <v>568</v>
      </c>
      <c r="E2247" t="s">
        <v>569</v>
      </c>
      <c r="F2247" t="s">
        <v>2425</v>
      </c>
      <c r="G2247" t="s">
        <v>2114</v>
      </c>
      <c r="H2247" t="s">
        <v>136</v>
      </c>
    </row>
    <row r="2248" spans="1:8">
      <c r="A2248" t="s">
        <v>2822</v>
      </c>
      <c r="B2248">
        <v>24.081991</v>
      </c>
      <c r="C2248">
        <v>90.37308400000001</v>
      </c>
      <c r="D2248" t="s">
        <v>568</v>
      </c>
      <c r="E2248" t="s">
        <v>569</v>
      </c>
      <c r="F2248" t="s">
        <v>2425</v>
      </c>
      <c r="G2248" t="s">
        <v>2114</v>
      </c>
      <c r="H2248" t="s">
        <v>136</v>
      </c>
    </row>
    <row r="2249" spans="1:8">
      <c r="A2249" t="s">
        <v>2823</v>
      </c>
      <c r="B2249">
        <v>24.01001</v>
      </c>
      <c r="C2249">
        <v>90.32065</v>
      </c>
      <c r="D2249" t="s">
        <v>568</v>
      </c>
      <c r="E2249" t="s">
        <v>569</v>
      </c>
      <c r="F2249" t="s">
        <v>2425</v>
      </c>
      <c r="G2249" t="s">
        <v>2114</v>
      </c>
      <c r="H2249" t="s">
        <v>136</v>
      </c>
    </row>
    <row r="2250" spans="1:8">
      <c r="A2250" t="s">
        <v>2824</v>
      </c>
      <c r="B2250">
        <v>24.00837</v>
      </c>
      <c r="C2250">
        <v>90.28830000000001</v>
      </c>
      <c r="D2250" t="s">
        <v>568</v>
      </c>
      <c r="E2250" t="s">
        <v>569</v>
      </c>
      <c r="F2250" t="s">
        <v>2425</v>
      </c>
      <c r="G2250" t="s">
        <v>2114</v>
      </c>
      <c r="H2250" t="s">
        <v>136</v>
      </c>
    </row>
    <row r="2251" spans="1:8">
      <c r="A2251" t="s">
        <v>2825</v>
      </c>
      <c r="B2251">
        <v>24.00251</v>
      </c>
      <c r="C2251">
        <v>90.43075</v>
      </c>
      <c r="D2251" t="s">
        <v>568</v>
      </c>
      <c r="E2251" t="s">
        <v>569</v>
      </c>
      <c r="F2251" t="s">
        <v>2425</v>
      </c>
      <c r="G2251" t="s">
        <v>2114</v>
      </c>
      <c r="H2251" t="s">
        <v>136</v>
      </c>
    </row>
    <row r="2252" spans="1:8">
      <c r="A2252" t="s">
        <v>2826</v>
      </c>
      <c r="B2252">
        <v>23.99927</v>
      </c>
      <c r="C2252">
        <v>90.32656</v>
      </c>
      <c r="D2252" t="s">
        <v>568</v>
      </c>
      <c r="E2252" t="s">
        <v>569</v>
      </c>
      <c r="F2252" t="s">
        <v>2425</v>
      </c>
      <c r="G2252" t="s">
        <v>2114</v>
      </c>
      <c r="H2252" t="s">
        <v>136</v>
      </c>
    </row>
    <row r="2253" spans="1:8">
      <c r="A2253" t="s">
        <v>2827</v>
      </c>
      <c r="B2253">
        <v>23.99121</v>
      </c>
      <c r="C2253">
        <v>90.29519000000001</v>
      </c>
      <c r="D2253" t="s">
        <v>568</v>
      </c>
      <c r="E2253" t="s">
        <v>569</v>
      </c>
      <c r="F2253" t="s">
        <v>2425</v>
      </c>
      <c r="G2253" t="s">
        <v>2114</v>
      </c>
      <c r="H2253" t="s">
        <v>136</v>
      </c>
    </row>
    <row r="2254" spans="1:8">
      <c r="A2254" t="s">
        <v>2828</v>
      </c>
      <c r="B2254">
        <v>23.97735</v>
      </c>
      <c r="C2254">
        <v>90.31686000000001</v>
      </c>
      <c r="D2254" t="s">
        <v>568</v>
      </c>
      <c r="E2254" t="s">
        <v>569</v>
      </c>
      <c r="F2254" t="s">
        <v>2425</v>
      </c>
      <c r="G2254" t="s">
        <v>2114</v>
      </c>
      <c r="H2254" t="s">
        <v>136</v>
      </c>
    </row>
    <row r="2255" spans="1:8">
      <c r="A2255" t="s">
        <v>2829</v>
      </c>
      <c r="B2255">
        <v>23.93302</v>
      </c>
      <c r="C2255">
        <v>90.43550999999999</v>
      </c>
      <c r="D2255" t="s">
        <v>568</v>
      </c>
      <c r="E2255" t="s">
        <v>569</v>
      </c>
      <c r="F2255" t="s">
        <v>2425</v>
      </c>
      <c r="G2255" t="s">
        <v>2114</v>
      </c>
      <c r="H2255" t="s">
        <v>136</v>
      </c>
    </row>
    <row r="2256" spans="1:8">
      <c r="A2256" t="s">
        <v>2830</v>
      </c>
      <c r="B2256">
        <v>23.910254</v>
      </c>
      <c r="C2256">
        <v>90.40741199999999</v>
      </c>
      <c r="D2256" t="s">
        <v>568</v>
      </c>
      <c r="E2256" t="s">
        <v>569</v>
      </c>
      <c r="F2256" t="s">
        <v>2425</v>
      </c>
      <c r="G2256" t="s">
        <v>2114</v>
      </c>
      <c r="H2256" t="s">
        <v>136</v>
      </c>
    </row>
    <row r="2257" spans="1:8">
      <c r="A2257" t="s">
        <v>2831</v>
      </c>
      <c r="B2257">
        <v>23.90473</v>
      </c>
      <c r="C2257">
        <v>90.42252000000001</v>
      </c>
      <c r="D2257" t="s">
        <v>568</v>
      </c>
      <c r="E2257" t="s">
        <v>569</v>
      </c>
      <c r="F2257" t="s">
        <v>2425</v>
      </c>
      <c r="G2257" t="s">
        <v>2114</v>
      </c>
      <c r="H2257" t="s">
        <v>136</v>
      </c>
    </row>
    <row r="2258" spans="1:8">
      <c r="A2258" t="s">
        <v>2832</v>
      </c>
      <c r="B2258">
        <v>23.98366</v>
      </c>
      <c r="C2258">
        <v>90.27016</v>
      </c>
      <c r="D2258" t="s">
        <v>568</v>
      </c>
      <c r="E2258" t="s">
        <v>569</v>
      </c>
      <c r="F2258" t="s">
        <v>2425</v>
      </c>
      <c r="G2258" t="s">
        <v>2114</v>
      </c>
      <c r="H2258" t="s">
        <v>136</v>
      </c>
    </row>
    <row r="2259" spans="1:8">
      <c r="A2259" t="s">
        <v>2833</v>
      </c>
      <c r="B2259">
        <v>23.9791</v>
      </c>
      <c r="C2259">
        <v>90.27054</v>
      </c>
      <c r="D2259" t="s">
        <v>568</v>
      </c>
      <c r="E2259" t="s">
        <v>569</v>
      </c>
      <c r="F2259" t="s">
        <v>2425</v>
      </c>
      <c r="G2259" t="s">
        <v>2114</v>
      </c>
      <c r="H2259" t="s">
        <v>136</v>
      </c>
    </row>
    <row r="2260" spans="1:8">
      <c r="A2260" t="s">
        <v>2834</v>
      </c>
      <c r="B2260">
        <v>23.98057</v>
      </c>
      <c r="C2260">
        <v>90.27288</v>
      </c>
      <c r="D2260" t="s">
        <v>568</v>
      </c>
      <c r="E2260" t="s">
        <v>569</v>
      </c>
      <c r="F2260" t="s">
        <v>2425</v>
      </c>
      <c r="G2260" t="s">
        <v>2114</v>
      </c>
      <c r="H2260" t="s">
        <v>136</v>
      </c>
    </row>
    <row r="2261" spans="1:8">
      <c r="A2261" t="s">
        <v>2835</v>
      </c>
      <c r="B2261">
        <v>24.087915</v>
      </c>
      <c r="C2261">
        <v>90.368438</v>
      </c>
      <c r="D2261" t="s">
        <v>568</v>
      </c>
      <c r="E2261" t="s">
        <v>569</v>
      </c>
      <c r="F2261" t="s">
        <v>2425</v>
      </c>
      <c r="G2261" t="s">
        <v>2114</v>
      </c>
      <c r="H2261" t="s">
        <v>136</v>
      </c>
    </row>
    <row r="2262" spans="1:8">
      <c r="A2262" t="s">
        <v>2836</v>
      </c>
      <c r="B2262">
        <v>23.93533</v>
      </c>
      <c r="C2262">
        <v>90.39163000000001</v>
      </c>
      <c r="D2262" t="s">
        <v>568</v>
      </c>
      <c r="E2262" t="s">
        <v>569</v>
      </c>
      <c r="F2262" t="s">
        <v>2425</v>
      </c>
      <c r="G2262" t="s">
        <v>2114</v>
      </c>
      <c r="H2262" t="s">
        <v>136</v>
      </c>
    </row>
    <row r="2263" spans="1:8">
      <c r="A2263" t="s">
        <v>2837</v>
      </c>
      <c r="B2263">
        <v>23.95315</v>
      </c>
      <c r="C2263">
        <v>90.39489</v>
      </c>
      <c r="D2263" t="s">
        <v>568</v>
      </c>
      <c r="E2263" t="s">
        <v>569</v>
      </c>
      <c r="F2263" t="s">
        <v>2425</v>
      </c>
      <c r="G2263" t="s">
        <v>2114</v>
      </c>
      <c r="H2263" t="s">
        <v>136</v>
      </c>
    </row>
    <row r="2264" spans="1:8">
      <c r="A2264" t="s">
        <v>2838</v>
      </c>
      <c r="B2264">
        <v>24.13623</v>
      </c>
      <c r="C2264">
        <v>90.39541</v>
      </c>
      <c r="D2264" t="s">
        <v>568</v>
      </c>
      <c r="E2264" t="s">
        <v>569</v>
      </c>
      <c r="F2264" t="s">
        <v>2425</v>
      </c>
      <c r="G2264" t="s">
        <v>2114</v>
      </c>
      <c r="H2264" t="s">
        <v>136</v>
      </c>
    </row>
    <row r="2265" spans="1:8">
      <c r="A2265" t="s">
        <v>2839</v>
      </c>
      <c r="B2265">
        <v>23.97364</v>
      </c>
      <c r="C2265">
        <v>90.36006</v>
      </c>
      <c r="D2265" t="s">
        <v>568</v>
      </c>
      <c r="E2265" t="s">
        <v>569</v>
      </c>
      <c r="F2265" t="s">
        <v>2425</v>
      </c>
      <c r="G2265" t="s">
        <v>2114</v>
      </c>
      <c r="H2265" t="s">
        <v>136</v>
      </c>
    </row>
    <row r="2266" spans="1:8">
      <c r="A2266" t="s">
        <v>2840</v>
      </c>
      <c r="B2266">
        <v>23.9773</v>
      </c>
      <c r="C2266">
        <v>90.303</v>
      </c>
      <c r="D2266" t="s">
        <v>568</v>
      </c>
      <c r="E2266" t="s">
        <v>569</v>
      </c>
      <c r="F2266" t="s">
        <v>2425</v>
      </c>
      <c r="G2266" t="s">
        <v>2114</v>
      </c>
      <c r="H2266" t="s">
        <v>136</v>
      </c>
    </row>
    <row r="2267" spans="1:8">
      <c r="A2267" t="s">
        <v>2841</v>
      </c>
      <c r="B2267">
        <v>23.974646</v>
      </c>
      <c r="C2267">
        <v>90.263913</v>
      </c>
      <c r="D2267" t="s">
        <v>568</v>
      </c>
      <c r="E2267" t="s">
        <v>569</v>
      </c>
      <c r="F2267" t="s">
        <v>2425</v>
      </c>
      <c r="G2267" t="s">
        <v>2114</v>
      </c>
      <c r="H2267" t="s">
        <v>136</v>
      </c>
    </row>
    <row r="2268" spans="1:8">
      <c r="A2268" t="s">
        <v>2842</v>
      </c>
      <c r="B2268">
        <v>23.963711</v>
      </c>
      <c r="C2268">
        <v>90.367766</v>
      </c>
      <c r="D2268" t="s">
        <v>568</v>
      </c>
      <c r="E2268" t="s">
        <v>569</v>
      </c>
      <c r="F2268" t="s">
        <v>2425</v>
      </c>
      <c r="G2268" t="s">
        <v>2114</v>
      </c>
      <c r="H2268" t="s">
        <v>136</v>
      </c>
    </row>
    <row r="2269" spans="1:8">
      <c r="A2269" t="s">
        <v>2843</v>
      </c>
      <c r="B2269">
        <v>23.97324</v>
      </c>
      <c r="C2269">
        <v>90.30735</v>
      </c>
      <c r="D2269" t="s">
        <v>568</v>
      </c>
      <c r="E2269" t="s">
        <v>569</v>
      </c>
      <c r="F2269" t="s">
        <v>2425</v>
      </c>
      <c r="G2269" t="s">
        <v>2114</v>
      </c>
      <c r="H2269" t="s">
        <v>136</v>
      </c>
    </row>
    <row r="2270" spans="1:8">
      <c r="A2270" t="s">
        <v>2844</v>
      </c>
      <c r="B2270">
        <v>23.973253</v>
      </c>
      <c r="C2270">
        <v>90.27333</v>
      </c>
      <c r="D2270" t="s">
        <v>568</v>
      </c>
      <c r="E2270" t="s">
        <v>569</v>
      </c>
      <c r="F2270" t="s">
        <v>2425</v>
      </c>
      <c r="G2270" t="s">
        <v>2114</v>
      </c>
      <c r="H2270" t="s">
        <v>136</v>
      </c>
    </row>
    <row r="2271" spans="1:8">
      <c r="A2271" t="s">
        <v>2845</v>
      </c>
      <c r="B2271">
        <v>24.02234</v>
      </c>
      <c r="C2271">
        <v>90.42292</v>
      </c>
      <c r="D2271" t="s">
        <v>568</v>
      </c>
      <c r="E2271" t="s">
        <v>569</v>
      </c>
      <c r="F2271" t="s">
        <v>2425</v>
      </c>
      <c r="G2271" t="s">
        <v>2114</v>
      </c>
      <c r="H2271" t="s">
        <v>136</v>
      </c>
    </row>
    <row r="2272" spans="1:8">
      <c r="A2272" t="s">
        <v>2846</v>
      </c>
      <c r="B2272">
        <v>23.99817</v>
      </c>
      <c r="C2272">
        <v>90.37705</v>
      </c>
      <c r="D2272" t="s">
        <v>568</v>
      </c>
      <c r="E2272" t="s">
        <v>569</v>
      </c>
      <c r="F2272" t="s">
        <v>2425</v>
      </c>
      <c r="G2272" t="s">
        <v>2114</v>
      </c>
      <c r="H2272" t="s">
        <v>136</v>
      </c>
    </row>
    <row r="2273" spans="1:8">
      <c r="A2273" t="s">
        <v>2847</v>
      </c>
      <c r="B2273">
        <v>24.045984</v>
      </c>
      <c r="C2273">
        <v>90.377386</v>
      </c>
      <c r="D2273" t="s">
        <v>568</v>
      </c>
      <c r="E2273" t="s">
        <v>569</v>
      </c>
      <c r="F2273" t="s">
        <v>2425</v>
      </c>
      <c r="G2273" t="s">
        <v>2114</v>
      </c>
      <c r="H2273" t="s">
        <v>136</v>
      </c>
    </row>
    <row r="2274" spans="1:8">
      <c r="A2274" t="s">
        <v>2848</v>
      </c>
      <c r="B2274">
        <v>24.03434</v>
      </c>
      <c r="C2274">
        <v>90.31298</v>
      </c>
      <c r="D2274" t="s">
        <v>568</v>
      </c>
      <c r="E2274" t="s">
        <v>569</v>
      </c>
      <c r="F2274" t="s">
        <v>2425</v>
      </c>
      <c r="G2274" t="s">
        <v>2114</v>
      </c>
      <c r="H2274" t="s">
        <v>136</v>
      </c>
    </row>
    <row r="2275" spans="1:8">
      <c r="A2275" t="s">
        <v>2849</v>
      </c>
      <c r="B2275">
        <v>23.90878</v>
      </c>
      <c r="C2275">
        <v>90.462379</v>
      </c>
      <c r="D2275" t="s">
        <v>568</v>
      </c>
      <c r="E2275" t="s">
        <v>569</v>
      </c>
      <c r="F2275" t="s">
        <v>2425</v>
      </c>
      <c r="G2275" t="s">
        <v>2114</v>
      </c>
      <c r="H2275" t="s">
        <v>136</v>
      </c>
    </row>
    <row r="2276" spans="1:8">
      <c r="A2276" t="s">
        <v>2850</v>
      </c>
      <c r="B2276">
        <v>24.014644</v>
      </c>
      <c r="C2276">
        <v>90.349718</v>
      </c>
      <c r="D2276" t="s">
        <v>568</v>
      </c>
      <c r="E2276" t="s">
        <v>569</v>
      </c>
      <c r="F2276" t="s">
        <v>2425</v>
      </c>
      <c r="G2276" t="s">
        <v>2114</v>
      </c>
      <c r="H2276" t="s">
        <v>136</v>
      </c>
    </row>
    <row r="2277" spans="1:8">
      <c r="A2277" t="s">
        <v>2851</v>
      </c>
      <c r="B2277">
        <v>24.138336</v>
      </c>
      <c r="C2277">
        <v>90.37717499999999</v>
      </c>
      <c r="D2277" t="s">
        <v>568</v>
      </c>
      <c r="E2277" t="s">
        <v>569</v>
      </c>
      <c r="F2277" t="s">
        <v>2425</v>
      </c>
      <c r="G2277" t="s">
        <v>2114</v>
      </c>
      <c r="H2277" t="s">
        <v>136</v>
      </c>
    </row>
    <row r="2278" spans="1:8">
      <c r="A2278" t="s">
        <v>2852</v>
      </c>
      <c r="B2278">
        <v>24.065107</v>
      </c>
      <c r="C2278">
        <v>90.379031</v>
      </c>
      <c r="D2278" t="s">
        <v>568</v>
      </c>
      <c r="E2278" t="s">
        <v>569</v>
      </c>
      <c r="F2278" t="s">
        <v>2425</v>
      </c>
      <c r="G2278" t="s">
        <v>2114</v>
      </c>
      <c r="H2278" t="s">
        <v>136</v>
      </c>
    </row>
    <row r="2279" spans="1:8">
      <c r="A2279" t="s">
        <v>2853</v>
      </c>
      <c r="B2279">
        <v>24.054875</v>
      </c>
      <c r="C2279">
        <v>90.350571</v>
      </c>
      <c r="D2279" t="s">
        <v>568</v>
      </c>
      <c r="E2279" t="s">
        <v>569</v>
      </c>
      <c r="F2279" t="s">
        <v>2425</v>
      </c>
      <c r="G2279" t="s">
        <v>2114</v>
      </c>
      <c r="H2279" t="s">
        <v>136</v>
      </c>
    </row>
    <row r="2280" spans="1:8">
      <c r="A2280" t="s">
        <v>2854</v>
      </c>
      <c r="B2280">
        <v>24.055617</v>
      </c>
      <c r="C2280">
        <v>90.39939</v>
      </c>
      <c r="D2280" t="s">
        <v>568</v>
      </c>
      <c r="E2280" t="s">
        <v>569</v>
      </c>
      <c r="F2280" t="s">
        <v>2425</v>
      </c>
      <c r="G2280" t="s">
        <v>2114</v>
      </c>
      <c r="H2280" t="s">
        <v>136</v>
      </c>
    </row>
    <row r="2281" spans="1:8">
      <c r="A2281" t="s">
        <v>2855</v>
      </c>
      <c r="B2281">
        <v>24.094056</v>
      </c>
      <c r="C2281">
        <v>90.39779</v>
      </c>
      <c r="D2281" t="s">
        <v>568</v>
      </c>
      <c r="E2281" t="s">
        <v>569</v>
      </c>
      <c r="F2281" t="s">
        <v>2425</v>
      </c>
      <c r="G2281" t="s">
        <v>2114</v>
      </c>
      <c r="H2281" t="s">
        <v>136</v>
      </c>
    </row>
    <row r="2282" spans="1:8">
      <c r="A2282" t="s">
        <v>2856</v>
      </c>
      <c r="B2282">
        <v>24.01035</v>
      </c>
      <c r="C2282">
        <v>90.33176</v>
      </c>
      <c r="D2282" t="s">
        <v>568</v>
      </c>
      <c r="E2282" t="s">
        <v>569</v>
      </c>
      <c r="F2282" t="s">
        <v>2425</v>
      </c>
      <c r="G2282" t="s">
        <v>2114</v>
      </c>
      <c r="H2282" t="s">
        <v>136</v>
      </c>
    </row>
    <row r="2283" spans="1:8">
      <c r="A2283" t="s">
        <v>2857</v>
      </c>
      <c r="B2283">
        <v>23.8932</v>
      </c>
      <c r="C2283">
        <v>90.40347</v>
      </c>
      <c r="D2283" t="s">
        <v>568</v>
      </c>
      <c r="E2283" t="s">
        <v>569</v>
      </c>
      <c r="F2283" t="s">
        <v>2425</v>
      </c>
      <c r="G2283" t="s">
        <v>2114</v>
      </c>
      <c r="H2283" t="s">
        <v>136</v>
      </c>
    </row>
    <row r="2284" spans="1:8">
      <c r="A2284" t="s">
        <v>2858</v>
      </c>
      <c r="B2284">
        <v>23.99963</v>
      </c>
      <c r="C2284">
        <v>90.41257</v>
      </c>
      <c r="D2284" t="s">
        <v>568</v>
      </c>
      <c r="E2284" t="s">
        <v>608</v>
      </c>
      <c r="F2284" t="s">
        <v>2425</v>
      </c>
      <c r="G2284" t="s">
        <v>2114</v>
      </c>
      <c r="H2284" t="s">
        <v>136</v>
      </c>
    </row>
    <row r="2285" spans="1:8">
      <c r="A2285" t="s">
        <v>2859</v>
      </c>
      <c r="B2285">
        <v>23.99256</v>
      </c>
      <c r="C2285">
        <v>90.28672</v>
      </c>
      <c r="D2285" t="s">
        <v>568</v>
      </c>
      <c r="E2285" t="s">
        <v>569</v>
      </c>
      <c r="F2285" t="s">
        <v>2425</v>
      </c>
      <c r="G2285" t="s">
        <v>2114</v>
      </c>
      <c r="H2285" t="s">
        <v>136</v>
      </c>
    </row>
    <row r="2286" spans="1:8">
      <c r="A2286" t="s">
        <v>2860</v>
      </c>
      <c r="B2286">
        <v>23.9993</v>
      </c>
      <c r="C2286">
        <v>90.438</v>
      </c>
      <c r="D2286" t="s">
        <v>568</v>
      </c>
      <c r="E2286" t="s">
        <v>569</v>
      </c>
      <c r="F2286" t="s">
        <v>2425</v>
      </c>
      <c r="G2286" t="s">
        <v>2114</v>
      </c>
      <c r="H2286" t="s">
        <v>136</v>
      </c>
    </row>
    <row r="2287" spans="1:8">
      <c r="A2287" t="s">
        <v>2861</v>
      </c>
      <c r="B2287">
        <v>24.0035</v>
      </c>
      <c r="C2287">
        <v>90.41849000000001</v>
      </c>
      <c r="D2287" t="s">
        <v>568</v>
      </c>
      <c r="E2287" t="s">
        <v>569</v>
      </c>
      <c r="F2287" t="s">
        <v>2425</v>
      </c>
      <c r="G2287" t="s">
        <v>2114</v>
      </c>
      <c r="H2287" t="s">
        <v>136</v>
      </c>
    </row>
    <row r="2288" spans="1:8">
      <c r="A2288" t="s">
        <v>2862</v>
      </c>
      <c r="B2288">
        <v>23.94068</v>
      </c>
      <c r="C2288">
        <v>90.38930999999999</v>
      </c>
      <c r="D2288" t="s">
        <v>568</v>
      </c>
      <c r="E2288" t="s">
        <v>569</v>
      </c>
      <c r="F2288" t="s">
        <v>2425</v>
      </c>
      <c r="G2288" t="s">
        <v>2114</v>
      </c>
      <c r="H2288" t="s">
        <v>136</v>
      </c>
    </row>
    <row r="2289" spans="1:8">
      <c r="A2289" t="s">
        <v>2863</v>
      </c>
      <c r="B2289">
        <v>24.07255</v>
      </c>
      <c r="C2289">
        <v>90.37327999999999</v>
      </c>
      <c r="D2289" t="s">
        <v>568</v>
      </c>
      <c r="E2289" t="s">
        <v>569</v>
      </c>
      <c r="F2289" t="s">
        <v>2425</v>
      </c>
      <c r="G2289" t="s">
        <v>2114</v>
      </c>
      <c r="H2289" t="s">
        <v>136</v>
      </c>
    </row>
    <row r="2290" spans="1:8">
      <c r="A2290" t="s">
        <v>2864</v>
      </c>
      <c r="B2290">
        <v>23.99265</v>
      </c>
      <c r="C2290">
        <v>90.43085000000001</v>
      </c>
      <c r="D2290" t="s">
        <v>568</v>
      </c>
      <c r="E2290" t="s">
        <v>569</v>
      </c>
      <c r="F2290" t="s">
        <v>2425</v>
      </c>
      <c r="G2290" t="s">
        <v>2114</v>
      </c>
      <c r="H2290" t="s">
        <v>136</v>
      </c>
    </row>
    <row r="2291" spans="1:8">
      <c r="A2291" t="s">
        <v>2865</v>
      </c>
      <c r="B2291">
        <v>24.00014</v>
      </c>
      <c r="C2291">
        <v>90.43277</v>
      </c>
      <c r="D2291" t="s">
        <v>568</v>
      </c>
      <c r="E2291" t="s">
        <v>569</v>
      </c>
      <c r="F2291" t="s">
        <v>2425</v>
      </c>
      <c r="G2291" t="s">
        <v>2114</v>
      </c>
      <c r="H2291" t="s">
        <v>136</v>
      </c>
    </row>
    <row r="2292" spans="1:8">
      <c r="A2292" t="s">
        <v>2866</v>
      </c>
      <c r="B2292">
        <v>23.98302</v>
      </c>
      <c r="C2292">
        <v>90.41746999999999</v>
      </c>
      <c r="D2292" t="s">
        <v>568</v>
      </c>
      <c r="E2292" t="s">
        <v>569</v>
      </c>
      <c r="F2292" t="s">
        <v>2425</v>
      </c>
      <c r="G2292" t="s">
        <v>2114</v>
      </c>
      <c r="H2292" t="s">
        <v>136</v>
      </c>
    </row>
    <row r="2293" spans="1:8">
      <c r="A2293" t="s">
        <v>2867</v>
      </c>
      <c r="B2293">
        <v>24.0072</v>
      </c>
      <c r="C2293">
        <v>90.3111</v>
      </c>
      <c r="D2293" t="s">
        <v>568</v>
      </c>
      <c r="E2293" t="s">
        <v>569</v>
      </c>
      <c r="F2293" t="s">
        <v>2425</v>
      </c>
      <c r="G2293" t="s">
        <v>2114</v>
      </c>
      <c r="H2293" t="s">
        <v>136</v>
      </c>
    </row>
    <row r="2294" spans="1:8">
      <c r="A2294" t="s">
        <v>2868</v>
      </c>
      <c r="B2294">
        <v>24.01743</v>
      </c>
      <c r="C2294">
        <v>90.39854</v>
      </c>
      <c r="D2294" t="s">
        <v>568</v>
      </c>
      <c r="E2294" t="s">
        <v>569</v>
      </c>
      <c r="F2294" t="s">
        <v>2425</v>
      </c>
      <c r="G2294" t="s">
        <v>2114</v>
      </c>
      <c r="H2294" t="s">
        <v>136</v>
      </c>
    </row>
    <row r="2295" spans="1:8">
      <c r="A2295" t="s">
        <v>2869</v>
      </c>
      <c r="B2295">
        <v>23.98973</v>
      </c>
      <c r="C2295">
        <v>90.36676</v>
      </c>
      <c r="D2295" t="s">
        <v>568</v>
      </c>
      <c r="E2295" t="s">
        <v>608</v>
      </c>
      <c r="F2295" t="s">
        <v>2425</v>
      </c>
      <c r="G2295" t="s">
        <v>2114</v>
      </c>
      <c r="H2295" t="s">
        <v>136</v>
      </c>
    </row>
    <row r="2296" spans="1:8">
      <c r="A2296" t="s">
        <v>2870</v>
      </c>
      <c r="B2296">
        <v>23.90096</v>
      </c>
      <c r="C2296">
        <v>90.42118000000001</v>
      </c>
      <c r="D2296" t="s">
        <v>568</v>
      </c>
      <c r="E2296" t="s">
        <v>569</v>
      </c>
      <c r="F2296" t="s">
        <v>2425</v>
      </c>
      <c r="G2296" t="s">
        <v>2114</v>
      </c>
      <c r="H2296" t="s">
        <v>136</v>
      </c>
    </row>
    <row r="2297" spans="1:8">
      <c r="A2297" t="s">
        <v>2871</v>
      </c>
      <c r="B2297">
        <v>24.004</v>
      </c>
      <c r="C2297">
        <v>90.42971</v>
      </c>
      <c r="D2297" t="s">
        <v>568</v>
      </c>
      <c r="E2297" t="s">
        <v>569</v>
      </c>
      <c r="F2297" t="s">
        <v>2425</v>
      </c>
      <c r="G2297" t="s">
        <v>2114</v>
      </c>
      <c r="H2297" t="s">
        <v>136</v>
      </c>
    </row>
    <row r="2298" spans="1:8">
      <c r="A2298" t="s">
        <v>2872</v>
      </c>
      <c r="B2298">
        <v>23.98997</v>
      </c>
      <c r="C2298">
        <v>90.37717000000001</v>
      </c>
      <c r="D2298" t="s">
        <v>568</v>
      </c>
      <c r="E2298" t="s">
        <v>608</v>
      </c>
      <c r="F2298" t="s">
        <v>2425</v>
      </c>
      <c r="G2298" t="s">
        <v>2114</v>
      </c>
      <c r="H2298" t="s">
        <v>136</v>
      </c>
    </row>
    <row r="2299" spans="1:8">
      <c r="A2299" t="s">
        <v>2873</v>
      </c>
      <c r="B2299">
        <v>24.01456</v>
      </c>
      <c r="C2299">
        <v>90.41612000000001</v>
      </c>
      <c r="D2299" t="s">
        <v>568</v>
      </c>
      <c r="E2299" t="s">
        <v>569</v>
      </c>
      <c r="F2299" t="s">
        <v>2425</v>
      </c>
      <c r="G2299" t="s">
        <v>2114</v>
      </c>
      <c r="H2299" t="s">
        <v>136</v>
      </c>
    </row>
    <row r="2300" spans="1:8">
      <c r="A2300" t="s">
        <v>2874</v>
      </c>
      <c r="B2300">
        <v>23.94533</v>
      </c>
      <c r="C2300">
        <v>90.37572</v>
      </c>
      <c r="D2300" t="s">
        <v>568</v>
      </c>
      <c r="E2300" t="s">
        <v>569</v>
      </c>
      <c r="F2300" t="s">
        <v>2425</v>
      </c>
      <c r="G2300" t="s">
        <v>2114</v>
      </c>
      <c r="H2300" t="s">
        <v>136</v>
      </c>
    </row>
    <row r="2301" spans="1:8">
      <c r="A2301" t="s">
        <v>2875</v>
      </c>
      <c r="B2301">
        <v>23.99087</v>
      </c>
      <c r="C2301">
        <v>90.38746999999999</v>
      </c>
      <c r="D2301" t="s">
        <v>568</v>
      </c>
      <c r="E2301" t="s">
        <v>608</v>
      </c>
      <c r="F2301" t="s">
        <v>2425</v>
      </c>
      <c r="G2301" t="s">
        <v>2114</v>
      </c>
      <c r="H2301" t="s">
        <v>136</v>
      </c>
    </row>
    <row r="2302" spans="1:8">
      <c r="A2302" t="s">
        <v>2876</v>
      </c>
      <c r="B2302">
        <v>23.91335</v>
      </c>
      <c r="C2302">
        <v>90.39698</v>
      </c>
      <c r="D2302" t="s">
        <v>568</v>
      </c>
      <c r="E2302" t="s">
        <v>569</v>
      </c>
      <c r="F2302" t="s">
        <v>2425</v>
      </c>
      <c r="G2302" t="s">
        <v>2114</v>
      </c>
      <c r="H2302" t="s">
        <v>136</v>
      </c>
    </row>
    <row r="2303" spans="1:8">
      <c r="A2303" t="s">
        <v>2877</v>
      </c>
      <c r="B2303">
        <v>23.8838</v>
      </c>
      <c r="C2303">
        <v>90.40276</v>
      </c>
      <c r="D2303" t="s">
        <v>568</v>
      </c>
      <c r="E2303" t="s">
        <v>569</v>
      </c>
      <c r="F2303" t="s">
        <v>2425</v>
      </c>
      <c r="G2303" t="s">
        <v>2114</v>
      </c>
      <c r="H2303" t="s">
        <v>136</v>
      </c>
    </row>
    <row r="2304" spans="1:8">
      <c r="A2304" t="s">
        <v>2878</v>
      </c>
      <c r="B2304">
        <v>23.90395</v>
      </c>
      <c r="C2304">
        <v>90.40807</v>
      </c>
      <c r="D2304" t="s">
        <v>568</v>
      </c>
      <c r="E2304" t="s">
        <v>569</v>
      </c>
      <c r="F2304" t="s">
        <v>2425</v>
      </c>
      <c r="G2304" t="s">
        <v>2114</v>
      </c>
      <c r="H2304" t="s">
        <v>136</v>
      </c>
    </row>
    <row r="2305" spans="1:8">
      <c r="A2305" t="s">
        <v>2879</v>
      </c>
      <c r="B2305">
        <v>23.90958</v>
      </c>
      <c r="C2305">
        <v>90.39568</v>
      </c>
      <c r="D2305" t="s">
        <v>568</v>
      </c>
      <c r="E2305" t="s">
        <v>569</v>
      </c>
      <c r="F2305" t="s">
        <v>2425</v>
      </c>
      <c r="G2305" t="s">
        <v>2114</v>
      </c>
      <c r="H2305" t="s">
        <v>136</v>
      </c>
    </row>
    <row r="2306" spans="1:8">
      <c r="A2306" t="s">
        <v>2880</v>
      </c>
      <c r="B2306">
        <v>23.91978</v>
      </c>
      <c r="C2306">
        <v>90.38330999999999</v>
      </c>
      <c r="D2306" t="s">
        <v>568</v>
      </c>
      <c r="E2306" t="s">
        <v>569</v>
      </c>
      <c r="F2306" t="s">
        <v>2425</v>
      </c>
      <c r="G2306" t="s">
        <v>2114</v>
      </c>
      <c r="H2306" t="s">
        <v>136</v>
      </c>
    </row>
    <row r="2307" spans="1:8">
      <c r="A2307" t="s">
        <v>2881</v>
      </c>
      <c r="B2307">
        <v>23.93168</v>
      </c>
      <c r="C2307">
        <v>90.38039000000001</v>
      </c>
      <c r="D2307" t="s">
        <v>568</v>
      </c>
      <c r="E2307" t="s">
        <v>569</v>
      </c>
      <c r="F2307" t="s">
        <v>2425</v>
      </c>
      <c r="G2307" t="s">
        <v>2114</v>
      </c>
      <c r="H2307" t="s">
        <v>136</v>
      </c>
    </row>
    <row r="2308" spans="1:8">
      <c r="A2308" t="s">
        <v>2882</v>
      </c>
      <c r="B2308">
        <v>23.92565</v>
      </c>
      <c r="C2308">
        <v>90.39594</v>
      </c>
      <c r="D2308" t="s">
        <v>568</v>
      </c>
      <c r="E2308" t="s">
        <v>569</v>
      </c>
      <c r="F2308" t="s">
        <v>2425</v>
      </c>
      <c r="G2308" t="s">
        <v>2114</v>
      </c>
      <c r="H2308" t="s">
        <v>136</v>
      </c>
    </row>
    <row r="2309" spans="1:8">
      <c r="A2309" t="s">
        <v>2883</v>
      </c>
      <c r="B2309">
        <v>23.91277</v>
      </c>
      <c r="C2309">
        <v>90.38933</v>
      </c>
      <c r="D2309" t="s">
        <v>568</v>
      </c>
      <c r="E2309" t="s">
        <v>569</v>
      </c>
      <c r="F2309" t="s">
        <v>2425</v>
      </c>
      <c r="G2309" t="s">
        <v>2114</v>
      </c>
      <c r="H2309" t="s">
        <v>136</v>
      </c>
    </row>
    <row r="2310" spans="1:8">
      <c r="A2310" t="s">
        <v>2884</v>
      </c>
      <c r="B2310">
        <v>23.89259</v>
      </c>
      <c r="C2310">
        <v>90.41667</v>
      </c>
      <c r="D2310" t="s">
        <v>568</v>
      </c>
      <c r="E2310" t="s">
        <v>569</v>
      </c>
      <c r="F2310" t="s">
        <v>2425</v>
      </c>
      <c r="G2310" t="s">
        <v>2114</v>
      </c>
      <c r="H2310" t="s">
        <v>136</v>
      </c>
    </row>
    <row r="2311" spans="1:8">
      <c r="A2311" t="s">
        <v>2885</v>
      </c>
      <c r="B2311">
        <v>24.05083</v>
      </c>
      <c r="C2311">
        <v>90.38827999999999</v>
      </c>
      <c r="D2311" t="s">
        <v>568</v>
      </c>
      <c r="E2311" t="s">
        <v>569</v>
      </c>
      <c r="F2311" t="s">
        <v>2425</v>
      </c>
      <c r="G2311" t="s">
        <v>2114</v>
      </c>
      <c r="H2311" t="s">
        <v>136</v>
      </c>
    </row>
    <row r="2312" spans="1:8">
      <c r="A2312" t="s">
        <v>2886</v>
      </c>
      <c r="B2312">
        <v>23.93887</v>
      </c>
      <c r="C2312">
        <v>90.47620000000001</v>
      </c>
      <c r="D2312" t="s">
        <v>568</v>
      </c>
      <c r="E2312" t="s">
        <v>569</v>
      </c>
      <c r="F2312" t="s">
        <v>2425</v>
      </c>
      <c r="G2312" t="s">
        <v>2114</v>
      </c>
      <c r="H2312" t="s">
        <v>136</v>
      </c>
    </row>
    <row r="2313" spans="1:8">
      <c r="A2313" t="s">
        <v>2887</v>
      </c>
      <c r="B2313">
        <v>23.98897</v>
      </c>
      <c r="C2313">
        <v>90.30771</v>
      </c>
      <c r="D2313" t="s">
        <v>568</v>
      </c>
      <c r="E2313" t="s">
        <v>569</v>
      </c>
      <c r="F2313" t="s">
        <v>2425</v>
      </c>
      <c r="G2313" t="s">
        <v>2114</v>
      </c>
      <c r="H2313" t="s">
        <v>136</v>
      </c>
    </row>
    <row r="2314" spans="1:8">
      <c r="A2314" t="s">
        <v>2888</v>
      </c>
      <c r="B2314">
        <v>24.09838</v>
      </c>
      <c r="C2314">
        <v>90.44431</v>
      </c>
      <c r="D2314" t="s">
        <v>568</v>
      </c>
      <c r="E2314" t="s">
        <v>569</v>
      </c>
      <c r="F2314" t="s">
        <v>2425</v>
      </c>
      <c r="G2314" t="s">
        <v>2114</v>
      </c>
      <c r="H2314" t="s">
        <v>136</v>
      </c>
    </row>
    <row r="2315" spans="1:8">
      <c r="A2315" t="s">
        <v>2889</v>
      </c>
      <c r="B2315">
        <v>23.89</v>
      </c>
      <c r="C2315">
        <v>90.4128</v>
      </c>
      <c r="D2315" t="s">
        <v>568</v>
      </c>
      <c r="E2315" t="s">
        <v>569</v>
      </c>
      <c r="F2315" t="s">
        <v>2425</v>
      </c>
      <c r="G2315" t="s">
        <v>2114</v>
      </c>
      <c r="H2315" t="s">
        <v>136</v>
      </c>
    </row>
    <row r="2316" spans="1:8">
      <c r="A2316" t="s">
        <v>2890</v>
      </c>
      <c r="B2316">
        <v>23.994</v>
      </c>
      <c r="C2316">
        <v>90.2615</v>
      </c>
      <c r="D2316" t="s">
        <v>568</v>
      </c>
      <c r="E2316" t="s">
        <v>569</v>
      </c>
      <c r="F2316" t="s">
        <v>2425</v>
      </c>
      <c r="G2316" t="s">
        <v>2114</v>
      </c>
      <c r="H2316" t="s">
        <v>136</v>
      </c>
    </row>
    <row r="2317" spans="1:8">
      <c r="A2317" t="s">
        <v>2891</v>
      </c>
      <c r="B2317">
        <v>24.18066</v>
      </c>
      <c r="C2317">
        <v>90.42668999999999</v>
      </c>
      <c r="D2317" t="s">
        <v>568</v>
      </c>
      <c r="E2317" t="s">
        <v>569</v>
      </c>
      <c r="F2317" t="s">
        <v>2425</v>
      </c>
      <c r="G2317" t="s">
        <v>2114</v>
      </c>
      <c r="H2317" t="s">
        <v>136</v>
      </c>
    </row>
    <row r="2318" spans="1:8">
      <c r="A2318" t="s">
        <v>2892</v>
      </c>
      <c r="B2318">
        <v>23.96021</v>
      </c>
      <c r="C2318">
        <v>90.40111</v>
      </c>
      <c r="D2318" t="s">
        <v>568</v>
      </c>
      <c r="E2318" t="s">
        <v>569</v>
      </c>
      <c r="F2318" t="s">
        <v>2425</v>
      </c>
      <c r="G2318" t="s">
        <v>2114</v>
      </c>
      <c r="H2318" t="s">
        <v>136</v>
      </c>
    </row>
    <row r="2319" spans="1:8">
      <c r="A2319" t="s">
        <v>2893</v>
      </c>
      <c r="B2319">
        <v>23.90907</v>
      </c>
      <c r="C2319">
        <v>90.42289</v>
      </c>
      <c r="D2319" t="s">
        <v>568</v>
      </c>
      <c r="E2319" t="s">
        <v>569</v>
      </c>
      <c r="F2319" t="s">
        <v>2425</v>
      </c>
      <c r="G2319" t="s">
        <v>2114</v>
      </c>
      <c r="H2319" t="s">
        <v>136</v>
      </c>
    </row>
    <row r="2320" spans="1:8">
      <c r="A2320" t="s">
        <v>2894</v>
      </c>
      <c r="B2320">
        <v>23.94271</v>
      </c>
      <c r="C2320">
        <v>90.39637999999999</v>
      </c>
      <c r="D2320" t="s">
        <v>568</v>
      </c>
      <c r="E2320" t="s">
        <v>569</v>
      </c>
      <c r="F2320" t="s">
        <v>2425</v>
      </c>
      <c r="G2320" t="s">
        <v>2114</v>
      </c>
      <c r="H2320" t="s">
        <v>136</v>
      </c>
    </row>
    <row r="2321" spans="1:8">
      <c r="A2321" t="s">
        <v>2895</v>
      </c>
      <c r="B2321">
        <v>23.96877</v>
      </c>
      <c r="C2321">
        <v>90.29527</v>
      </c>
      <c r="D2321" t="s">
        <v>568</v>
      </c>
      <c r="E2321" t="s">
        <v>569</v>
      </c>
      <c r="F2321" t="s">
        <v>2425</v>
      </c>
      <c r="G2321" t="s">
        <v>2114</v>
      </c>
      <c r="H2321" t="s">
        <v>136</v>
      </c>
    </row>
    <row r="2322" spans="1:8">
      <c r="A2322" t="s">
        <v>2896</v>
      </c>
      <c r="B2322">
        <v>23.9567</v>
      </c>
      <c r="C2322">
        <v>90.38039999999999</v>
      </c>
      <c r="D2322" t="s">
        <v>568</v>
      </c>
      <c r="E2322" t="s">
        <v>608</v>
      </c>
      <c r="F2322" t="s">
        <v>2425</v>
      </c>
      <c r="G2322" t="s">
        <v>2114</v>
      </c>
      <c r="H2322" t="s">
        <v>136</v>
      </c>
    </row>
    <row r="2323" spans="1:8">
      <c r="A2323" t="s">
        <v>2897</v>
      </c>
      <c r="B2323">
        <v>24.13148</v>
      </c>
      <c r="C2323">
        <v>90.41162</v>
      </c>
      <c r="D2323" t="s">
        <v>568</v>
      </c>
      <c r="E2323" t="s">
        <v>569</v>
      </c>
      <c r="F2323" t="s">
        <v>2425</v>
      </c>
      <c r="G2323" t="s">
        <v>2114</v>
      </c>
      <c r="H2323" t="s">
        <v>136</v>
      </c>
    </row>
    <row r="2324" spans="1:8">
      <c r="A2324" t="s">
        <v>2898</v>
      </c>
      <c r="B2324">
        <v>23.95004</v>
      </c>
      <c r="C2324">
        <v>90.38319</v>
      </c>
      <c r="D2324" t="s">
        <v>568</v>
      </c>
      <c r="E2324" t="s">
        <v>608</v>
      </c>
      <c r="F2324" t="s">
        <v>2425</v>
      </c>
      <c r="G2324" t="s">
        <v>2114</v>
      </c>
      <c r="H2324" t="s">
        <v>136</v>
      </c>
    </row>
    <row r="2325" spans="1:8">
      <c r="A2325" t="s">
        <v>2899</v>
      </c>
      <c r="B2325">
        <v>24.01695</v>
      </c>
      <c r="C2325">
        <v>90.32093</v>
      </c>
      <c r="D2325" t="s">
        <v>568</v>
      </c>
      <c r="E2325" t="s">
        <v>569</v>
      </c>
      <c r="F2325" t="s">
        <v>2425</v>
      </c>
      <c r="G2325" t="s">
        <v>2114</v>
      </c>
      <c r="H2325" t="s">
        <v>136</v>
      </c>
    </row>
    <row r="2326" spans="1:8">
      <c r="A2326" t="s">
        <v>2900</v>
      </c>
      <c r="B2326">
        <v>23.9257</v>
      </c>
      <c r="C2326">
        <v>90.43980000000001</v>
      </c>
      <c r="D2326" t="s">
        <v>568</v>
      </c>
      <c r="E2326" t="s">
        <v>569</v>
      </c>
      <c r="F2326" t="s">
        <v>2425</v>
      </c>
      <c r="G2326" t="s">
        <v>2114</v>
      </c>
      <c r="H2326" t="s">
        <v>136</v>
      </c>
    </row>
    <row r="2327" spans="1:8">
      <c r="A2327" t="s">
        <v>2901</v>
      </c>
      <c r="B2327">
        <v>24.06923</v>
      </c>
      <c r="C2327">
        <v>90.39021</v>
      </c>
      <c r="D2327" t="s">
        <v>568</v>
      </c>
      <c r="E2327" t="s">
        <v>569</v>
      </c>
      <c r="F2327" t="s">
        <v>2425</v>
      </c>
      <c r="G2327" t="s">
        <v>2114</v>
      </c>
      <c r="H2327" t="s">
        <v>136</v>
      </c>
    </row>
    <row r="2328" spans="1:8">
      <c r="A2328" t="s">
        <v>2902</v>
      </c>
      <c r="B2328">
        <v>23.99862</v>
      </c>
      <c r="C2328">
        <v>90.38330000000001</v>
      </c>
      <c r="D2328" t="s">
        <v>568</v>
      </c>
      <c r="E2328" t="s">
        <v>608</v>
      </c>
      <c r="F2328" t="s">
        <v>2425</v>
      </c>
      <c r="G2328" t="s">
        <v>2114</v>
      </c>
      <c r="H2328" t="s">
        <v>136</v>
      </c>
    </row>
    <row r="2329" spans="1:8">
      <c r="A2329" t="s">
        <v>2903</v>
      </c>
      <c r="B2329">
        <v>23.9594</v>
      </c>
      <c r="C2329">
        <v>90.3677</v>
      </c>
      <c r="D2329" t="s">
        <v>568</v>
      </c>
      <c r="E2329" t="s">
        <v>569</v>
      </c>
      <c r="F2329" t="s">
        <v>2425</v>
      </c>
      <c r="G2329" t="s">
        <v>2114</v>
      </c>
      <c r="H2329" t="s">
        <v>136</v>
      </c>
    </row>
    <row r="2330" spans="1:8">
      <c r="A2330" t="s">
        <v>2904</v>
      </c>
      <c r="B2330">
        <v>23.98342</v>
      </c>
      <c r="C2330">
        <v>90.30253999999999</v>
      </c>
      <c r="D2330" t="s">
        <v>568</v>
      </c>
      <c r="E2330" t="s">
        <v>569</v>
      </c>
      <c r="F2330" t="s">
        <v>2425</v>
      </c>
      <c r="G2330" t="s">
        <v>2114</v>
      </c>
      <c r="H2330" t="s">
        <v>136</v>
      </c>
    </row>
    <row r="2331" spans="1:8">
      <c r="A2331" t="s">
        <v>2905</v>
      </c>
      <c r="B2331">
        <v>23.98551</v>
      </c>
      <c r="C2331">
        <v>90.38567</v>
      </c>
      <c r="D2331" t="s">
        <v>568</v>
      </c>
      <c r="E2331" t="s">
        <v>608</v>
      </c>
      <c r="F2331" t="s">
        <v>2425</v>
      </c>
      <c r="G2331" t="s">
        <v>2114</v>
      </c>
      <c r="H2331" t="s">
        <v>136</v>
      </c>
    </row>
    <row r="2332" spans="1:8">
      <c r="A2332" t="s">
        <v>2906</v>
      </c>
      <c r="B2332">
        <v>24.00262</v>
      </c>
      <c r="C2332">
        <v>90.3262</v>
      </c>
      <c r="D2332" t="s">
        <v>568</v>
      </c>
      <c r="E2332" t="s">
        <v>569</v>
      </c>
      <c r="F2332" t="s">
        <v>2425</v>
      </c>
      <c r="G2332" t="s">
        <v>2114</v>
      </c>
      <c r="H2332" t="s">
        <v>136</v>
      </c>
    </row>
    <row r="2333" spans="1:8">
      <c r="A2333" t="s">
        <v>2907</v>
      </c>
      <c r="B2333">
        <v>23.9177</v>
      </c>
      <c r="C2333">
        <v>90.389</v>
      </c>
      <c r="D2333" t="s">
        <v>568</v>
      </c>
      <c r="E2333" t="s">
        <v>569</v>
      </c>
      <c r="F2333" t="s">
        <v>2425</v>
      </c>
      <c r="G2333" t="s">
        <v>2114</v>
      </c>
      <c r="H2333" t="s">
        <v>136</v>
      </c>
    </row>
    <row r="2334" spans="1:8">
      <c r="A2334" t="s">
        <v>2908</v>
      </c>
      <c r="B2334">
        <v>23.98667</v>
      </c>
      <c r="C2334">
        <v>90.37805</v>
      </c>
      <c r="D2334" t="s">
        <v>568</v>
      </c>
      <c r="E2334" t="s">
        <v>608</v>
      </c>
      <c r="F2334" t="s">
        <v>2425</v>
      </c>
      <c r="G2334" t="s">
        <v>2114</v>
      </c>
      <c r="H2334" t="s">
        <v>136</v>
      </c>
    </row>
    <row r="2335" spans="1:8">
      <c r="A2335" t="s">
        <v>2909</v>
      </c>
      <c r="B2335">
        <v>23.92897</v>
      </c>
      <c r="C2335">
        <v>90.45271</v>
      </c>
      <c r="D2335" t="s">
        <v>568</v>
      </c>
      <c r="E2335" t="s">
        <v>569</v>
      </c>
      <c r="F2335" t="s">
        <v>2425</v>
      </c>
      <c r="G2335" t="s">
        <v>2114</v>
      </c>
      <c r="H2335" t="s">
        <v>136</v>
      </c>
    </row>
    <row r="2336" spans="1:8">
      <c r="A2336" t="s">
        <v>2910</v>
      </c>
      <c r="B2336">
        <v>24.0954</v>
      </c>
      <c r="C2336">
        <v>90.39049</v>
      </c>
      <c r="D2336" t="s">
        <v>568</v>
      </c>
      <c r="E2336" t="s">
        <v>569</v>
      </c>
      <c r="F2336" t="s">
        <v>2425</v>
      </c>
      <c r="G2336" t="s">
        <v>2114</v>
      </c>
      <c r="H2336" t="s">
        <v>136</v>
      </c>
    </row>
    <row r="2337" spans="1:8">
      <c r="A2337" t="s">
        <v>2911</v>
      </c>
      <c r="B2337">
        <v>23.93582</v>
      </c>
      <c r="C2337">
        <v>90.37953</v>
      </c>
      <c r="D2337" t="s">
        <v>568</v>
      </c>
      <c r="E2337" t="s">
        <v>569</v>
      </c>
      <c r="F2337" t="s">
        <v>2425</v>
      </c>
      <c r="G2337" t="s">
        <v>2114</v>
      </c>
      <c r="H2337" t="s">
        <v>136</v>
      </c>
    </row>
    <row r="2338" spans="1:8">
      <c r="A2338" t="s">
        <v>2912</v>
      </c>
      <c r="B2338">
        <v>23.89533</v>
      </c>
      <c r="C2338">
        <v>90.42543999999999</v>
      </c>
      <c r="D2338" t="s">
        <v>568</v>
      </c>
      <c r="E2338" t="s">
        <v>569</v>
      </c>
      <c r="F2338" t="s">
        <v>2425</v>
      </c>
      <c r="G2338" t="s">
        <v>2114</v>
      </c>
      <c r="H2338" t="s">
        <v>136</v>
      </c>
    </row>
    <row r="2339" spans="1:8">
      <c r="A2339" t="s">
        <v>2913</v>
      </c>
      <c r="B2339">
        <v>24.10719</v>
      </c>
      <c r="C2339">
        <v>90.36657</v>
      </c>
      <c r="D2339" t="s">
        <v>568</v>
      </c>
      <c r="E2339" t="s">
        <v>569</v>
      </c>
      <c r="F2339" t="s">
        <v>2425</v>
      </c>
      <c r="G2339" t="s">
        <v>2114</v>
      </c>
      <c r="H2339" t="s">
        <v>136</v>
      </c>
    </row>
    <row r="2340" spans="1:8">
      <c r="A2340" t="s">
        <v>2914</v>
      </c>
      <c r="B2340">
        <v>24.12837</v>
      </c>
      <c r="C2340">
        <v>90.38683</v>
      </c>
      <c r="D2340" t="s">
        <v>568</v>
      </c>
      <c r="E2340" t="s">
        <v>569</v>
      </c>
      <c r="F2340" t="s">
        <v>2425</v>
      </c>
      <c r="G2340" t="s">
        <v>2114</v>
      </c>
      <c r="H2340" t="s">
        <v>136</v>
      </c>
    </row>
    <row r="2341" spans="1:8">
      <c r="A2341" t="s">
        <v>2915</v>
      </c>
      <c r="B2341">
        <v>23.87818</v>
      </c>
      <c r="C2341">
        <v>90.39609</v>
      </c>
      <c r="D2341" t="s">
        <v>568</v>
      </c>
      <c r="E2341" t="s">
        <v>569</v>
      </c>
      <c r="F2341" t="s">
        <v>570</v>
      </c>
      <c r="G2341" t="s">
        <v>2114</v>
      </c>
      <c r="H2341" t="s">
        <v>136</v>
      </c>
    </row>
    <row r="2342" spans="1:8">
      <c r="A2342" t="s">
        <v>2916</v>
      </c>
      <c r="B2342">
        <v>23.886332</v>
      </c>
      <c r="C2342">
        <v>90.405158</v>
      </c>
      <c r="D2342" t="s">
        <v>568</v>
      </c>
      <c r="E2342" t="s">
        <v>569</v>
      </c>
      <c r="F2342" t="s">
        <v>2425</v>
      </c>
      <c r="G2342" t="s">
        <v>2114</v>
      </c>
      <c r="H2342" t="s">
        <v>136</v>
      </c>
    </row>
    <row r="2343" spans="1:8">
      <c r="A2343" t="s">
        <v>2917</v>
      </c>
      <c r="B2343">
        <v>23.91799</v>
      </c>
      <c r="C2343">
        <v>90.39268</v>
      </c>
      <c r="D2343" t="s">
        <v>568</v>
      </c>
      <c r="E2343" t="s">
        <v>569</v>
      </c>
      <c r="F2343" t="s">
        <v>2425</v>
      </c>
      <c r="G2343" t="s">
        <v>2114</v>
      </c>
      <c r="H2343" t="s">
        <v>136</v>
      </c>
    </row>
    <row r="2344" spans="1:8">
      <c r="A2344" t="s">
        <v>2918</v>
      </c>
      <c r="B2344">
        <v>24.00465</v>
      </c>
      <c r="C2344">
        <v>90.4147</v>
      </c>
      <c r="D2344" t="s">
        <v>568</v>
      </c>
      <c r="E2344" t="s">
        <v>608</v>
      </c>
      <c r="F2344" t="s">
        <v>2425</v>
      </c>
      <c r="G2344" t="s">
        <v>2114</v>
      </c>
      <c r="H2344" t="s">
        <v>136</v>
      </c>
    </row>
    <row r="2345" spans="1:8">
      <c r="A2345" t="s">
        <v>2919</v>
      </c>
      <c r="B2345">
        <v>24.16503</v>
      </c>
      <c r="C2345">
        <v>90.42739</v>
      </c>
      <c r="D2345" t="s">
        <v>568</v>
      </c>
      <c r="E2345" t="s">
        <v>569</v>
      </c>
      <c r="F2345" t="s">
        <v>2425</v>
      </c>
      <c r="G2345" t="s">
        <v>2114</v>
      </c>
      <c r="H2345" t="s">
        <v>136</v>
      </c>
    </row>
    <row r="2346" spans="1:8">
      <c r="A2346" t="s">
        <v>2920</v>
      </c>
      <c r="B2346">
        <v>23.89876</v>
      </c>
      <c r="C2346">
        <v>90.39621</v>
      </c>
      <c r="D2346" t="s">
        <v>568</v>
      </c>
      <c r="E2346" t="s">
        <v>569</v>
      </c>
      <c r="F2346" t="s">
        <v>2425</v>
      </c>
      <c r="G2346" t="s">
        <v>2114</v>
      </c>
      <c r="H2346" t="s">
        <v>136</v>
      </c>
    </row>
    <row r="2347" spans="1:8">
      <c r="A2347" t="s">
        <v>2921</v>
      </c>
      <c r="B2347">
        <v>23.94182</v>
      </c>
      <c r="C2347">
        <v>90.38326000000001</v>
      </c>
      <c r="D2347" t="s">
        <v>568</v>
      </c>
      <c r="E2347" t="s">
        <v>608</v>
      </c>
      <c r="F2347" t="s">
        <v>2425</v>
      </c>
      <c r="G2347" t="s">
        <v>2114</v>
      </c>
      <c r="H2347" t="s">
        <v>136</v>
      </c>
    </row>
    <row r="2348" spans="1:8">
      <c r="A2348" t="s">
        <v>2922</v>
      </c>
      <c r="B2348">
        <v>24.01809</v>
      </c>
      <c r="C2348">
        <v>90.42113999999999</v>
      </c>
      <c r="D2348" t="s">
        <v>568</v>
      </c>
      <c r="E2348" t="s">
        <v>569</v>
      </c>
      <c r="F2348" t="s">
        <v>2425</v>
      </c>
      <c r="G2348" t="s">
        <v>2114</v>
      </c>
      <c r="H2348" t="s">
        <v>136</v>
      </c>
    </row>
    <row r="2349" spans="1:8">
      <c r="A2349" t="s">
        <v>2923</v>
      </c>
      <c r="B2349">
        <v>23.90028</v>
      </c>
      <c r="C2349">
        <v>90.41634999999999</v>
      </c>
      <c r="D2349" t="s">
        <v>568</v>
      </c>
      <c r="E2349" t="s">
        <v>569</v>
      </c>
      <c r="F2349" t="s">
        <v>2425</v>
      </c>
      <c r="G2349" t="s">
        <v>2114</v>
      </c>
      <c r="H2349" t="s">
        <v>136</v>
      </c>
    </row>
    <row r="2350" spans="1:8">
      <c r="A2350" t="s">
        <v>2924</v>
      </c>
      <c r="B2350">
        <v>24.1285</v>
      </c>
      <c r="C2350">
        <v>90.39973000000001</v>
      </c>
      <c r="D2350" t="s">
        <v>568</v>
      </c>
      <c r="E2350" t="s">
        <v>569</v>
      </c>
      <c r="F2350" t="s">
        <v>2425</v>
      </c>
      <c r="G2350" t="s">
        <v>2114</v>
      </c>
      <c r="H2350" t="s">
        <v>136</v>
      </c>
    </row>
    <row r="2351" spans="1:8">
      <c r="A2351" t="s">
        <v>2925</v>
      </c>
      <c r="B2351">
        <v>23.8837</v>
      </c>
      <c r="C2351">
        <v>90.40778</v>
      </c>
      <c r="D2351" t="s">
        <v>568</v>
      </c>
      <c r="E2351" t="s">
        <v>569</v>
      </c>
      <c r="F2351" t="s">
        <v>2425</v>
      </c>
      <c r="G2351" t="s">
        <v>2114</v>
      </c>
      <c r="H2351" t="s">
        <v>136</v>
      </c>
    </row>
    <row r="2352" spans="1:8">
      <c r="A2352" t="s">
        <v>2926</v>
      </c>
      <c r="B2352">
        <v>23.92321</v>
      </c>
      <c r="C2352">
        <v>90.37466999999999</v>
      </c>
      <c r="D2352" t="s">
        <v>568</v>
      </c>
      <c r="E2352" t="s">
        <v>569</v>
      </c>
      <c r="F2352" t="s">
        <v>2425</v>
      </c>
      <c r="G2352" t="s">
        <v>2114</v>
      </c>
      <c r="H2352" t="s">
        <v>136</v>
      </c>
    </row>
    <row r="2353" spans="1:8">
      <c r="A2353" t="s">
        <v>2927</v>
      </c>
      <c r="B2353">
        <v>23.90779</v>
      </c>
      <c r="C2353">
        <v>90.38666000000001</v>
      </c>
      <c r="D2353" t="s">
        <v>568</v>
      </c>
      <c r="E2353" t="s">
        <v>569</v>
      </c>
      <c r="F2353" t="s">
        <v>2425</v>
      </c>
      <c r="G2353" t="s">
        <v>2114</v>
      </c>
      <c r="H2353" t="s">
        <v>136</v>
      </c>
    </row>
    <row r="2354" spans="1:8">
      <c r="A2354" t="s">
        <v>2928</v>
      </c>
      <c r="B2354">
        <v>23.89266</v>
      </c>
      <c r="C2354">
        <v>90.42301</v>
      </c>
      <c r="D2354" t="s">
        <v>568</v>
      </c>
      <c r="E2354" t="s">
        <v>569</v>
      </c>
      <c r="F2354" t="s">
        <v>2425</v>
      </c>
      <c r="G2354" t="s">
        <v>2114</v>
      </c>
      <c r="H2354" t="s">
        <v>136</v>
      </c>
    </row>
    <row r="2355" spans="1:8">
      <c r="A2355" t="s">
        <v>2929</v>
      </c>
      <c r="B2355">
        <v>24.02595</v>
      </c>
      <c r="C2355">
        <v>90.38558999999999</v>
      </c>
      <c r="D2355" t="s">
        <v>568</v>
      </c>
      <c r="E2355" t="s">
        <v>569</v>
      </c>
      <c r="F2355" t="s">
        <v>2425</v>
      </c>
      <c r="G2355" t="s">
        <v>2114</v>
      </c>
      <c r="H2355" t="s">
        <v>136</v>
      </c>
    </row>
    <row r="2356" spans="1:8">
      <c r="A2356" t="s">
        <v>2930</v>
      </c>
      <c r="B2356">
        <v>23.93374</v>
      </c>
      <c r="C2356">
        <v>90.38316</v>
      </c>
      <c r="D2356" t="s">
        <v>568</v>
      </c>
      <c r="E2356" t="s">
        <v>569</v>
      </c>
      <c r="F2356" t="s">
        <v>2425</v>
      </c>
      <c r="G2356" t="s">
        <v>2114</v>
      </c>
      <c r="H2356" t="s">
        <v>136</v>
      </c>
    </row>
    <row r="2357" spans="1:8">
      <c r="A2357" t="s">
        <v>2931</v>
      </c>
      <c r="B2357">
        <v>23.89543</v>
      </c>
      <c r="C2357">
        <v>90.40936000000001</v>
      </c>
      <c r="D2357" t="s">
        <v>568</v>
      </c>
      <c r="E2357" t="s">
        <v>569</v>
      </c>
      <c r="F2357" t="s">
        <v>2425</v>
      </c>
      <c r="G2357" t="s">
        <v>2114</v>
      </c>
      <c r="H2357" t="s">
        <v>136</v>
      </c>
    </row>
    <row r="2358" spans="1:8">
      <c r="A2358" t="s">
        <v>2932</v>
      </c>
      <c r="B2358">
        <v>23.9592</v>
      </c>
      <c r="C2358">
        <v>90.4162</v>
      </c>
      <c r="D2358" t="s">
        <v>568</v>
      </c>
      <c r="E2358" t="s">
        <v>569</v>
      </c>
      <c r="F2358" t="s">
        <v>2425</v>
      </c>
      <c r="G2358" t="s">
        <v>2114</v>
      </c>
      <c r="H2358" t="s">
        <v>136</v>
      </c>
    </row>
    <row r="2359" spans="1:8">
      <c r="A2359" t="s">
        <v>2933</v>
      </c>
      <c r="B2359">
        <v>24.08828</v>
      </c>
      <c r="C2359">
        <v>90.38788</v>
      </c>
      <c r="D2359" t="s">
        <v>568</v>
      </c>
      <c r="E2359" t="s">
        <v>569</v>
      </c>
      <c r="F2359" t="s">
        <v>2425</v>
      </c>
      <c r="G2359" t="s">
        <v>2114</v>
      </c>
      <c r="H2359" t="s">
        <v>136</v>
      </c>
    </row>
    <row r="2360" spans="1:8">
      <c r="A2360" t="s">
        <v>2934</v>
      </c>
      <c r="B2360">
        <v>24.14559</v>
      </c>
      <c r="C2360">
        <v>90.40778</v>
      </c>
      <c r="D2360" t="s">
        <v>568</v>
      </c>
      <c r="E2360" t="s">
        <v>569</v>
      </c>
      <c r="F2360" t="s">
        <v>2425</v>
      </c>
      <c r="G2360" t="s">
        <v>2114</v>
      </c>
      <c r="H2360" t="s">
        <v>136</v>
      </c>
    </row>
    <row r="2361" spans="1:8">
      <c r="A2361" t="s">
        <v>2935</v>
      </c>
      <c r="B2361">
        <v>23.97751</v>
      </c>
      <c r="C2361">
        <v>90.43680999999999</v>
      </c>
      <c r="D2361" t="s">
        <v>568</v>
      </c>
      <c r="E2361" t="s">
        <v>569</v>
      </c>
      <c r="F2361" t="s">
        <v>2425</v>
      </c>
      <c r="G2361" t="s">
        <v>2114</v>
      </c>
      <c r="H2361" t="s">
        <v>136</v>
      </c>
    </row>
    <row r="2362" spans="1:8">
      <c r="A2362" t="s">
        <v>2936</v>
      </c>
      <c r="B2362">
        <v>23.99359</v>
      </c>
      <c r="C2362">
        <v>90.34936999999999</v>
      </c>
      <c r="D2362" t="s">
        <v>568</v>
      </c>
      <c r="E2362" t="s">
        <v>569</v>
      </c>
      <c r="F2362" t="s">
        <v>2425</v>
      </c>
      <c r="G2362" t="s">
        <v>2114</v>
      </c>
      <c r="H2362" t="s">
        <v>136</v>
      </c>
    </row>
    <row r="2363" spans="1:8">
      <c r="A2363" t="s">
        <v>2937</v>
      </c>
      <c r="B2363">
        <v>23.999035</v>
      </c>
      <c r="C2363">
        <v>90.363523</v>
      </c>
      <c r="D2363" t="s">
        <v>568</v>
      </c>
      <c r="E2363" t="s">
        <v>569</v>
      </c>
      <c r="F2363" t="s">
        <v>2425</v>
      </c>
      <c r="G2363" t="s">
        <v>2114</v>
      </c>
      <c r="H2363" t="s">
        <v>136</v>
      </c>
    </row>
    <row r="2364" spans="1:8">
      <c r="A2364" t="s">
        <v>2938</v>
      </c>
      <c r="B2364">
        <v>23.96748</v>
      </c>
      <c r="C2364">
        <v>90.42748</v>
      </c>
      <c r="D2364" t="s">
        <v>568</v>
      </c>
      <c r="E2364" t="s">
        <v>569</v>
      </c>
      <c r="F2364" t="s">
        <v>2425</v>
      </c>
      <c r="G2364" t="s">
        <v>2114</v>
      </c>
      <c r="H2364" t="s">
        <v>136</v>
      </c>
    </row>
    <row r="2365" spans="1:8">
      <c r="A2365" t="s">
        <v>2939</v>
      </c>
      <c r="B2365">
        <v>23.93738</v>
      </c>
      <c r="C2365">
        <v>90.41332</v>
      </c>
      <c r="D2365" t="s">
        <v>568</v>
      </c>
      <c r="E2365" t="s">
        <v>569</v>
      </c>
      <c r="F2365" t="s">
        <v>2425</v>
      </c>
      <c r="G2365" t="s">
        <v>2114</v>
      </c>
      <c r="H2365" t="s">
        <v>136</v>
      </c>
    </row>
    <row r="2366" spans="1:8">
      <c r="A2366" t="s">
        <v>2940</v>
      </c>
      <c r="B2366">
        <v>24.101301</v>
      </c>
      <c r="C2366">
        <v>90.42998299999999</v>
      </c>
      <c r="D2366" t="s">
        <v>568</v>
      </c>
      <c r="E2366" t="s">
        <v>569</v>
      </c>
      <c r="F2366" t="s">
        <v>2425</v>
      </c>
      <c r="G2366" t="s">
        <v>2114</v>
      </c>
      <c r="H2366" t="s">
        <v>136</v>
      </c>
    </row>
    <row r="2367" spans="1:8">
      <c r="A2367" t="s">
        <v>2941</v>
      </c>
      <c r="B2367">
        <v>23.92134</v>
      </c>
      <c r="C2367">
        <v>90.40311</v>
      </c>
      <c r="D2367" t="s">
        <v>568</v>
      </c>
      <c r="E2367" t="s">
        <v>569</v>
      </c>
      <c r="F2367" t="s">
        <v>2425</v>
      </c>
      <c r="G2367" t="s">
        <v>2114</v>
      </c>
      <c r="H2367" t="s">
        <v>136</v>
      </c>
    </row>
    <row r="2368" spans="1:8">
      <c r="A2368" t="s">
        <v>2942</v>
      </c>
      <c r="B2368">
        <v>23.961035</v>
      </c>
      <c r="C2368">
        <v>90.39153899999999</v>
      </c>
      <c r="D2368" t="s">
        <v>568</v>
      </c>
      <c r="E2368" t="s">
        <v>608</v>
      </c>
      <c r="F2368" t="s">
        <v>2425</v>
      </c>
      <c r="G2368" t="s">
        <v>2114</v>
      </c>
      <c r="H2368" t="s">
        <v>136</v>
      </c>
    </row>
    <row r="2369" spans="1:8">
      <c r="A2369" t="s">
        <v>2943</v>
      </c>
      <c r="B2369">
        <v>24.149538</v>
      </c>
      <c r="C2369">
        <v>90.385116</v>
      </c>
      <c r="D2369" t="s">
        <v>568</v>
      </c>
      <c r="E2369" t="s">
        <v>569</v>
      </c>
      <c r="F2369" t="s">
        <v>2425</v>
      </c>
      <c r="G2369" t="s">
        <v>2114</v>
      </c>
      <c r="H2369" t="s">
        <v>136</v>
      </c>
    </row>
    <row r="2370" spans="1:8">
      <c r="A2370" t="s">
        <v>2944</v>
      </c>
      <c r="B2370">
        <v>23.93525</v>
      </c>
      <c r="C2370">
        <v>90.36133</v>
      </c>
      <c r="D2370" t="s">
        <v>568</v>
      </c>
      <c r="E2370" t="s">
        <v>569</v>
      </c>
      <c r="F2370" t="s">
        <v>2425</v>
      </c>
      <c r="G2370" t="s">
        <v>2114</v>
      </c>
      <c r="H2370" t="s">
        <v>136</v>
      </c>
    </row>
    <row r="2371" spans="1:8">
      <c r="A2371" t="s">
        <v>2945</v>
      </c>
      <c r="B2371">
        <v>23.90365</v>
      </c>
      <c r="C2371">
        <v>90.36839000000001</v>
      </c>
      <c r="D2371" t="s">
        <v>568</v>
      </c>
      <c r="E2371" t="s">
        <v>569</v>
      </c>
      <c r="F2371" t="s">
        <v>2425</v>
      </c>
      <c r="G2371" t="s">
        <v>2114</v>
      </c>
      <c r="H2371" t="s">
        <v>136</v>
      </c>
    </row>
    <row r="2372" spans="1:8">
      <c r="A2372" t="s">
        <v>2946</v>
      </c>
      <c r="B2372">
        <v>23.96533</v>
      </c>
      <c r="C2372">
        <v>90.30655</v>
      </c>
      <c r="D2372" t="s">
        <v>568</v>
      </c>
      <c r="E2372" t="s">
        <v>569</v>
      </c>
      <c r="F2372" t="s">
        <v>2425</v>
      </c>
      <c r="G2372" t="s">
        <v>2114</v>
      </c>
      <c r="H2372" t="s">
        <v>136</v>
      </c>
    </row>
    <row r="2373" spans="1:8">
      <c r="A2373" t="s">
        <v>2947</v>
      </c>
      <c r="B2373">
        <v>23.915747</v>
      </c>
      <c r="C2373">
        <v>90.365415</v>
      </c>
      <c r="D2373" t="s">
        <v>568</v>
      </c>
      <c r="E2373" t="s">
        <v>569</v>
      </c>
      <c r="F2373" t="s">
        <v>2425</v>
      </c>
      <c r="G2373" t="s">
        <v>2114</v>
      </c>
      <c r="H2373" t="s">
        <v>136</v>
      </c>
    </row>
    <row r="2374" spans="1:8">
      <c r="A2374" t="s">
        <v>2948</v>
      </c>
      <c r="B2374">
        <v>23.91236</v>
      </c>
      <c r="C2374">
        <v>90.37143</v>
      </c>
      <c r="D2374" t="s">
        <v>568</v>
      </c>
      <c r="E2374" t="s">
        <v>569</v>
      </c>
      <c r="F2374" t="s">
        <v>2425</v>
      </c>
      <c r="G2374" t="s">
        <v>2114</v>
      </c>
      <c r="H2374" t="s">
        <v>136</v>
      </c>
    </row>
    <row r="2375" spans="1:8">
      <c r="A2375" t="s">
        <v>2949</v>
      </c>
      <c r="B2375">
        <v>24.09938493</v>
      </c>
      <c r="C2375">
        <v>90.44814322000001</v>
      </c>
      <c r="D2375" t="s">
        <v>568</v>
      </c>
      <c r="E2375" t="s">
        <v>569</v>
      </c>
      <c r="F2375" t="s">
        <v>2425</v>
      </c>
      <c r="G2375" t="s">
        <v>2114</v>
      </c>
      <c r="H2375" t="s">
        <v>136</v>
      </c>
    </row>
    <row r="2376" spans="1:8">
      <c r="A2376" t="s">
        <v>2950</v>
      </c>
      <c r="B2376">
        <v>24.24504</v>
      </c>
      <c r="C2376">
        <v>90.52279</v>
      </c>
      <c r="D2376" t="s">
        <v>568</v>
      </c>
      <c r="E2376" t="s">
        <v>569</v>
      </c>
      <c r="F2376" t="s">
        <v>2425</v>
      </c>
      <c r="G2376" t="s">
        <v>2114</v>
      </c>
      <c r="H2376" t="s">
        <v>136</v>
      </c>
    </row>
    <row r="2377" spans="1:8">
      <c r="A2377" t="s">
        <v>2951</v>
      </c>
      <c r="B2377">
        <v>24.22064334</v>
      </c>
      <c r="C2377">
        <v>90.41324691</v>
      </c>
      <c r="D2377" t="s">
        <v>568</v>
      </c>
      <c r="E2377" t="s">
        <v>569</v>
      </c>
      <c r="F2377" t="s">
        <v>2425</v>
      </c>
      <c r="G2377" t="s">
        <v>2114</v>
      </c>
      <c r="H2377" t="s">
        <v>136</v>
      </c>
    </row>
    <row r="2378" spans="1:8">
      <c r="A2378" t="s">
        <v>2952</v>
      </c>
      <c r="B2378">
        <v>24.19844631</v>
      </c>
      <c r="C2378">
        <v>90.47833396999999</v>
      </c>
      <c r="D2378" t="s">
        <v>568</v>
      </c>
      <c r="E2378" t="s">
        <v>569</v>
      </c>
      <c r="F2378" t="s">
        <v>2425</v>
      </c>
      <c r="G2378" t="s">
        <v>2114</v>
      </c>
      <c r="H2378" t="s">
        <v>136</v>
      </c>
    </row>
    <row r="2379" spans="1:8">
      <c r="A2379" t="s">
        <v>2953</v>
      </c>
      <c r="B2379">
        <v>24.06317026</v>
      </c>
      <c r="C2379">
        <v>90.47533109</v>
      </c>
      <c r="D2379" t="s">
        <v>568</v>
      </c>
      <c r="E2379" t="s">
        <v>569</v>
      </c>
      <c r="F2379" t="s">
        <v>2425</v>
      </c>
      <c r="G2379" t="s">
        <v>2114</v>
      </c>
      <c r="H2379" t="s">
        <v>136</v>
      </c>
    </row>
    <row r="2380" spans="1:8">
      <c r="A2380" t="s">
        <v>2954</v>
      </c>
      <c r="B2380">
        <v>24.27683278</v>
      </c>
      <c r="C2380">
        <v>90.40054499999999</v>
      </c>
      <c r="D2380" t="s">
        <v>568</v>
      </c>
      <c r="E2380" t="s">
        <v>569</v>
      </c>
      <c r="F2380" t="s">
        <v>2425</v>
      </c>
      <c r="G2380" t="s">
        <v>2114</v>
      </c>
      <c r="H2380" t="s">
        <v>136</v>
      </c>
    </row>
    <row r="2381" spans="1:8">
      <c r="A2381" t="s">
        <v>2955</v>
      </c>
      <c r="B2381">
        <v>24.268111</v>
      </c>
      <c r="C2381">
        <v>90.335778</v>
      </c>
      <c r="D2381" t="s">
        <v>568</v>
      </c>
      <c r="E2381" t="s">
        <v>569</v>
      </c>
      <c r="F2381" t="s">
        <v>2425</v>
      </c>
      <c r="G2381" t="s">
        <v>2114</v>
      </c>
      <c r="H2381" t="s">
        <v>136</v>
      </c>
    </row>
    <row r="2382" spans="1:8">
      <c r="A2382" t="s">
        <v>2956</v>
      </c>
      <c r="B2382">
        <v>24.229472</v>
      </c>
      <c r="C2382">
        <v>90.368999</v>
      </c>
      <c r="D2382" t="s">
        <v>568</v>
      </c>
      <c r="E2382" t="s">
        <v>569</v>
      </c>
      <c r="F2382" t="s">
        <v>2425</v>
      </c>
      <c r="G2382" t="s">
        <v>2114</v>
      </c>
      <c r="H2382" t="s">
        <v>136</v>
      </c>
    </row>
    <row r="2383" spans="1:8">
      <c r="A2383" t="s">
        <v>2957</v>
      </c>
      <c r="B2383">
        <v>24.232944</v>
      </c>
      <c r="C2383">
        <v>90.467888</v>
      </c>
      <c r="D2383" t="s">
        <v>568</v>
      </c>
      <c r="E2383" t="s">
        <v>569</v>
      </c>
      <c r="F2383" t="s">
        <v>2425</v>
      </c>
      <c r="G2383" t="s">
        <v>2114</v>
      </c>
      <c r="H2383" t="s">
        <v>136</v>
      </c>
    </row>
    <row r="2384" spans="1:8">
      <c r="A2384" t="s">
        <v>2958</v>
      </c>
      <c r="B2384">
        <v>24.241778</v>
      </c>
      <c r="C2384">
        <v>90.403389</v>
      </c>
      <c r="D2384" t="s">
        <v>568</v>
      </c>
      <c r="E2384" t="s">
        <v>569</v>
      </c>
      <c r="F2384" t="s">
        <v>2425</v>
      </c>
      <c r="G2384" t="s">
        <v>2114</v>
      </c>
      <c r="H2384" t="s">
        <v>136</v>
      </c>
    </row>
    <row r="2385" spans="1:8">
      <c r="A2385" t="s">
        <v>2959</v>
      </c>
      <c r="B2385">
        <v>24.03555</v>
      </c>
      <c r="C2385">
        <v>90.45352</v>
      </c>
      <c r="D2385" t="s">
        <v>568</v>
      </c>
      <c r="E2385" t="s">
        <v>569</v>
      </c>
      <c r="F2385" t="s">
        <v>2425</v>
      </c>
      <c r="G2385" t="s">
        <v>2114</v>
      </c>
      <c r="H2385" t="s">
        <v>136</v>
      </c>
    </row>
    <row r="2386" spans="1:8">
      <c r="A2386" t="s">
        <v>2960</v>
      </c>
      <c r="B2386">
        <v>24.1966</v>
      </c>
      <c r="C2386">
        <v>90.424296</v>
      </c>
      <c r="D2386" t="s">
        <v>568</v>
      </c>
      <c r="E2386" t="s">
        <v>569</v>
      </c>
      <c r="F2386" t="s">
        <v>2425</v>
      </c>
      <c r="G2386" t="s">
        <v>2114</v>
      </c>
      <c r="H2386" t="s">
        <v>136</v>
      </c>
    </row>
    <row r="2387" spans="1:8">
      <c r="A2387" t="s">
        <v>2961</v>
      </c>
      <c r="B2387">
        <v>24.2606</v>
      </c>
      <c r="C2387">
        <v>90.3997</v>
      </c>
      <c r="D2387" t="s">
        <v>568</v>
      </c>
      <c r="E2387" t="s">
        <v>569</v>
      </c>
      <c r="F2387" t="s">
        <v>2425</v>
      </c>
      <c r="G2387" t="s">
        <v>2114</v>
      </c>
      <c r="H2387" t="s">
        <v>136</v>
      </c>
    </row>
    <row r="2388" spans="1:8">
      <c r="A2388" t="s">
        <v>2962</v>
      </c>
      <c r="B2388">
        <v>24.17605</v>
      </c>
      <c r="C2388">
        <v>90.43844</v>
      </c>
      <c r="D2388" t="s">
        <v>568</v>
      </c>
      <c r="E2388" t="s">
        <v>569</v>
      </c>
      <c r="F2388" t="s">
        <v>2425</v>
      </c>
      <c r="G2388" t="s">
        <v>2114</v>
      </c>
      <c r="H2388" t="s">
        <v>136</v>
      </c>
    </row>
    <row r="2389" spans="1:8">
      <c r="A2389" t="s">
        <v>2963</v>
      </c>
      <c r="B2389">
        <v>24.041569</v>
      </c>
      <c r="C2389">
        <v>90.480592</v>
      </c>
      <c r="D2389" t="s">
        <v>568</v>
      </c>
      <c r="E2389" t="s">
        <v>569</v>
      </c>
      <c r="F2389" t="s">
        <v>2425</v>
      </c>
      <c r="G2389" t="s">
        <v>2114</v>
      </c>
      <c r="H2389" t="s">
        <v>136</v>
      </c>
    </row>
    <row r="2390" spans="1:8">
      <c r="A2390" t="s">
        <v>2964</v>
      </c>
      <c r="B2390">
        <v>24.16276</v>
      </c>
      <c r="C2390">
        <v>90.55045</v>
      </c>
      <c r="D2390" t="s">
        <v>568</v>
      </c>
      <c r="E2390" t="s">
        <v>569</v>
      </c>
      <c r="F2390" t="s">
        <v>2425</v>
      </c>
      <c r="G2390" t="s">
        <v>2114</v>
      </c>
      <c r="H2390" t="s">
        <v>136</v>
      </c>
    </row>
    <row r="2391" spans="1:8">
      <c r="A2391" t="s">
        <v>2965</v>
      </c>
      <c r="B2391">
        <v>24.2714</v>
      </c>
      <c r="C2391">
        <v>90.42912</v>
      </c>
      <c r="D2391" t="s">
        <v>568</v>
      </c>
      <c r="E2391" t="s">
        <v>569</v>
      </c>
      <c r="F2391" t="s">
        <v>2425</v>
      </c>
      <c r="G2391" t="s">
        <v>2114</v>
      </c>
      <c r="H2391" t="s">
        <v>136</v>
      </c>
    </row>
    <row r="2392" spans="1:8">
      <c r="A2392" t="s">
        <v>2966</v>
      </c>
      <c r="B2392">
        <v>24.19163</v>
      </c>
      <c r="C2392">
        <v>90.44670000000001</v>
      </c>
      <c r="D2392" t="s">
        <v>568</v>
      </c>
      <c r="E2392" t="s">
        <v>569</v>
      </c>
      <c r="F2392" t="s">
        <v>2425</v>
      </c>
      <c r="G2392" t="s">
        <v>2114</v>
      </c>
      <c r="H2392" t="s">
        <v>136</v>
      </c>
    </row>
    <row r="2393" spans="1:8">
      <c r="A2393" t="s">
        <v>2967</v>
      </c>
      <c r="B2393">
        <v>24.222791</v>
      </c>
      <c r="C2393">
        <v>90.33747200000001</v>
      </c>
      <c r="D2393" t="s">
        <v>568</v>
      </c>
      <c r="E2393" t="s">
        <v>569</v>
      </c>
      <c r="F2393" t="s">
        <v>2425</v>
      </c>
      <c r="G2393" t="s">
        <v>2114</v>
      </c>
      <c r="H2393" t="s">
        <v>136</v>
      </c>
    </row>
    <row r="2394" spans="1:8">
      <c r="A2394" t="s">
        <v>2968</v>
      </c>
      <c r="B2394">
        <v>24.247648</v>
      </c>
      <c r="C2394">
        <v>90.372409</v>
      </c>
      <c r="D2394" t="s">
        <v>568</v>
      </c>
      <c r="E2394" t="s">
        <v>569</v>
      </c>
      <c r="F2394" t="s">
        <v>2425</v>
      </c>
      <c r="G2394" t="s">
        <v>2114</v>
      </c>
      <c r="H2394" t="s">
        <v>136</v>
      </c>
    </row>
    <row r="2395" spans="1:8">
      <c r="A2395" t="s">
        <v>2969</v>
      </c>
      <c r="B2395">
        <v>24.22701</v>
      </c>
      <c r="C2395">
        <v>90.52306</v>
      </c>
      <c r="D2395" t="s">
        <v>568</v>
      </c>
      <c r="E2395" t="s">
        <v>569</v>
      </c>
      <c r="F2395" t="s">
        <v>2425</v>
      </c>
      <c r="G2395" t="s">
        <v>2114</v>
      </c>
      <c r="H2395" t="s">
        <v>136</v>
      </c>
    </row>
    <row r="2396" spans="1:8">
      <c r="A2396" t="s">
        <v>2970</v>
      </c>
      <c r="B2396">
        <v>24.22898</v>
      </c>
      <c r="C2396">
        <v>90.38728</v>
      </c>
      <c r="D2396" t="s">
        <v>568</v>
      </c>
      <c r="E2396" t="s">
        <v>569</v>
      </c>
      <c r="F2396" t="s">
        <v>2425</v>
      </c>
      <c r="G2396" t="s">
        <v>2114</v>
      </c>
      <c r="H2396" t="s">
        <v>136</v>
      </c>
    </row>
    <row r="2397" spans="1:8">
      <c r="A2397" t="s">
        <v>2971</v>
      </c>
      <c r="B2397">
        <v>24.28554</v>
      </c>
      <c r="C2397">
        <v>90.47669</v>
      </c>
      <c r="D2397" t="s">
        <v>568</v>
      </c>
      <c r="E2397" t="s">
        <v>569</v>
      </c>
      <c r="F2397" t="s">
        <v>2425</v>
      </c>
      <c r="G2397" t="s">
        <v>2114</v>
      </c>
      <c r="H2397" t="s">
        <v>136</v>
      </c>
    </row>
    <row r="2398" spans="1:8">
      <c r="A2398" t="s">
        <v>2972</v>
      </c>
      <c r="B2398">
        <v>24.18685</v>
      </c>
      <c r="C2398">
        <v>90.42708</v>
      </c>
      <c r="D2398" t="s">
        <v>568</v>
      </c>
      <c r="E2398" t="s">
        <v>569</v>
      </c>
      <c r="F2398" t="s">
        <v>2425</v>
      </c>
      <c r="G2398" t="s">
        <v>2114</v>
      </c>
      <c r="H2398" t="s">
        <v>136</v>
      </c>
    </row>
    <row r="2399" spans="1:8">
      <c r="A2399" t="s">
        <v>2973</v>
      </c>
      <c r="B2399">
        <v>24.24641</v>
      </c>
      <c r="C2399">
        <v>90.43042</v>
      </c>
      <c r="D2399" t="s">
        <v>568</v>
      </c>
      <c r="E2399" t="s">
        <v>569</v>
      </c>
      <c r="F2399" t="s">
        <v>2425</v>
      </c>
      <c r="G2399" t="s">
        <v>2114</v>
      </c>
      <c r="H2399" t="s">
        <v>136</v>
      </c>
    </row>
    <row r="2400" spans="1:8">
      <c r="A2400" t="s">
        <v>2974</v>
      </c>
      <c r="B2400">
        <v>24.19347</v>
      </c>
      <c r="C2400">
        <v>90.40391</v>
      </c>
      <c r="D2400" t="s">
        <v>568</v>
      </c>
      <c r="E2400" t="s">
        <v>569</v>
      </c>
      <c r="F2400" t="s">
        <v>2425</v>
      </c>
      <c r="G2400" t="s">
        <v>2114</v>
      </c>
      <c r="H2400" t="s">
        <v>136</v>
      </c>
    </row>
    <row r="2401" spans="1:8">
      <c r="A2401" t="s">
        <v>2975</v>
      </c>
      <c r="B2401">
        <v>24.14181</v>
      </c>
      <c r="C2401">
        <v>90.46357</v>
      </c>
      <c r="D2401" t="s">
        <v>568</v>
      </c>
      <c r="E2401" t="s">
        <v>569</v>
      </c>
      <c r="F2401" t="s">
        <v>2425</v>
      </c>
      <c r="G2401" t="s">
        <v>2114</v>
      </c>
      <c r="H2401" t="s">
        <v>136</v>
      </c>
    </row>
    <row r="2402" spans="1:8">
      <c r="A2402" t="s">
        <v>2976</v>
      </c>
      <c r="B2402">
        <v>24.27633</v>
      </c>
      <c r="C2402">
        <v>90.39425799999999</v>
      </c>
      <c r="D2402" t="s">
        <v>568</v>
      </c>
      <c r="E2402" t="s">
        <v>569</v>
      </c>
      <c r="F2402" t="s">
        <v>2425</v>
      </c>
      <c r="G2402" t="s">
        <v>2114</v>
      </c>
      <c r="H2402" t="s">
        <v>136</v>
      </c>
    </row>
    <row r="2403" spans="1:8">
      <c r="A2403" t="s">
        <v>2977</v>
      </c>
      <c r="B2403">
        <v>24.2312</v>
      </c>
      <c r="C2403">
        <v>90.438</v>
      </c>
      <c r="D2403" t="s">
        <v>568</v>
      </c>
      <c r="E2403" t="s">
        <v>569</v>
      </c>
      <c r="F2403" t="s">
        <v>2425</v>
      </c>
      <c r="G2403" t="s">
        <v>2114</v>
      </c>
      <c r="H2403" t="s">
        <v>136</v>
      </c>
    </row>
    <row r="2404" spans="1:8">
      <c r="A2404" t="s">
        <v>2978</v>
      </c>
      <c r="B2404">
        <v>24.23501</v>
      </c>
      <c r="C2404">
        <v>90.49151999999999</v>
      </c>
      <c r="D2404" t="s">
        <v>568</v>
      </c>
      <c r="E2404" t="s">
        <v>569</v>
      </c>
      <c r="F2404" t="s">
        <v>2425</v>
      </c>
      <c r="G2404" t="s">
        <v>2114</v>
      </c>
      <c r="H2404" t="s">
        <v>136</v>
      </c>
    </row>
    <row r="2405" spans="1:8">
      <c r="A2405" t="s">
        <v>2979</v>
      </c>
      <c r="B2405">
        <v>24.24041</v>
      </c>
      <c r="C2405">
        <v>90.46031000000001</v>
      </c>
      <c r="D2405" t="s">
        <v>568</v>
      </c>
      <c r="E2405" t="s">
        <v>569</v>
      </c>
      <c r="F2405" t="s">
        <v>2425</v>
      </c>
      <c r="G2405" t="s">
        <v>2114</v>
      </c>
      <c r="H2405" t="s">
        <v>136</v>
      </c>
    </row>
    <row r="2406" spans="1:8">
      <c r="A2406" t="s">
        <v>2980</v>
      </c>
      <c r="B2406">
        <v>24.09779</v>
      </c>
      <c r="C2406">
        <v>90.45276</v>
      </c>
      <c r="D2406" t="s">
        <v>568</v>
      </c>
      <c r="E2406" t="s">
        <v>569</v>
      </c>
      <c r="F2406" t="s">
        <v>2425</v>
      </c>
      <c r="G2406" t="s">
        <v>2114</v>
      </c>
      <c r="H2406" t="s">
        <v>136</v>
      </c>
    </row>
    <row r="2407" spans="1:8">
      <c r="A2407" t="s">
        <v>2981</v>
      </c>
      <c r="B2407">
        <v>24.21849</v>
      </c>
      <c r="C2407">
        <v>90.41422</v>
      </c>
      <c r="D2407" t="s">
        <v>568</v>
      </c>
      <c r="E2407" t="s">
        <v>569</v>
      </c>
      <c r="F2407" t="s">
        <v>2425</v>
      </c>
      <c r="G2407" t="s">
        <v>2114</v>
      </c>
      <c r="H2407" t="s">
        <v>136</v>
      </c>
    </row>
    <row r="2408" spans="1:8">
      <c r="A2408" t="s">
        <v>2982</v>
      </c>
      <c r="B2408">
        <v>24.23477</v>
      </c>
      <c r="C2408">
        <v>90.40685000000001</v>
      </c>
      <c r="D2408" t="s">
        <v>568</v>
      </c>
      <c r="E2408" t="s">
        <v>569</v>
      </c>
      <c r="F2408" t="s">
        <v>2425</v>
      </c>
      <c r="G2408" t="s">
        <v>2114</v>
      </c>
      <c r="H2408" t="s">
        <v>136</v>
      </c>
    </row>
    <row r="2409" spans="1:8">
      <c r="A2409" t="s">
        <v>2983</v>
      </c>
      <c r="B2409">
        <v>24.19842</v>
      </c>
      <c r="C2409">
        <v>90.48300999999999</v>
      </c>
      <c r="D2409" t="s">
        <v>568</v>
      </c>
      <c r="E2409" t="s">
        <v>569</v>
      </c>
      <c r="F2409" t="s">
        <v>2425</v>
      </c>
      <c r="G2409" t="s">
        <v>2114</v>
      </c>
      <c r="H2409" t="s">
        <v>136</v>
      </c>
    </row>
    <row r="2410" spans="1:8">
      <c r="A2410" t="s">
        <v>2984</v>
      </c>
      <c r="B2410">
        <v>24.25483</v>
      </c>
      <c r="C2410">
        <v>90.43987</v>
      </c>
      <c r="D2410" t="s">
        <v>568</v>
      </c>
      <c r="E2410" t="s">
        <v>569</v>
      </c>
      <c r="F2410" t="s">
        <v>2425</v>
      </c>
      <c r="G2410" t="s">
        <v>2114</v>
      </c>
      <c r="H2410" t="s">
        <v>136</v>
      </c>
    </row>
    <row r="2411" spans="1:8">
      <c r="A2411" t="s">
        <v>2985</v>
      </c>
      <c r="B2411">
        <v>24.2022</v>
      </c>
      <c r="C2411">
        <v>90.47418</v>
      </c>
      <c r="D2411" t="s">
        <v>568</v>
      </c>
      <c r="E2411" t="s">
        <v>569</v>
      </c>
      <c r="F2411" t="s">
        <v>2425</v>
      </c>
      <c r="G2411" t="s">
        <v>2114</v>
      </c>
      <c r="H2411" t="s">
        <v>136</v>
      </c>
    </row>
    <row r="2412" spans="1:8">
      <c r="A2412" t="s">
        <v>2986</v>
      </c>
      <c r="B2412">
        <v>24.20772</v>
      </c>
      <c r="C2412">
        <v>90.37965</v>
      </c>
      <c r="D2412" t="s">
        <v>568</v>
      </c>
      <c r="E2412" t="s">
        <v>569</v>
      </c>
      <c r="F2412" t="s">
        <v>2425</v>
      </c>
      <c r="G2412" t="s">
        <v>2114</v>
      </c>
      <c r="H2412" t="s">
        <v>136</v>
      </c>
    </row>
    <row r="2413" spans="1:8">
      <c r="A2413" t="s">
        <v>2987</v>
      </c>
      <c r="B2413">
        <v>24.29675</v>
      </c>
      <c r="C2413">
        <v>90.43337</v>
      </c>
      <c r="D2413" t="s">
        <v>568</v>
      </c>
      <c r="E2413" t="s">
        <v>569</v>
      </c>
      <c r="F2413" t="s">
        <v>2425</v>
      </c>
      <c r="G2413" t="s">
        <v>2114</v>
      </c>
      <c r="H2413" t="s">
        <v>136</v>
      </c>
    </row>
    <row r="2414" spans="1:8">
      <c r="A2414" t="s">
        <v>2988</v>
      </c>
      <c r="B2414">
        <v>24.18145</v>
      </c>
      <c r="C2414">
        <v>90.5377</v>
      </c>
      <c r="D2414" t="s">
        <v>568</v>
      </c>
      <c r="E2414" t="s">
        <v>569</v>
      </c>
      <c r="F2414" t="s">
        <v>2425</v>
      </c>
      <c r="G2414" t="s">
        <v>2114</v>
      </c>
      <c r="H2414" t="s">
        <v>136</v>
      </c>
    </row>
    <row r="2415" spans="1:8">
      <c r="A2415" t="s">
        <v>2989</v>
      </c>
      <c r="B2415">
        <v>24.30987</v>
      </c>
      <c r="C2415">
        <v>90.51179999999999</v>
      </c>
      <c r="D2415" t="s">
        <v>568</v>
      </c>
      <c r="E2415" t="s">
        <v>569</v>
      </c>
      <c r="F2415" t="s">
        <v>2425</v>
      </c>
      <c r="G2415" t="s">
        <v>2114</v>
      </c>
      <c r="H2415" t="s">
        <v>136</v>
      </c>
    </row>
    <row r="2416" spans="1:8">
      <c r="A2416" t="s">
        <v>2990</v>
      </c>
      <c r="B2416">
        <v>24.2101</v>
      </c>
      <c r="C2416">
        <v>90.4388</v>
      </c>
      <c r="D2416" t="s">
        <v>568</v>
      </c>
      <c r="E2416" t="s">
        <v>569</v>
      </c>
      <c r="F2416" t="s">
        <v>2425</v>
      </c>
      <c r="G2416" t="s">
        <v>2114</v>
      </c>
      <c r="H2416" t="s">
        <v>136</v>
      </c>
    </row>
    <row r="2417" spans="1:8">
      <c r="A2417" t="s">
        <v>2991</v>
      </c>
      <c r="B2417">
        <v>24.10832</v>
      </c>
      <c r="C2417">
        <v>90.49902</v>
      </c>
      <c r="D2417" t="s">
        <v>568</v>
      </c>
      <c r="E2417" t="s">
        <v>569</v>
      </c>
      <c r="F2417" t="s">
        <v>2425</v>
      </c>
      <c r="G2417" t="s">
        <v>2114</v>
      </c>
      <c r="H2417" t="s">
        <v>136</v>
      </c>
    </row>
    <row r="2418" spans="1:8">
      <c r="A2418" t="s">
        <v>2992</v>
      </c>
      <c r="B2418">
        <v>24.24248</v>
      </c>
      <c r="C2418">
        <v>90.5243</v>
      </c>
      <c r="D2418" t="s">
        <v>568</v>
      </c>
      <c r="E2418" t="s">
        <v>569</v>
      </c>
      <c r="F2418" t="s">
        <v>2425</v>
      </c>
      <c r="G2418" t="s">
        <v>2114</v>
      </c>
      <c r="H2418" t="s">
        <v>136</v>
      </c>
    </row>
    <row r="2419" spans="1:8">
      <c r="A2419" t="s">
        <v>2993</v>
      </c>
      <c r="B2419">
        <v>24.254393</v>
      </c>
      <c r="C2419">
        <v>90.40089500000001</v>
      </c>
      <c r="D2419" t="s">
        <v>568</v>
      </c>
      <c r="E2419" t="s">
        <v>569</v>
      </c>
      <c r="F2419" t="s">
        <v>2425</v>
      </c>
      <c r="G2419" t="s">
        <v>2114</v>
      </c>
      <c r="H2419" t="s">
        <v>136</v>
      </c>
    </row>
    <row r="2420" spans="1:8">
      <c r="A2420" t="s">
        <v>2994</v>
      </c>
      <c r="B2420">
        <v>24.22235</v>
      </c>
      <c r="C2420">
        <v>90.40585</v>
      </c>
      <c r="D2420" t="s">
        <v>568</v>
      </c>
      <c r="E2420" t="s">
        <v>569</v>
      </c>
      <c r="F2420" t="s">
        <v>2425</v>
      </c>
      <c r="G2420" t="s">
        <v>2114</v>
      </c>
      <c r="H2420" t="s">
        <v>136</v>
      </c>
    </row>
    <row r="2421" spans="1:8">
      <c r="A2421" t="s">
        <v>2995</v>
      </c>
      <c r="B2421">
        <v>24.1976</v>
      </c>
      <c r="C2421">
        <v>90.41549999999999</v>
      </c>
      <c r="D2421" t="s">
        <v>568</v>
      </c>
      <c r="E2421" t="s">
        <v>569</v>
      </c>
      <c r="F2421" t="s">
        <v>2425</v>
      </c>
      <c r="G2421" t="s">
        <v>2114</v>
      </c>
      <c r="H2421" t="s">
        <v>136</v>
      </c>
    </row>
    <row r="2422" spans="1:8">
      <c r="A2422" t="s">
        <v>2996</v>
      </c>
      <c r="B2422">
        <v>24.166705</v>
      </c>
      <c r="C2422">
        <v>90.501458</v>
      </c>
      <c r="D2422" t="s">
        <v>568</v>
      </c>
      <c r="E2422" t="s">
        <v>569</v>
      </c>
      <c r="F2422" t="s">
        <v>2425</v>
      </c>
      <c r="G2422" t="s">
        <v>2114</v>
      </c>
      <c r="H2422" t="s">
        <v>136</v>
      </c>
    </row>
    <row r="2423" spans="1:8">
      <c r="A2423" t="s">
        <v>2997</v>
      </c>
      <c r="B2423">
        <v>24.18075</v>
      </c>
      <c r="C2423">
        <v>90.47580000000001</v>
      </c>
      <c r="D2423" t="s">
        <v>568</v>
      </c>
      <c r="E2423" t="s">
        <v>569</v>
      </c>
      <c r="F2423" t="s">
        <v>2425</v>
      </c>
      <c r="G2423" t="s">
        <v>2114</v>
      </c>
      <c r="H2423" t="s">
        <v>136</v>
      </c>
    </row>
    <row r="2424" spans="1:8">
      <c r="A2424" t="s">
        <v>2998</v>
      </c>
      <c r="B2424">
        <v>24.29686</v>
      </c>
      <c r="C2424">
        <v>90.41676</v>
      </c>
      <c r="D2424" t="s">
        <v>568</v>
      </c>
      <c r="E2424" t="s">
        <v>569</v>
      </c>
      <c r="F2424" t="s">
        <v>2425</v>
      </c>
      <c r="G2424" t="s">
        <v>2114</v>
      </c>
      <c r="H2424" t="s">
        <v>136</v>
      </c>
    </row>
    <row r="2425" spans="1:8">
      <c r="A2425" t="s">
        <v>2999</v>
      </c>
      <c r="B2425">
        <v>24.28327</v>
      </c>
      <c r="C2425">
        <v>90.30758</v>
      </c>
      <c r="D2425" t="s">
        <v>568</v>
      </c>
      <c r="E2425" t="s">
        <v>569</v>
      </c>
      <c r="F2425" t="s">
        <v>2425</v>
      </c>
      <c r="G2425" t="s">
        <v>2114</v>
      </c>
      <c r="H2425" t="s">
        <v>136</v>
      </c>
    </row>
    <row r="2426" spans="1:8">
      <c r="A2426" t="s">
        <v>3000</v>
      </c>
      <c r="B2426">
        <v>24.278657</v>
      </c>
      <c r="C2426">
        <v>90.523268</v>
      </c>
      <c r="D2426" t="s">
        <v>568</v>
      </c>
      <c r="E2426" t="s">
        <v>569</v>
      </c>
      <c r="F2426" t="s">
        <v>2425</v>
      </c>
      <c r="G2426" t="s">
        <v>2114</v>
      </c>
      <c r="H2426" t="s">
        <v>136</v>
      </c>
    </row>
    <row r="2427" spans="1:8">
      <c r="A2427" t="s">
        <v>3001</v>
      </c>
      <c r="B2427">
        <v>24.256183</v>
      </c>
      <c r="C2427">
        <v>90.488248</v>
      </c>
      <c r="D2427" t="s">
        <v>568</v>
      </c>
      <c r="E2427" t="s">
        <v>569</v>
      </c>
      <c r="F2427" t="s">
        <v>2425</v>
      </c>
      <c r="G2427" t="s">
        <v>2114</v>
      </c>
      <c r="H2427" t="s">
        <v>136</v>
      </c>
    </row>
    <row r="2428" spans="1:8">
      <c r="A2428" t="s">
        <v>3002</v>
      </c>
      <c r="B2428">
        <v>24.28604</v>
      </c>
      <c r="C2428">
        <v>90.32759</v>
      </c>
      <c r="D2428" t="s">
        <v>568</v>
      </c>
      <c r="E2428" t="s">
        <v>569</v>
      </c>
      <c r="F2428" t="s">
        <v>2425</v>
      </c>
      <c r="G2428" t="s">
        <v>2114</v>
      </c>
      <c r="H2428" t="s">
        <v>136</v>
      </c>
    </row>
    <row r="2429" spans="1:8">
      <c r="A2429" t="s">
        <v>3003</v>
      </c>
      <c r="B2429">
        <v>24.21532</v>
      </c>
      <c r="C2429">
        <v>90.45609</v>
      </c>
      <c r="D2429" t="s">
        <v>568</v>
      </c>
      <c r="E2429" t="s">
        <v>569</v>
      </c>
      <c r="F2429" t="s">
        <v>2425</v>
      </c>
      <c r="G2429" t="s">
        <v>2114</v>
      </c>
      <c r="H2429" t="s">
        <v>136</v>
      </c>
    </row>
    <row r="2430" spans="1:8">
      <c r="A2430" t="s">
        <v>3004</v>
      </c>
      <c r="B2430">
        <v>24.203867</v>
      </c>
      <c r="C2430">
        <v>90.45330300000001</v>
      </c>
      <c r="D2430" t="s">
        <v>568</v>
      </c>
      <c r="E2430" t="s">
        <v>569</v>
      </c>
      <c r="F2430" t="s">
        <v>2425</v>
      </c>
      <c r="G2430" t="s">
        <v>2114</v>
      </c>
      <c r="H2430" t="s">
        <v>136</v>
      </c>
    </row>
    <row r="2431" spans="1:8">
      <c r="A2431" t="s">
        <v>3005</v>
      </c>
      <c r="B2431">
        <v>24.30101</v>
      </c>
      <c r="C2431">
        <v>90.4631</v>
      </c>
      <c r="D2431" t="s">
        <v>568</v>
      </c>
      <c r="E2431" t="s">
        <v>569</v>
      </c>
      <c r="F2431" t="s">
        <v>2425</v>
      </c>
      <c r="G2431" t="s">
        <v>2114</v>
      </c>
      <c r="H2431" t="s">
        <v>136</v>
      </c>
    </row>
    <row r="2432" spans="1:8">
      <c r="A2432" t="s">
        <v>3006</v>
      </c>
      <c r="B2432">
        <v>24.260353</v>
      </c>
      <c r="C2432">
        <v>90.318523</v>
      </c>
      <c r="D2432" t="s">
        <v>568</v>
      </c>
      <c r="E2432" t="s">
        <v>569</v>
      </c>
      <c r="F2432" t="s">
        <v>2425</v>
      </c>
      <c r="G2432" t="s">
        <v>2114</v>
      </c>
      <c r="H2432" t="s">
        <v>136</v>
      </c>
    </row>
    <row r="2433" spans="1:8">
      <c r="A2433" t="s">
        <v>3007</v>
      </c>
      <c r="B2433">
        <v>24.189815</v>
      </c>
      <c r="C2433">
        <v>90.415926</v>
      </c>
      <c r="D2433" t="s">
        <v>568</v>
      </c>
      <c r="E2433" t="s">
        <v>569</v>
      </c>
      <c r="F2433" t="s">
        <v>2425</v>
      </c>
      <c r="G2433" t="s">
        <v>2114</v>
      </c>
      <c r="H2433" t="s">
        <v>136</v>
      </c>
    </row>
    <row r="2434" spans="1:8">
      <c r="A2434" t="s">
        <v>3008</v>
      </c>
      <c r="B2434">
        <v>24.185017</v>
      </c>
      <c r="C2434">
        <v>90.51334199999999</v>
      </c>
      <c r="D2434" t="s">
        <v>568</v>
      </c>
      <c r="E2434" t="s">
        <v>569</v>
      </c>
      <c r="F2434" t="s">
        <v>2425</v>
      </c>
      <c r="G2434" t="s">
        <v>2114</v>
      </c>
      <c r="H2434" t="s">
        <v>136</v>
      </c>
    </row>
    <row r="2435" spans="1:8">
      <c r="A2435" t="s">
        <v>3009</v>
      </c>
      <c r="B2435">
        <v>24.048068</v>
      </c>
      <c r="C2435">
        <v>90.453722</v>
      </c>
      <c r="D2435" t="s">
        <v>568</v>
      </c>
      <c r="E2435" t="s">
        <v>569</v>
      </c>
      <c r="F2435" t="s">
        <v>2425</v>
      </c>
      <c r="G2435" t="s">
        <v>2114</v>
      </c>
      <c r="H2435" t="s">
        <v>136</v>
      </c>
    </row>
    <row r="2436" spans="1:8">
      <c r="A2436" t="s">
        <v>3010</v>
      </c>
      <c r="B2436">
        <v>24.24525</v>
      </c>
      <c r="C2436">
        <v>90.50494</v>
      </c>
      <c r="D2436" t="s">
        <v>568</v>
      </c>
      <c r="E2436" t="s">
        <v>569</v>
      </c>
      <c r="F2436" t="s">
        <v>2425</v>
      </c>
      <c r="G2436" t="s">
        <v>2114</v>
      </c>
      <c r="H2436" t="s">
        <v>136</v>
      </c>
    </row>
    <row r="2437" spans="1:8">
      <c r="A2437" t="s">
        <v>3011</v>
      </c>
      <c r="B2437">
        <v>24.21833</v>
      </c>
      <c r="C2437">
        <v>90.49768</v>
      </c>
      <c r="D2437" t="s">
        <v>568</v>
      </c>
      <c r="E2437" t="s">
        <v>569</v>
      </c>
      <c r="F2437" t="s">
        <v>2425</v>
      </c>
      <c r="G2437" t="s">
        <v>2114</v>
      </c>
      <c r="H2437" t="s">
        <v>136</v>
      </c>
    </row>
    <row r="2438" spans="1:8">
      <c r="A2438" t="s">
        <v>3012</v>
      </c>
      <c r="B2438">
        <v>24.06891</v>
      </c>
      <c r="C2438">
        <v>90.45097</v>
      </c>
      <c r="D2438" t="s">
        <v>568</v>
      </c>
      <c r="E2438" t="s">
        <v>569</v>
      </c>
      <c r="F2438" t="s">
        <v>2425</v>
      </c>
      <c r="G2438" t="s">
        <v>2114</v>
      </c>
      <c r="H2438" t="s">
        <v>136</v>
      </c>
    </row>
    <row r="2439" spans="1:8">
      <c r="A2439" t="s">
        <v>3013</v>
      </c>
      <c r="B2439">
        <v>24.239607</v>
      </c>
      <c r="C2439">
        <v>90.342237</v>
      </c>
      <c r="D2439" t="s">
        <v>568</v>
      </c>
      <c r="E2439" t="s">
        <v>569</v>
      </c>
      <c r="F2439" t="s">
        <v>2425</v>
      </c>
      <c r="G2439" t="s">
        <v>2114</v>
      </c>
      <c r="H2439" t="s">
        <v>136</v>
      </c>
    </row>
    <row r="2440" spans="1:8">
      <c r="A2440" t="s">
        <v>3014</v>
      </c>
      <c r="B2440">
        <v>24.282408</v>
      </c>
      <c r="C2440">
        <v>90.455834</v>
      </c>
      <c r="D2440" t="s">
        <v>568</v>
      </c>
      <c r="E2440" t="s">
        <v>569</v>
      </c>
      <c r="F2440" t="s">
        <v>2425</v>
      </c>
      <c r="G2440" t="s">
        <v>2114</v>
      </c>
      <c r="H2440" t="s">
        <v>136</v>
      </c>
    </row>
    <row r="2441" spans="1:8">
      <c r="A2441" t="s">
        <v>3015</v>
      </c>
      <c r="B2441">
        <v>24.13122</v>
      </c>
      <c r="C2441">
        <v>90.61828</v>
      </c>
      <c r="D2441" t="s">
        <v>568</v>
      </c>
      <c r="E2441" t="s">
        <v>569</v>
      </c>
      <c r="F2441" t="s">
        <v>2425</v>
      </c>
      <c r="G2441" t="s">
        <v>2114</v>
      </c>
      <c r="H2441" t="s">
        <v>136</v>
      </c>
    </row>
    <row r="2442" spans="1:8">
      <c r="A2442" t="s">
        <v>3016</v>
      </c>
      <c r="B2442">
        <v>24.2258</v>
      </c>
      <c r="C2442">
        <v>90.6456</v>
      </c>
      <c r="D2442" t="s">
        <v>568</v>
      </c>
      <c r="E2442" t="s">
        <v>569</v>
      </c>
      <c r="F2442" t="s">
        <v>2425</v>
      </c>
      <c r="G2442" t="s">
        <v>2114</v>
      </c>
      <c r="H2442" t="s">
        <v>136</v>
      </c>
    </row>
    <row r="2443" spans="1:8">
      <c r="A2443" t="s">
        <v>3017</v>
      </c>
      <c r="B2443">
        <v>24.18958</v>
      </c>
      <c r="C2443">
        <v>90.43518</v>
      </c>
      <c r="D2443" t="s">
        <v>568</v>
      </c>
      <c r="E2443" t="s">
        <v>569</v>
      </c>
      <c r="F2443" t="s">
        <v>2425</v>
      </c>
      <c r="G2443" t="s">
        <v>2114</v>
      </c>
      <c r="H2443" t="s">
        <v>136</v>
      </c>
    </row>
    <row r="2444" spans="1:8">
      <c r="A2444" t="s">
        <v>3018</v>
      </c>
      <c r="B2444">
        <v>24.20454</v>
      </c>
      <c r="C2444">
        <v>90.40195</v>
      </c>
      <c r="D2444" t="s">
        <v>568</v>
      </c>
      <c r="E2444" t="s">
        <v>569</v>
      </c>
      <c r="F2444" t="s">
        <v>2425</v>
      </c>
      <c r="G2444" t="s">
        <v>2114</v>
      </c>
      <c r="H2444" t="s">
        <v>136</v>
      </c>
    </row>
    <row r="2445" spans="1:8">
      <c r="A2445" t="s">
        <v>3019</v>
      </c>
      <c r="B2445">
        <v>24.24468</v>
      </c>
      <c r="C2445">
        <v>90.39664</v>
      </c>
      <c r="D2445" t="s">
        <v>568</v>
      </c>
      <c r="E2445" t="s">
        <v>569</v>
      </c>
      <c r="F2445" t="s">
        <v>2425</v>
      </c>
      <c r="G2445" t="s">
        <v>2114</v>
      </c>
      <c r="H2445" t="s">
        <v>136</v>
      </c>
    </row>
    <row r="2446" spans="1:8">
      <c r="A2446" t="s">
        <v>3020</v>
      </c>
      <c r="B2446">
        <v>24.217115</v>
      </c>
      <c r="C2446">
        <v>90.422504</v>
      </c>
      <c r="D2446" t="s">
        <v>568</v>
      </c>
      <c r="E2446" t="s">
        <v>569</v>
      </c>
      <c r="F2446" t="s">
        <v>2425</v>
      </c>
      <c r="G2446" t="s">
        <v>2114</v>
      </c>
      <c r="H2446" t="s">
        <v>136</v>
      </c>
    </row>
    <row r="2447" spans="1:8">
      <c r="A2447" t="s">
        <v>3021</v>
      </c>
      <c r="B2447">
        <v>24.25335</v>
      </c>
      <c r="C2447">
        <v>90.39191</v>
      </c>
      <c r="D2447" t="s">
        <v>568</v>
      </c>
      <c r="E2447" t="s">
        <v>569</v>
      </c>
      <c r="F2447" t="s">
        <v>2425</v>
      </c>
      <c r="G2447" t="s">
        <v>2114</v>
      </c>
      <c r="H2447" t="s">
        <v>136</v>
      </c>
    </row>
    <row r="2448" spans="1:8">
      <c r="A2448" t="s">
        <v>3022</v>
      </c>
      <c r="B2448">
        <v>24.239943</v>
      </c>
      <c r="C2448">
        <v>90.418362</v>
      </c>
      <c r="D2448" t="s">
        <v>568</v>
      </c>
      <c r="E2448" t="s">
        <v>569</v>
      </c>
      <c r="F2448" t="s">
        <v>2425</v>
      </c>
      <c r="G2448" t="s">
        <v>2114</v>
      </c>
      <c r="H2448" t="s">
        <v>136</v>
      </c>
    </row>
    <row r="2449" spans="1:8">
      <c r="A2449" t="s">
        <v>3023</v>
      </c>
      <c r="B2449">
        <v>24.25836</v>
      </c>
      <c r="C2449">
        <v>90.36087999999999</v>
      </c>
      <c r="D2449" t="s">
        <v>568</v>
      </c>
      <c r="E2449" t="s">
        <v>569</v>
      </c>
      <c r="F2449" t="s">
        <v>2425</v>
      </c>
      <c r="G2449" t="s">
        <v>2114</v>
      </c>
      <c r="H2449" t="s">
        <v>136</v>
      </c>
    </row>
    <row r="2450" spans="1:8">
      <c r="A2450" t="s">
        <v>3024</v>
      </c>
      <c r="B2450">
        <v>24.21051</v>
      </c>
      <c r="C2450">
        <v>90.36779</v>
      </c>
      <c r="D2450" t="s">
        <v>568</v>
      </c>
      <c r="E2450" t="s">
        <v>569</v>
      </c>
      <c r="F2450" t="s">
        <v>2425</v>
      </c>
      <c r="G2450" t="s">
        <v>2114</v>
      </c>
      <c r="H2450" t="s">
        <v>136</v>
      </c>
    </row>
    <row r="2451" spans="1:8">
      <c r="A2451" t="s">
        <v>3025</v>
      </c>
      <c r="B2451">
        <v>24.21827</v>
      </c>
      <c r="C2451">
        <v>90.40852</v>
      </c>
      <c r="D2451" t="s">
        <v>568</v>
      </c>
      <c r="E2451" t="s">
        <v>569</v>
      </c>
      <c r="F2451" t="s">
        <v>2425</v>
      </c>
      <c r="G2451" t="s">
        <v>2114</v>
      </c>
      <c r="H2451" t="s">
        <v>136</v>
      </c>
    </row>
    <row r="2452" spans="1:8">
      <c r="A2452" t="s">
        <v>3026</v>
      </c>
      <c r="B2452">
        <v>24.2136</v>
      </c>
      <c r="C2452">
        <v>90.41070000000001</v>
      </c>
      <c r="D2452" t="s">
        <v>568</v>
      </c>
      <c r="E2452" t="s">
        <v>569</v>
      </c>
      <c r="F2452" t="s">
        <v>2425</v>
      </c>
      <c r="G2452" t="s">
        <v>2114</v>
      </c>
      <c r="H2452" t="s">
        <v>136</v>
      </c>
    </row>
    <row r="2453" spans="1:8">
      <c r="A2453" t="s">
        <v>3027</v>
      </c>
      <c r="B2453">
        <v>24.20775569</v>
      </c>
      <c r="C2453">
        <v>90.42154275999999</v>
      </c>
      <c r="D2453" t="s">
        <v>568</v>
      </c>
      <c r="E2453" t="s">
        <v>569</v>
      </c>
      <c r="F2453" t="s">
        <v>2425</v>
      </c>
      <c r="G2453" t="s">
        <v>2114</v>
      </c>
      <c r="H2453" t="s">
        <v>136</v>
      </c>
    </row>
    <row r="2454" spans="1:8">
      <c r="A2454" t="s">
        <v>3028</v>
      </c>
      <c r="B2454">
        <v>24.16295</v>
      </c>
      <c r="C2454">
        <v>90.469065</v>
      </c>
      <c r="D2454" t="s">
        <v>568</v>
      </c>
      <c r="E2454" t="s">
        <v>569</v>
      </c>
      <c r="F2454" t="s">
        <v>2425</v>
      </c>
      <c r="G2454" t="s">
        <v>2114</v>
      </c>
      <c r="H2454" t="s">
        <v>136</v>
      </c>
    </row>
    <row r="2455" spans="1:8">
      <c r="A2455" t="s">
        <v>3029</v>
      </c>
      <c r="B2455">
        <v>24.174724</v>
      </c>
      <c r="C2455">
        <v>90.409116</v>
      </c>
      <c r="D2455" t="s">
        <v>568</v>
      </c>
      <c r="E2455" t="s">
        <v>569</v>
      </c>
      <c r="F2455" t="s">
        <v>2425</v>
      </c>
      <c r="G2455" t="s">
        <v>2114</v>
      </c>
      <c r="H2455" t="s">
        <v>136</v>
      </c>
    </row>
    <row r="2456" spans="1:8">
      <c r="A2456" t="s">
        <v>3030</v>
      </c>
      <c r="B2456">
        <v>24.262713</v>
      </c>
      <c r="C2456">
        <v>90.397909</v>
      </c>
      <c r="D2456" t="s">
        <v>568</v>
      </c>
      <c r="E2456" t="s">
        <v>569</v>
      </c>
      <c r="F2456" t="s">
        <v>2425</v>
      </c>
      <c r="G2456" t="s">
        <v>2114</v>
      </c>
      <c r="H2456" t="s">
        <v>136</v>
      </c>
    </row>
    <row r="2457" spans="1:8">
      <c r="A2457" t="s">
        <v>3031</v>
      </c>
      <c r="B2457">
        <v>24.04091661</v>
      </c>
      <c r="C2457">
        <v>90.46698422999999</v>
      </c>
      <c r="D2457" t="s">
        <v>568</v>
      </c>
      <c r="E2457" t="s">
        <v>569</v>
      </c>
      <c r="F2457" t="s">
        <v>2425</v>
      </c>
      <c r="G2457" t="s">
        <v>2114</v>
      </c>
      <c r="H2457" t="s">
        <v>136</v>
      </c>
    </row>
    <row r="2458" spans="1:8">
      <c r="A2458" t="s">
        <v>3032</v>
      </c>
      <c r="B2458">
        <v>24.133283</v>
      </c>
      <c r="C2458">
        <v>90.52928199999999</v>
      </c>
      <c r="D2458" t="s">
        <v>568</v>
      </c>
      <c r="E2458" t="s">
        <v>569</v>
      </c>
      <c r="F2458" t="s">
        <v>2425</v>
      </c>
      <c r="G2458" t="s">
        <v>2114</v>
      </c>
      <c r="H2458" t="s">
        <v>136</v>
      </c>
    </row>
    <row r="2459" spans="1:8">
      <c r="A2459" t="s">
        <v>3033</v>
      </c>
      <c r="B2459">
        <v>24.082227</v>
      </c>
      <c r="C2459">
        <v>90.455989</v>
      </c>
      <c r="D2459" t="s">
        <v>568</v>
      </c>
      <c r="E2459" t="s">
        <v>569</v>
      </c>
      <c r="F2459" t="s">
        <v>2425</v>
      </c>
      <c r="G2459" t="s">
        <v>2114</v>
      </c>
      <c r="H2459" t="s">
        <v>136</v>
      </c>
    </row>
    <row r="2460" spans="1:8">
      <c r="A2460" t="s">
        <v>3034</v>
      </c>
      <c r="B2460">
        <v>24.151669</v>
      </c>
      <c r="C2460">
        <v>90.543875</v>
      </c>
      <c r="D2460" t="s">
        <v>568</v>
      </c>
      <c r="E2460" t="s">
        <v>569</v>
      </c>
      <c r="F2460" t="s">
        <v>2425</v>
      </c>
      <c r="G2460" t="s">
        <v>2114</v>
      </c>
      <c r="H2460" t="s">
        <v>136</v>
      </c>
    </row>
    <row r="2461" spans="1:8">
      <c r="A2461" t="s">
        <v>3035</v>
      </c>
      <c r="B2461">
        <v>24.092963</v>
      </c>
      <c r="C2461">
        <v>90.479106</v>
      </c>
      <c r="D2461" t="s">
        <v>568</v>
      </c>
      <c r="E2461" t="s">
        <v>569</v>
      </c>
      <c r="F2461" t="s">
        <v>2425</v>
      </c>
      <c r="G2461" t="s">
        <v>2114</v>
      </c>
      <c r="H2461" t="s">
        <v>136</v>
      </c>
    </row>
    <row r="2462" spans="1:8">
      <c r="A2462" t="s">
        <v>3036</v>
      </c>
      <c r="B2462">
        <v>24.171935</v>
      </c>
      <c r="C2462">
        <v>90.51932600000001</v>
      </c>
      <c r="D2462" t="s">
        <v>568</v>
      </c>
      <c r="E2462" t="s">
        <v>569</v>
      </c>
      <c r="F2462" t="s">
        <v>2425</v>
      </c>
      <c r="G2462" t="s">
        <v>2114</v>
      </c>
      <c r="H2462" t="s">
        <v>136</v>
      </c>
    </row>
    <row r="2463" spans="1:8">
      <c r="A2463" t="s">
        <v>3037</v>
      </c>
      <c r="B2463">
        <v>24.213207</v>
      </c>
      <c r="C2463">
        <v>90.481413</v>
      </c>
      <c r="D2463" t="s">
        <v>568</v>
      </c>
      <c r="E2463" t="s">
        <v>569</v>
      </c>
      <c r="F2463" t="s">
        <v>2425</v>
      </c>
      <c r="G2463" t="s">
        <v>2114</v>
      </c>
      <c r="H2463" t="s">
        <v>136</v>
      </c>
    </row>
    <row r="2464" spans="1:8">
      <c r="A2464" t="s">
        <v>3038</v>
      </c>
      <c r="B2464">
        <v>24.316287</v>
      </c>
      <c r="C2464">
        <v>90.473755</v>
      </c>
      <c r="D2464" t="s">
        <v>568</v>
      </c>
      <c r="E2464" t="s">
        <v>569</v>
      </c>
      <c r="F2464" t="s">
        <v>2425</v>
      </c>
      <c r="G2464" t="s">
        <v>2114</v>
      </c>
      <c r="H2464" t="s">
        <v>136</v>
      </c>
    </row>
    <row r="2465" spans="1:8">
      <c r="A2465" t="s">
        <v>3039</v>
      </c>
      <c r="B2465">
        <v>24.127268</v>
      </c>
      <c r="C2465">
        <v>90.484173</v>
      </c>
      <c r="D2465" t="s">
        <v>568</v>
      </c>
      <c r="E2465" t="s">
        <v>569</v>
      </c>
      <c r="F2465" t="s">
        <v>2425</v>
      </c>
      <c r="G2465" t="s">
        <v>2114</v>
      </c>
      <c r="H2465" t="s">
        <v>136</v>
      </c>
    </row>
    <row r="2466" spans="1:8">
      <c r="A2466" t="s">
        <v>3040</v>
      </c>
      <c r="B2466">
        <v>24.147703</v>
      </c>
      <c r="C2466">
        <v>90.488078</v>
      </c>
      <c r="D2466" t="s">
        <v>568</v>
      </c>
      <c r="E2466" t="s">
        <v>569</v>
      </c>
      <c r="F2466" t="s">
        <v>2425</v>
      </c>
      <c r="G2466" t="s">
        <v>2114</v>
      </c>
      <c r="H2466" t="s">
        <v>136</v>
      </c>
    </row>
    <row r="2467" spans="1:8">
      <c r="A2467" t="s">
        <v>3041</v>
      </c>
      <c r="B2467">
        <v>24.269481</v>
      </c>
      <c r="C2467">
        <v>90.49869700000001</v>
      </c>
      <c r="D2467" t="s">
        <v>568</v>
      </c>
      <c r="E2467" t="s">
        <v>569</v>
      </c>
      <c r="F2467" t="s">
        <v>2425</v>
      </c>
      <c r="G2467" t="s">
        <v>2114</v>
      </c>
      <c r="H2467" t="s">
        <v>136</v>
      </c>
    </row>
    <row r="2468" spans="1:8">
      <c r="A2468" t="s">
        <v>3042</v>
      </c>
      <c r="B2468">
        <v>24.273059</v>
      </c>
      <c r="C2468">
        <v>90.538325</v>
      </c>
      <c r="D2468" t="s">
        <v>568</v>
      </c>
      <c r="E2468" t="s">
        <v>569</v>
      </c>
      <c r="F2468" t="s">
        <v>2425</v>
      </c>
      <c r="G2468" t="s">
        <v>2114</v>
      </c>
      <c r="H2468" t="s">
        <v>136</v>
      </c>
    </row>
    <row r="2469" spans="1:8">
      <c r="A2469" t="s">
        <v>3043</v>
      </c>
      <c r="B2469">
        <v>24.18491</v>
      </c>
      <c r="C2469">
        <v>90.43556</v>
      </c>
      <c r="D2469" t="s">
        <v>568</v>
      </c>
      <c r="E2469" t="s">
        <v>569</v>
      </c>
      <c r="F2469" t="s">
        <v>2425</v>
      </c>
      <c r="G2469" t="s">
        <v>2114</v>
      </c>
      <c r="H2469" t="s">
        <v>136</v>
      </c>
    </row>
    <row r="2470" spans="1:8">
      <c r="A2470" t="s">
        <v>3044</v>
      </c>
      <c r="B2470">
        <v>24.22617</v>
      </c>
      <c r="C2470">
        <v>90.40860000000001</v>
      </c>
      <c r="D2470" t="s">
        <v>568</v>
      </c>
      <c r="E2470" t="s">
        <v>569</v>
      </c>
      <c r="F2470" t="s">
        <v>2425</v>
      </c>
      <c r="G2470" t="s">
        <v>2114</v>
      </c>
      <c r="H2470" t="s">
        <v>136</v>
      </c>
    </row>
    <row r="2471" spans="1:8">
      <c r="A2471" t="s">
        <v>3045</v>
      </c>
      <c r="B2471">
        <v>24.22421</v>
      </c>
      <c r="C2471">
        <v>90.39867</v>
      </c>
      <c r="D2471" t="s">
        <v>568</v>
      </c>
      <c r="E2471" t="s">
        <v>569</v>
      </c>
      <c r="F2471" t="s">
        <v>2425</v>
      </c>
      <c r="G2471" t="s">
        <v>2114</v>
      </c>
      <c r="H2471" t="s">
        <v>136</v>
      </c>
    </row>
    <row r="2472" spans="1:8">
      <c r="A2472" t="s">
        <v>3046</v>
      </c>
      <c r="B2472">
        <v>24.21355</v>
      </c>
      <c r="C2472">
        <v>90.41791000000001</v>
      </c>
      <c r="D2472" t="s">
        <v>568</v>
      </c>
      <c r="E2472" t="s">
        <v>569</v>
      </c>
      <c r="F2472" t="s">
        <v>2425</v>
      </c>
      <c r="G2472" t="s">
        <v>2114</v>
      </c>
      <c r="H2472" t="s">
        <v>136</v>
      </c>
    </row>
    <row r="2473" spans="1:8">
      <c r="A2473" t="s">
        <v>3047</v>
      </c>
      <c r="B2473">
        <v>24.2005824</v>
      </c>
      <c r="C2473">
        <v>90.4238474</v>
      </c>
      <c r="D2473" t="s">
        <v>568</v>
      </c>
      <c r="E2473" t="s">
        <v>569</v>
      </c>
      <c r="F2473" t="s">
        <v>2425</v>
      </c>
      <c r="G2473" t="s">
        <v>2114</v>
      </c>
      <c r="H2473" t="s">
        <v>136</v>
      </c>
    </row>
    <row r="2474" spans="1:8">
      <c r="A2474" t="s">
        <v>3048</v>
      </c>
      <c r="B2474">
        <v>24.22882</v>
      </c>
      <c r="C2474">
        <v>90.45232</v>
      </c>
      <c r="D2474" t="s">
        <v>568</v>
      </c>
      <c r="E2474" t="s">
        <v>569</v>
      </c>
      <c r="F2474" t="s">
        <v>2425</v>
      </c>
      <c r="G2474" t="s">
        <v>2114</v>
      </c>
      <c r="H2474" t="s">
        <v>136</v>
      </c>
    </row>
    <row r="2475" spans="1:8">
      <c r="A2475" t="s">
        <v>3049</v>
      </c>
      <c r="B2475">
        <v>24.09411</v>
      </c>
      <c r="C2475">
        <v>90.50659</v>
      </c>
      <c r="D2475" t="s">
        <v>568</v>
      </c>
      <c r="E2475" t="s">
        <v>569</v>
      </c>
      <c r="F2475" t="s">
        <v>2425</v>
      </c>
      <c r="G2475" t="s">
        <v>2114</v>
      </c>
      <c r="H2475" t="s">
        <v>136</v>
      </c>
    </row>
    <row r="2476" spans="1:8">
      <c r="A2476" t="s">
        <v>3050</v>
      </c>
      <c r="B2476">
        <v>24.26839</v>
      </c>
      <c r="C2476">
        <v>90.38737</v>
      </c>
      <c r="D2476" t="s">
        <v>568</v>
      </c>
      <c r="E2476" t="s">
        <v>569</v>
      </c>
      <c r="F2476" t="s">
        <v>2425</v>
      </c>
      <c r="G2476" t="s">
        <v>2114</v>
      </c>
      <c r="H2476" t="s">
        <v>136</v>
      </c>
    </row>
    <row r="2477" spans="1:8">
      <c r="A2477" t="s">
        <v>3051</v>
      </c>
      <c r="B2477">
        <v>24.19833</v>
      </c>
      <c r="C2477">
        <v>90.43295999999999</v>
      </c>
      <c r="D2477" t="s">
        <v>568</v>
      </c>
      <c r="E2477" t="s">
        <v>569</v>
      </c>
      <c r="F2477" t="s">
        <v>2425</v>
      </c>
      <c r="G2477" t="s">
        <v>2114</v>
      </c>
      <c r="H2477" t="s">
        <v>136</v>
      </c>
    </row>
    <row r="2478" spans="1:8">
      <c r="A2478" t="s">
        <v>3052</v>
      </c>
      <c r="B2478">
        <v>24.10195</v>
      </c>
      <c r="C2478">
        <v>90.46250000000001</v>
      </c>
      <c r="D2478" t="s">
        <v>568</v>
      </c>
      <c r="E2478" t="s">
        <v>569</v>
      </c>
      <c r="F2478" t="s">
        <v>2425</v>
      </c>
      <c r="G2478" t="s">
        <v>2114</v>
      </c>
      <c r="H2478" t="s">
        <v>136</v>
      </c>
    </row>
    <row r="2479" spans="1:8">
      <c r="A2479" t="s">
        <v>3053</v>
      </c>
      <c r="B2479">
        <v>24.09921</v>
      </c>
      <c r="C2479">
        <v>90.46668</v>
      </c>
      <c r="D2479" t="s">
        <v>568</v>
      </c>
      <c r="E2479" t="s">
        <v>569</v>
      </c>
      <c r="F2479" t="s">
        <v>2425</v>
      </c>
      <c r="G2479" t="s">
        <v>2114</v>
      </c>
      <c r="H2479" t="s">
        <v>136</v>
      </c>
    </row>
    <row r="2480" spans="1:8">
      <c r="A2480" t="s">
        <v>3054</v>
      </c>
      <c r="B2480">
        <v>24.24566</v>
      </c>
      <c r="C2480">
        <v>90.40904999999999</v>
      </c>
      <c r="D2480" t="s">
        <v>568</v>
      </c>
      <c r="E2480" t="s">
        <v>569</v>
      </c>
      <c r="F2480" t="s">
        <v>2425</v>
      </c>
      <c r="G2480" t="s">
        <v>2114</v>
      </c>
      <c r="H2480" t="s">
        <v>136</v>
      </c>
    </row>
    <row r="2481" spans="1:8">
      <c r="A2481" t="s">
        <v>3055</v>
      </c>
      <c r="B2481">
        <v>24.15798</v>
      </c>
      <c r="C2481">
        <v>90.39771</v>
      </c>
      <c r="D2481" t="s">
        <v>568</v>
      </c>
      <c r="E2481" t="s">
        <v>569</v>
      </c>
      <c r="F2481" t="s">
        <v>2425</v>
      </c>
      <c r="G2481" t="s">
        <v>2114</v>
      </c>
      <c r="H2481" t="s">
        <v>136</v>
      </c>
    </row>
    <row r="2482" spans="1:8">
      <c r="A2482" t="s">
        <v>3056</v>
      </c>
      <c r="B2482">
        <v>24.074</v>
      </c>
      <c r="C2482">
        <v>90.46993000000001</v>
      </c>
      <c r="D2482" t="s">
        <v>568</v>
      </c>
      <c r="E2482" t="s">
        <v>569</v>
      </c>
      <c r="F2482" t="s">
        <v>2425</v>
      </c>
      <c r="G2482" t="s">
        <v>2114</v>
      </c>
      <c r="H2482" t="s">
        <v>136</v>
      </c>
    </row>
    <row r="2483" spans="1:8">
      <c r="A2483" t="s">
        <v>3057</v>
      </c>
      <c r="B2483">
        <v>24.26095</v>
      </c>
      <c r="C2483">
        <v>90.38838</v>
      </c>
      <c r="D2483" t="s">
        <v>568</v>
      </c>
      <c r="E2483" t="s">
        <v>569</v>
      </c>
      <c r="F2483" t="s">
        <v>2425</v>
      </c>
      <c r="G2483" t="s">
        <v>2114</v>
      </c>
      <c r="H2483" t="s">
        <v>136</v>
      </c>
    </row>
    <row r="2484" spans="1:8">
      <c r="A2484" t="s">
        <v>3058</v>
      </c>
      <c r="B2484">
        <v>24.228</v>
      </c>
      <c r="C2484">
        <v>90.42355999999999</v>
      </c>
      <c r="D2484" t="s">
        <v>568</v>
      </c>
      <c r="E2484" t="s">
        <v>569</v>
      </c>
      <c r="F2484" t="s">
        <v>2425</v>
      </c>
      <c r="G2484" t="s">
        <v>2114</v>
      </c>
      <c r="H2484" t="s">
        <v>136</v>
      </c>
    </row>
    <row r="2485" spans="1:8">
      <c r="A2485" t="s">
        <v>3059</v>
      </c>
      <c r="B2485">
        <v>24.22913</v>
      </c>
      <c r="C2485">
        <v>90.37851000000001</v>
      </c>
      <c r="D2485" t="s">
        <v>568</v>
      </c>
      <c r="E2485" t="s">
        <v>569</v>
      </c>
      <c r="F2485" t="s">
        <v>2425</v>
      </c>
      <c r="G2485" t="s">
        <v>2114</v>
      </c>
      <c r="H2485" t="s">
        <v>136</v>
      </c>
    </row>
    <row r="2486" spans="1:8">
      <c r="A2486" t="s">
        <v>3060</v>
      </c>
      <c r="B2486">
        <v>24.19521</v>
      </c>
      <c r="C2486">
        <v>90.46088</v>
      </c>
      <c r="D2486" t="s">
        <v>568</v>
      </c>
      <c r="E2486" t="s">
        <v>569</v>
      </c>
      <c r="F2486" t="s">
        <v>2425</v>
      </c>
      <c r="G2486" t="s">
        <v>2114</v>
      </c>
      <c r="H2486" t="s">
        <v>136</v>
      </c>
    </row>
    <row r="2487" spans="1:8">
      <c r="A2487" t="s">
        <v>3061</v>
      </c>
      <c r="B2487">
        <v>24.10002</v>
      </c>
      <c r="C2487">
        <v>90.45773</v>
      </c>
      <c r="D2487" t="s">
        <v>568</v>
      </c>
      <c r="E2487" t="s">
        <v>569</v>
      </c>
      <c r="F2487" t="s">
        <v>2425</v>
      </c>
      <c r="G2487" t="s">
        <v>2114</v>
      </c>
      <c r="H2487" t="s">
        <v>136</v>
      </c>
    </row>
    <row r="2488" spans="1:8">
      <c r="A2488" t="s">
        <v>3062</v>
      </c>
      <c r="B2488">
        <v>24.23827</v>
      </c>
      <c r="C2488">
        <v>90.40284</v>
      </c>
      <c r="D2488" t="s">
        <v>568</v>
      </c>
      <c r="E2488" t="s">
        <v>569</v>
      </c>
      <c r="F2488" t="s">
        <v>2425</v>
      </c>
      <c r="G2488" t="s">
        <v>2114</v>
      </c>
      <c r="H2488" t="s">
        <v>136</v>
      </c>
    </row>
    <row r="2489" spans="1:8">
      <c r="A2489" t="s">
        <v>3063</v>
      </c>
      <c r="B2489">
        <v>24.23081</v>
      </c>
      <c r="C2489">
        <v>90.50776</v>
      </c>
      <c r="D2489" t="s">
        <v>568</v>
      </c>
      <c r="E2489" t="s">
        <v>569</v>
      </c>
      <c r="F2489" t="s">
        <v>2425</v>
      </c>
      <c r="G2489" t="s">
        <v>2114</v>
      </c>
      <c r="H2489" t="s">
        <v>136</v>
      </c>
    </row>
    <row r="2490" spans="1:8">
      <c r="A2490" t="s">
        <v>3064</v>
      </c>
      <c r="B2490">
        <v>24.11057</v>
      </c>
      <c r="C2490">
        <v>90.48283000000001</v>
      </c>
      <c r="D2490" t="s">
        <v>568</v>
      </c>
      <c r="E2490" t="s">
        <v>569</v>
      </c>
      <c r="F2490" t="s">
        <v>2425</v>
      </c>
      <c r="G2490" t="s">
        <v>2114</v>
      </c>
      <c r="H2490" t="s">
        <v>136</v>
      </c>
    </row>
    <row r="2491" spans="1:8">
      <c r="A2491" t="s">
        <v>3065</v>
      </c>
      <c r="B2491">
        <v>24.10218</v>
      </c>
      <c r="C2491">
        <v>90.47802</v>
      </c>
      <c r="D2491" t="s">
        <v>568</v>
      </c>
      <c r="E2491" t="s">
        <v>569</v>
      </c>
      <c r="F2491" t="s">
        <v>2425</v>
      </c>
      <c r="G2491" t="s">
        <v>2114</v>
      </c>
      <c r="H2491" t="s">
        <v>136</v>
      </c>
    </row>
    <row r="2492" spans="1:8">
      <c r="A2492" t="s">
        <v>3066</v>
      </c>
      <c r="B2492">
        <v>24.2134</v>
      </c>
      <c r="C2492">
        <v>90.42654</v>
      </c>
      <c r="D2492" t="s">
        <v>568</v>
      </c>
      <c r="E2492" t="s">
        <v>569</v>
      </c>
      <c r="F2492" t="s">
        <v>2425</v>
      </c>
      <c r="G2492" t="s">
        <v>2114</v>
      </c>
      <c r="H2492" t="s">
        <v>136</v>
      </c>
    </row>
    <row r="2493" spans="1:8">
      <c r="A2493" t="s">
        <v>3067</v>
      </c>
      <c r="B2493">
        <v>24.23871</v>
      </c>
      <c r="C2493">
        <v>90.38711000000001</v>
      </c>
      <c r="D2493" t="s">
        <v>568</v>
      </c>
      <c r="E2493" t="s">
        <v>569</v>
      </c>
      <c r="F2493" t="s">
        <v>2425</v>
      </c>
      <c r="G2493" t="s">
        <v>2114</v>
      </c>
      <c r="H2493" t="s">
        <v>136</v>
      </c>
    </row>
    <row r="2494" spans="1:8">
      <c r="A2494" t="s">
        <v>3068</v>
      </c>
      <c r="B2494">
        <v>24.26877</v>
      </c>
      <c r="C2494">
        <v>90.41829</v>
      </c>
      <c r="D2494" t="s">
        <v>568</v>
      </c>
      <c r="E2494" t="s">
        <v>569</v>
      </c>
      <c r="F2494" t="s">
        <v>2425</v>
      </c>
      <c r="G2494" t="s">
        <v>2114</v>
      </c>
      <c r="H2494" t="s">
        <v>136</v>
      </c>
    </row>
    <row r="2495" spans="1:8">
      <c r="A2495" t="s">
        <v>3069</v>
      </c>
      <c r="B2495">
        <v>24.02139</v>
      </c>
      <c r="C2495">
        <v>90.47687999999999</v>
      </c>
      <c r="D2495" t="s">
        <v>568</v>
      </c>
      <c r="E2495" t="s">
        <v>569</v>
      </c>
      <c r="F2495" t="s">
        <v>2425</v>
      </c>
      <c r="G2495" t="s">
        <v>2114</v>
      </c>
      <c r="H2495" t="s">
        <v>136</v>
      </c>
    </row>
    <row r="2496" spans="1:8">
      <c r="A2496" t="s">
        <v>3070</v>
      </c>
      <c r="B2496">
        <v>24.28128</v>
      </c>
      <c r="C2496">
        <v>90.34987</v>
      </c>
      <c r="D2496" t="s">
        <v>568</v>
      </c>
      <c r="E2496" t="s">
        <v>569</v>
      </c>
      <c r="F2496" t="s">
        <v>2425</v>
      </c>
      <c r="G2496" t="s">
        <v>2114</v>
      </c>
      <c r="H2496" t="s">
        <v>136</v>
      </c>
    </row>
    <row r="2497" spans="1:8">
      <c r="A2497" t="s">
        <v>3071</v>
      </c>
      <c r="B2497">
        <v>24.2542</v>
      </c>
      <c r="C2497">
        <v>90.40873999999999</v>
      </c>
      <c r="D2497" t="s">
        <v>568</v>
      </c>
      <c r="E2497" t="s">
        <v>569</v>
      </c>
      <c r="F2497" t="s">
        <v>2425</v>
      </c>
      <c r="G2497" t="s">
        <v>2114</v>
      </c>
      <c r="H2497" t="s">
        <v>136</v>
      </c>
    </row>
    <row r="2498" spans="1:8">
      <c r="A2498" t="s">
        <v>3072</v>
      </c>
      <c r="B2498">
        <v>24.27711</v>
      </c>
      <c r="C2498">
        <v>90.37430999999999</v>
      </c>
      <c r="D2498" t="s">
        <v>568</v>
      </c>
      <c r="E2498" t="s">
        <v>569</v>
      </c>
      <c r="F2498" t="s">
        <v>2425</v>
      </c>
      <c r="G2498" t="s">
        <v>2114</v>
      </c>
      <c r="H2498" t="s">
        <v>136</v>
      </c>
    </row>
    <row r="2499" spans="1:8">
      <c r="A2499" t="s">
        <v>3073</v>
      </c>
      <c r="B2499">
        <v>24.20224</v>
      </c>
      <c r="C2499">
        <v>90.43762</v>
      </c>
      <c r="D2499" t="s">
        <v>568</v>
      </c>
      <c r="E2499" t="s">
        <v>569</v>
      </c>
      <c r="F2499" t="s">
        <v>2425</v>
      </c>
      <c r="G2499" t="s">
        <v>2114</v>
      </c>
      <c r="H2499" t="s">
        <v>136</v>
      </c>
    </row>
    <row r="2500" spans="1:8">
      <c r="A2500" t="s">
        <v>3074</v>
      </c>
      <c r="B2500">
        <v>24.26613</v>
      </c>
      <c r="C2500">
        <v>90.37989</v>
      </c>
      <c r="D2500" t="s">
        <v>568</v>
      </c>
      <c r="E2500" t="s">
        <v>569</v>
      </c>
      <c r="F2500" t="s">
        <v>2425</v>
      </c>
      <c r="G2500" t="s">
        <v>2114</v>
      </c>
      <c r="H2500" t="s">
        <v>136</v>
      </c>
    </row>
    <row r="2501" spans="1:8">
      <c r="A2501" t="s">
        <v>3075</v>
      </c>
      <c r="B2501">
        <v>24.2768917</v>
      </c>
      <c r="C2501">
        <v>90.3594552</v>
      </c>
      <c r="D2501" t="s">
        <v>568</v>
      </c>
      <c r="E2501" t="s">
        <v>569</v>
      </c>
      <c r="F2501" t="s">
        <v>2425</v>
      </c>
      <c r="G2501" t="s">
        <v>2114</v>
      </c>
      <c r="H2501" t="s">
        <v>136</v>
      </c>
    </row>
    <row r="2502" spans="1:8">
      <c r="A2502" t="s">
        <v>3076</v>
      </c>
      <c r="B2502">
        <v>24.2192</v>
      </c>
      <c r="C2502">
        <v>90.3806</v>
      </c>
      <c r="D2502" t="s">
        <v>568</v>
      </c>
      <c r="E2502" t="s">
        <v>569</v>
      </c>
      <c r="F2502" t="s">
        <v>2425</v>
      </c>
      <c r="G2502" t="s">
        <v>2114</v>
      </c>
      <c r="H2502" t="s">
        <v>136</v>
      </c>
    </row>
    <row r="2503" spans="1:8">
      <c r="A2503" t="s">
        <v>3077</v>
      </c>
      <c r="B2503">
        <v>24.194417</v>
      </c>
      <c r="C2503">
        <v>90.38877599999999</v>
      </c>
      <c r="D2503" t="s">
        <v>568</v>
      </c>
      <c r="E2503" t="s">
        <v>569</v>
      </c>
      <c r="F2503" t="s">
        <v>2425</v>
      </c>
      <c r="G2503" t="s">
        <v>2114</v>
      </c>
      <c r="H2503" t="s">
        <v>136</v>
      </c>
    </row>
    <row r="2504" spans="1:8">
      <c r="A2504" t="s">
        <v>3078</v>
      </c>
      <c r="B2504">
        <v>24.19089</v>
      </c>
      <c r="C2504">
        <v>90.49711000000001</v>
      </c>
      <c r="D2504" t="s">
        <v>568</v>
      </c>
      <c r="E2504" t="s">
        <v>569</v>
      </c>
      <c r="F2504" t="s">
        <v>2425</v>
      </c>
      <c r="G2504" t="s">
        <v>2114</v>
      </c>
      <c r="H2504" t="s">
        <v>136</v>
      </c>
    </row>
    <row r="2505" spans="1:8">
      <c r="A2505" t="s">
        <v>3079</v>
      </c>
      <c r="B2505">
        <v>24.15745</v>
      </c>
      <c r="C2505">
        <v>90.51467</v>
      </c>
      <c r="D2505" t="s">
        <v>568</v>
      </c>
      <c r="E2505" t="s">
        <v>569</v>
      </c>
      <c r="F2505" t="s">
        <v>2425</v>
      </c>
      <c r="G2505" t="s">
        <v>2114</v>
      </c>
      <c r="H2505" t="s">
        <v>136</v>
      </c>
    </row>
    <row r="2506" spans="1:8">
      <c r="A2506" t="s">
        <v>3080</v>
      </c>
      <c r="B2506">
        <v>24.162677</v>
      </c>
      <c r="C2506">
        <v>90.533292</v>
      </c>
      <c r="D2506" t="s">
        <v>568</v>
      </c>
      <c r="E2506" t="s">
        <v>569</v>
      </c>
      <c r="F2506" t="s">
        <v>2425</v>
      </c>
      <c r="G2506" t="s">
        <v>2114</v>
      </c>
      <c r="H2506" t="s">
        <v>136</v>
      </c>
    </row>
    <row r="2507" spans="1:8">
      <c r="A2507" t="s">
        <v>3081</v>
      </c>
      <c r="B2507">
        <v>24.31528</v>
      </c>
      <c r="C2507">
        <v>90.45504</v>
      </c>
      <c r="D2507" t="s">
        <v>568</v>
      </c>
      <c r="E2507" t="s">
        <v>569</v>
      </c>
      <c r="F2507" t="s">
        <v>2425</v>
      </c>
      <c r="G2507" t="s">
        <v>2114</v>
      </c>
      <c r="H2507" t="s">
        <v>136</v>
      </c>
    </row>
    <row r="2508" spans="1:8">
      <c r="A2508" t="s">
        <v>3082</v>
      </c>
      <c r="B2508">
        <v>24.085583</v>
      </c>
      <c r="C2508">
        <v>90.48227900000001</v>
      </c>
      <c r="D2508" t="s">
        <v>568</v>
      </c>
      <c r="E2508" t="s">
        <v>569</v>
      </c>
      <c r="F2508" t="s">
        <v>2425</v>
      </c>
      <c r="G2508" t="s">
        <v>2114</v>
      </c>
      <c r="H2508" t="s">
        <v>136</v>
      </c>
    </row>
    <row r="2509" spans="1:8">
      <c r="A2509" t="s">
        <v>3083</v>
      </c>
      <c r="B2509">
        <v>24.20524</v>
      </c>
      <c r="C2509">
        <v>90.50857999999999</v>
      </c>
      <c r="D2509" t="s">
        <v>568</v>
      </c>
      <c r="E2509" t="s">
        <v>569</v>
      </c>
      <c r="F2509" t="s">
        <v>2425</v>
      </c>
      <c r="G2509" t="s">
        <v>2114</v>
      </c>
      <c r="H2509" t="s">
        <v>136</v>
      </c>
    </row>
    <row r="2510" spans="1:8">
      <c r="A2510" t="s">
        <v>3084</v>
      </c>
      <c r="B2510">
        <v>24.12475</v>
      </c>
      <c r="C2510">
        <v>90.50165</v>
      </c>
      <c r="D2510" t="s">
        <v>568</v>
      </c>
      <c r="E2510" t="s">
        <v>569</v>
      </c>
      <c r="F2510" t="s">
        <v>2425</v>
      </c>
      <c r="G2510" t="s">
        <v>2114</v>
      </c>
      <c r="H2510" t="s">
        <v>136</v>
      </c>
    </row>
    <row r="2511" spans="1:8">
      <c r="A2511" t="s">
        <v>3085</v>
      </c>
      <c r="B2511">
        <v>24.21132</v>
      </c>
      <c r="C2511">
        <v>90.53013900000001</v>
      </c>
      <c r="D2511" t="s">
        <v>568</v>
      </c>
      <c r="E2511" t="s">
        <v>569</v>
      </c>
      <c r="F2511" t="s">
        <v>2425</v>
      </c>
      <c r="G2511" t="s">
        <v>2114</v>
      </c>
      <c r="H2511" t="s">
        <v>136</v>
      </c>
    </row>
    <row r="2512" spans="1:8">
      <c r="A2512" t="s">
        <v>3086</v>
      </c>
      <c r="B2512">
        <v>24.28345</v>
      </c>
      <c r="C2512">
        <v>90.50407</v>
      </c>
      <c r="D2512" t="s">
        <v>568</v>
      </c>
      <c r="E2512" t="s">
        <v>569</v>
      </c>
      <c r="F2512" t="s">
        <v>2425</v>
      </c>
      <c r="G2512" t="s">
        <v>2114</v>
      </c>
      <c r="H2512" t="s">
        <v>136</v>
      </c>
    </row>
    <row r="2513" spans="1:8">
      <c r="A2513" t="s">
        <v>3087</v>
      </c>
      <c r="B2513">
        <v>24.30468</v>
      </c>
      <c r="C2513">
        <v>90.48264</v>
      </c>
      <c r="D2513" t="s">
        <v>568</v>
      </c>
      <c r="E2513" t="s">
        <v>569</v>
      </c>
      <c r="F2513" t="s">
        <v>2425</v>
      </c>
      <c r="G2513" t="s">
        <v>2114</v>
      </c>
      <c r="H2513" t="s">
        <v>136</v>
      </c>
    </row>
    <row r="2514" spans="1:8">
      <c r="A2514" t="s">
        <v>3088</v>
      </c>
      <c r="B2514">
        <v>24.32893</v>
      </c>
      <c r="C2514">
        <v>90.44063</v>
      </c>
      <c r="D2514" t="s">
        <v>568</v>
      </c>
      <c r="E2514" t="s">
        <v>569</v>
      </c>
      <c r="F2514" t="s">
        <v>2425</v>
      </c>
      <c r="G2514" t="s">
        <v>2114</v>
      </c>
      <c r="H2514" t="s">
        <v>136</v>
      </c>
    </row>
    <row r="2515" spans="1:8">
      <c r="A2515" t="s">
        <v>3089</v>
      </c>
      <c r="B2515">
        <v>24.18123</v>
      </c>
      <c r="C2515">
        <v>90.34005000000001</v>
      </c>
      <c r="D2515" t="s">
        <v>568</v>
      </c>
      <c r="E2515" t="s">
        <v>569</v>
      </c>
      <c r="F2515" t="s">
        <v>2425</v>
      </c>
      <c r="G2515" t="s">
        <v>2114</v>
      </c>
      <c r="H2515" t="s">
        <v>136</v>
      </c>
    </row>
    <row r="2516" spans="1:8">
      <c r="A2516" t="s">
        <v>3090</v>
      </c>
      <c r="B2516">
        <v>24.20047</v>
      </c>
      <c r="C2516">
        <v>90.37777</v>
      </c>
      <c r="D2516" t="s">
        <v>568</v>
      </c>
      <c r="E2516" t="s">
        <v>569</v>
      </c>
      <c r="F2516" t="s">
        <v>2425</v>
      </c>
      <c r="G2516" t="s">
        <v>2114</v>
      </c>
      <c r="H2516" t="s">
        <v>136</v>
      </c>
    </row>
    <row r="2517" spans="1:8">
      <c r="A2517" t="s">
        <v>3091</v>
      </c>
      <c r="B2517">
        <v>23.78785709</v>
      </c>
      <c r="C2517">
        <v>90.65882324</v>
      </c>
      <c r="D2517" t="s">
        <v>568</v>
      </c>
      <c r="E2517" t="s">
        <v>569</v>
      </c>
      <c r="F2517" t="s">
        <v>1246</v>
      </c>
      <c r="G2517" t="s">
        <v>2114</v>
      </c>
      <c r="H2517" t="s">
        <v>136</v>
      </c>
    </row>
    <row r="2518" spans="1:8">
      <c r="A2518" t="s">
        <v>3092</v>
      </c>
      <c r="B2518">
        <v>23.84866022</v>
      </c>
      <c r="C2518">
        <v>90.62999786</v>
      </c>
      <c r="D2518" t="s">
        <v>568</v>
      </c>
      <c r="E2518" t="s">
        <v>569</v>
      </c>
      <c r="F2518" t="s">
        <v>1246</v>
      </c>
      <c r="G2518" t="s">
        <v>2114</v>
      </c>
      <c r="H2518" t="s">
        <v>136</v>
      </c>
    </row>
    <row r="2519" spans="1:8">
      <c r="A2519" t="s">
        <v>3093</v>
      </c>
      <c r="B2519">
        <v>23.73435317</v>
      </c>
      <c r="C2519">
        <v>90.67641015</v>
      </c>
      <c r="D2519" t="s">
        <v>568</v>
      </c>
      <c r="E2519" t="s">
        <v>569</v>
      </c>
      <c r="F2519" t="s">
        <v>1246</v>
      </c>
      <c r="G2519" t="s">
        <v>2114</v>
      </c>
      <c r="H2519" t="s">
        <v>136</v>
      </c>
    </row>
    <row r="2520" spans="1:8">
      <c r="A2520" t="s">
        <v>3094</v>
      </c>
      <c r="B2520">
        <v>23.75265872</v>
      </c>
      <c r="C2520">
        <v>90.6937094</v>
      </c>
      <c r="D2520" t="s">
        <v>568</v>
      </c>
      <c r="E2520" t="s">
        <v>569</v>
      </c>
      <c r="F2520" t="s">
        <v>1246</v>
      </c>
      <c r="G2520" t="s">
        <v>2114</v>
      </c>
      <c r="H2520" t="s">
        <v>136</v>
      </c>
    </row>
    <row r="2521" spans="1:8">
      <c r="A2521" t="s">
        <v>3095</v>
      </c>
      <c r="B2521">
        <v>23.81119444</v>
      </c>
      <c r="C2521">
        <v>90.68647222</v>
      </c>
      <c r="D2521" t="s">
        <v>568</v>
      </c>
      <c r="E2521" t="s">
        <v>569</v>
      </c>
      <c r="F2521" t="s">
        <v>1246</v>
      </c>
      <c r="G2521" t="s">
        <v>2114</v>
      </c>
      <c r="H2521" t="s">
        <v>136</v>
      </c>
    </row>
    <row r="2522" spans="1:8">
      <c r="A2522" t="s">
        <v>3096</v>
      </c>
      <c r="B2522">
        <v>23.7757</v>
      </c>
      <c r="C2522">
        <v>90.6968</v>
      </c>
      <c r="D2522" t="s">
        <v>568</v>
      </c>
      <c r="E2522" t="s">
        <v>569</v>
      </c>
      <c r="F2522" t="s">
        <v>1246</v>
      </c>
      <c r="G2522" t="s">
        <v>2114</v>
      </c>
      <c r="H2522" t="s">
        <v>136</v>
      </c>
    </row>
    <row r="2523" spans="1:8">
      <c r="A2523" t="s">
        <v>3097</v>
      </c>
      <c r="B2523">
        <v>23.75977778</v>
      </c>
      <c r="C2523">
        <v>90.65958333</v>
      </c>
      <c r="D2523" t="s">
        <v>568</v>
      </c>
      <c r="E2523" t="s">
        <v>569</v>
      </c>
      <c r="F2523" t="s">
        <v>1246</v>
      </c>
      <c r="G2523" t="s">
        <v>2114</v>
      </c>
      <c r="H2523" t="s">
        <v>136</v>
      </c>
    </row>
    <row r="2524" spans="1:8">
      <c r="A2524" t="s">
        <v>3098</v>
      </c>
      <c r="B2524">
        <v>23.71677778</v>
      </c>
      <c r="C2524">
        <v>90.66438889</v>
      </c>
      <c r="D2524" t="s">
        <v>568</v>
      </c>
      <c r="E2524" t="s">
        <v>569</v>
      </c>
      <c r="F2524" t="s">
        <v>1246</v>
      </c>
      <c r="G2524" t="s">
        <v>2114</v>
      </c>
      <c r="H2524" t="s">
        <v>136</v>
      </c>
    </row>
    <row r="2525" spans="1:8">
      <c r="A2525" t="s">
        <v>3099</v>
      </c>
      <c r="B2525">
        <v>23.698611</v>
      </c>
      <c r="C2525">
        <v>90.71469399999999</v>
      </c>
      <c r="D2525" t="s">
        <v>568</v>
      </c>
      <c r="E2525" t="s">
        <v>569</v>
      </c>
      <c r="F2525" t="s">
        <v>1246</v>
      </c>
      <c r="G2525" t="s">
        <v>2114</v>
      </c>
      <c r="H2525" t="s">
        <v>136</v>
      </c>
    </row>
    <row r="2526" spans="1:8">
      <c r="A2526" t="s">
        <v>3100</v>
      </c>
      <c r="B2526">
        <v>23.83227778</v>
      </c>
      <c r="C2526">
        <v>90.61055555999999</v>
      </c>
      <c r="D2526" t="s">
        <v>568</v>
      </c>
      <c r="E2526" t="s">
        <v>569</v>
      </c>
      <c r="F2526" t="s">
        <v>1246</v>
      </c>
      <c r="G2526" t="s">
        <v>2114</v>
      </c>
      <c r="H2526" t="s">
        <v>136</v>
      </c>
    </row>
    <row r="2527" spans="1:8">
      <c r="A2527" t="s">
        <v>3101</v>
      </c>
      <c r="B2527">
        <v>23.85719444</v>
      </c>
      <c r="C2527">
        <v>90.64347222000001</v>
      </c>
      <c r="D2527" t="s">
        <v>568</v>
      </c>
      <c r="E2527" t="s">
        <v>569</v>
      </c>
      <c r="F2527" t="s">
        <v>1246</v>
      </c>
      <c r="G2527" t="s">
        <v>2114</v>
      </c>
      <c r="H2527" t="s">
        <v>136</v>
      </c>
    </row>
    <row r="2528" spans="1:8">
      <c r="A2528" t="s">
        <v>3102</v>
      </c>
      <c r="B2528">
        <v>23.80394167</v>
      </c>
      <c r="C2528">
        <v>90.71410833</v>
      </c>
      <c r="D2528" t="s">
        <v>568</v>
      </c>
      <c r="E2528" t="s">
        <v>569</v>
      </c>
      <c r="F2528" t="s">
        <v>1246</v>
      </c>
      <c r="G2528" t="s">
        <v>2114</v>
      </c>
      <c r="H2528" t="s">
        <v>136</v>
      </c>
    </row>
    <row r="2529" spans="1:8">
      <c r="A2529" t="s">
        <v>3103</v>
      </c>
      <c r="B2529">
        <v>23.78788889</v>
      </c>
      <c r="C2529">
        <v>90.63647222</v>
      </c>
      <c r="D2529" t="s">
        <v>568</v>
      </c>
      <c r="E2529" t="s">
        <v>569</v>
      </c>
      <c r="F2529" t="s">
        <v>1246</v>
      </c>
      <c r="G2529" t="s">
        <v>2114</v>
      </c>
      <c r="H2529" t="s">
        <v>136</v>
      </c>
    </row>
    <row r="2530" spans="1:8">
      <c r="A2530" t="s">
        <v>3104</v>
      </c>
      <c r="B2530">
        <v>23.78827778</v>
      </c>
      <c r="C2530">
        <v>90.70658333</v>
      </c>
      <c r="D2530" t="s">
        <v>568</v>
      </c>
      <c r="E2530" t="s">
        <v>569</v>
      </c>
      <c r="F2530" t="s">
        <v>1246</v>
      </c>
      <c r="G2530" t="s">
        <v>2114</v>
      </c>
      <c r="H2530" t="s">
        <v>136</v>
      </c>
    </row>
    <row r="2531" spans="1:8">
      <c r="A2531" t="s">
        <v>3105</v>
      </c>
      <c r="B2531">
        <v>23.774056</v>
      </c>
      <c r="C2531">
        <v>90.719139</v>
      </c>
      <c r="D2531" t="s">
        <v>568</v>
      </c>
      <c r="E2531" t="s">
        <v>569</v>
      </c>
      <c r="F2531" t="s">
        <v>1246</v>
      </c>
      <c r="G2531" t="s">
        <v>2114</v>
      </c>
      <c r="H2531" t="s">
        <v>136</v>
      </c>
    </row>
    <row r="2532" spans="1:8">
      <c r="A2532" t="s">
        <v>3106</v>
      </c>
      <c r="B2532">
        <v>23.8</v>
      </c>
      <c r="C2532">
        <v>90.703611</v>
      </c>
      <c r="D2532" t="s">
        <v>568</v>
      </c>
      <c r="E2532" t="s">
        <v>569</v>
      </c>
      <c r="F2532" t="s">
        <v>1246</v>
      </c>
      <c r="G2532" t="s">
        <v>2114</v>
      </c>
      <c r="H2532" t="s">
        <v>136</v>
      </c>
    </row>
    <row r="2533" spans="1:8">
      <c r="A2533" t="s">
        <v>3107</v>
      </c>
      <c r="B2533">
        <v>23.755716</v>
      </c>
      <c r="C2533">
        <v>90.71295600000001</v>
      </c>
      <c r="D2533" t="s">
        <v>568</v>
      </c>
      <c r="E2533" t="s">
        <v>569</v>
      </c>
      <c r="F2533" t="s">
        <v>1246</v>
      </c>
      <c r="G2533" t="s">
        <v>2114</v>
      </c>
      <c r="H2533" t="s">
        <v>136</v>
      </c>
    </row>
    <row r="2534" spans="1:8">
      <c r="A2534" t="s">
        <v>3108</v>
      </c>
      <c r="B2534">
        <v>23.68407</v>
      </c>
      <c r="C2534">
        <v>90.71747999999999</v>
      </c>
      <c r="D2534" t="s">
        <v>568</v>
      </c>
      <c r="E2534" t="s">
        <v>569</v>
      </c>
      <c r="F2534" t="s">
        <v>1246</v>
      </c>
      <c r="G2534" t="s">
        <v>2114</v>
      </c>
      <c r="H2534" t="s">
        <v>136</v>
      </c>
    </row>
    <row r="2535" spans="1:8">
      <c r="A2535" t="s">
        <v>3109</v>
      </c>
      <c r="B2535">
        <v>23.78815</v>
      </c>
      <c r="C2535">
        <v>90.66247</v>
      </c>
      <c r="D2535" t="s">
        <v>568</v>
      </c>
      <c r="E2535" t="s">
        <v>569</v>
      </c>
      <c r="F2535" t="s">
        <v>1246</v>
      </c>
      <c r="G2535" t="s">
        <v>2114</v>
      </c>
      <c r="H2535" t="s">
        <v>136</v>
      </c>
    </row>
    <row r="2536" spans="1:8">
      <c r="A2536" t="s">
        <v>3110</v>
      </c>
      <c r="B2536">
        <v>23.80745</v>
      </c>
      <c r="C2536">
        <v>90.63864</v>
      </c>
      <c r="D2536" t="s">
        <v>568</v>
      </c>
      <c r="E2536" t="s">
        <v>569</v>
      </c>
      <c r="F2536" t="s">
        <v>1246</v>
      </c>
      <c r="G2536" t="s">
        <v>2114</v>
      </c>
      <c r="H2536" t="s">
        <v>136</v>
      </c>
    </row>
    <row r="2537" spans="1:8">
      <c r="A2537" t="s">
        <v>3111</v>
      </c>
      <c r="B2537">
        <v>23.85622</v>
      </c>
      <c r="C2537">
        <v>90.63724999999999</v>
      </c>
      <c r="D2537" t="s">
        <v>568</v>
      </c>
      <c r="E2537" t="s">
        <v>569</v>
      </c>
      <c r="F2537" t="s">
        <v>1246</v>
      </c>
      <c r="G2537" t="s">
        <v>2114</v>
      </c>
      <c r="H2537" t="s">
        <v>136</v>
      </c>
    </row>
    <row r="2538" spans="1:8">
      <c r="A2538" t="s">
        <v>3112</v>
      </c>
      <c r="B2538">
        <v>23.76347</v>
      </c>
      <c r="C2538">
        <v>90.68162</v>
      </c>
      <c r="D2538" t="s">
        <v>568</v>
      </c>
      <c r="E2538" t="s">
        <v>569</v>
      </c>
      <c r="F2538" t="s">
        <v>1246</v>
      </c>
      <c r="G2538" t="s">
        <v>2114</v>
      </c>
      <c r="H2538" t="s">
        <v>136</v>
      </c>
    </row>
    <row r="2539" spans="1:8">
      <c r="A2539" t="s">
        <v>3113</v>
      </c>
      <c r="B2539">
        <v>23.79267</v>
      </c>
      <c r="C2539">
        <v>90.61459000000001</v>
      </c>
      <c r="D2539" t="s">
        <v>568</v>
      </c>
      <c r="E2539" t="s">
        <v>569</v>
      </c>
      <c r="F2539" t="s">
        <v>1246</v>
      </c>
      <c r="G2539" t="s">
        <v>2114</v>
      </c>
      <c r="H2539" t="s">
        <v>136</v>
      </c>
    </row>
    <row r="2540" spans="1:8">
      <c r="A2540" t="s">
        <v>3114</v>
      </c>
      <c r="B2540">
        <v>23.79916</v>
      </c>
      <c r="C2540">
        <v>90.71195</v>
      </c>
      <c r="D2540" t="s">
        <v>568</v>
      </c>
      <c r="E2540" t="s">
        <v>569</v>
      </c>
      <c r="F2540" t="s">
        <v>1246</v>
      </c>
      <c r="G2540" t="s">
        <v>2114</v>
      </c>
      <c r="H2540" t="s">
        <v>136</v>
      </c>
    </row>
    <row r="2541" spans="1:8">
      <c r="A2541" t="s">
        <v>3115</v>
      </c>
      <c r="B2541">
        <v>23.77833</v>
      </c>
      <c r="C2541">
        <v>90.67882</v>
      </c>
      <c r="D2541" t="s">
        <v>568</v>
      </c>
      <c r="E2541" t="s">
        <v>569</v>
      </c>
      <c r="F2541" t="s">
        <v>1246</v>
      </c>
      <c r="G2541" t="s">
        <v>2114</v>
      </c>
      <c r="H2541" t="s">
        <v>136</v>
      </c>
    </row>
    <row r="2542" spans="1:8">
      <c r="A2542" t="s">
        <v>3116</v>
      </c>
      <c r="B2542">
        <v>23.77064</v>
      </c>
      <c r="C2542">
        <v>90.58725</v>
      </c>
      <c r="D2542" t="s">
        <v>568</v>
      </c>
      <c r="E2542" t="s">
        <v>569</v>
      </c>
      <c r="F2542" t="s">
        <v>1246</v>
      </c>
      <c r="G2542" t="s">
        <v>2114</v>
      </c>
      <c r="H2542" t="s">
        <v>136</v>
      </c>
    </row>
    <row r="2543" spans="1:8">
      <c r="A2543" t="s">
        <v>3117</v>
      </c>
      <c r="B2543">
        <v>23.74771</v>
      </c>
      <c r="C2543">
        <v>90.64747</v>
      </c>
      <c r="D2543" t="s">
        <v>568</v>
      </c>
      <c r="E2543" t="s">
        <v>569</v>
      </c>
      <c r="F2543" t="s">
        <v>1246</v>
      </c>
      <c r="G2543" t="s">
        <v>2114</v>
      </c>
      <c r="H2543" t="s">
        <v>136</v>
      </c>
    </row>
    <row r="2544" spans="1:8">
      <c r="A2544" t="s">
        <v>3118</v>
      </c>
      <c r="B2544">
        <v>23.82287</v>
      </c>
      <c r="C2544">
        <v>90.69316499999999</v>
      </c>
      <c r="D2544" t="s">
        <v>568</v>
      </c>
      <c r="E2544" t="s">
        <v>569</v>
      </c>
      <c r="F2544" t="s">
        <v>2438</v>
      </c>
      <c r="G2544" t="s">
        <v>2114</v>
      </c>
      <c r="H2544" t="s">
        <v>136</v>
      </c>
    </row>
    <row r="2545" spans="1:8">
      <c r="A2545" t="s">
        <v>3119</v>
      </c>
      <c r="B2545">
        <v>23.78967</v>
      </c>
      <c r="C2545">
        <v>90.6037</v>
      </c>
      <c r="D2545" t="s">
        <v>568</v>
      </c>
      <c r="E2545" t="s">
        <v>569</v>
      </c>
      <c r="F2545" t="s">
        <v>1246</v>
      </c>
      <c r="G2545" t="s">
        <v>2114</v>
      </c>
      <c r="H2545" t="s">
        <v>136</v>
      </c>
    </row>
    <row r="2546" spans="1:8">
      <c r="A2546" t="s">
        <v>3120</v>
      </c>
      <c r="B2546">
        <v>23.80621</v>
      </c>
      <c r="C2546">
        <v>90.60738000000001</v>
      </c>
      <c r="D2546" t="s">
        <v>568</v>
      </c>
      <c r="E2546" t="s">
        <v>569</v>
      </c>
      <c r="F2546" t="s">
        <v>1246</v>
      </c>
      <c r="G2546" t="s">
        <v>2114</v>
      </c>
      <c r="H2546" t="s">
        <v>136</v>
      </c>
    </row>
    <row r="2547" spans="1:8">
      <c r="A2547" t="s">
        <v>3121</v>
      </c>
      <c r="B2547">
        <v>23.70955</v>
      </c>
      <c r="C2547">
        <v>90.67905</v>
      </c>
      <c r="D2547" t="s">
        <v>568</v>
      </c>
      <c r="E2547" t="s">
        <v>569</v>
      </c>
      <c r="F2547" t="s">
        <v>1246</v>
      </c>
      <c r="G2547" t="s">
        <v>2114</v>
      </c>
      <c r="H2547" t="s">
        <v>136</v>
      </c>
    </row>
    <row r="2548" spans="1:8">
      <c r="A2548" t="s">
        <v>3122</v>
      </c>
      <c r="B2548">
        <v>23.79291</v>
      </c>
      <c r="C2548">
        <v>90.7193</v>
      </c>
      <c r="D2548" t="s">
        <v>568</v>
      </c>
      <c r="E2548" t="s">
        <v>569</v>
      </c>
      <c r="F2548" t="s">
        <v>1246</v>
      </c>
      <c r="G2548" t="s">
        <v>2114</v>
      </c>
      <c r="H2548" t="s">
        <v>136</v>
      </c>
    </row>
    <row r="2549" spans="1:8">
      <c r="A2549" t="s">
        <v>3123</v>
      </c>
      <c r="B2549">
        <v>23.7417</v>
      </c>
      <c r="C2549">
        <v>90.70610000000001</v>
      </c>
      <c r="D2549" t="s">
        <v>568</v>
      </c>
      <c r="E2549" t="s">
        <v>569</v>
      </c>
      <c r="F2549" t="s">
        <v>1246</v>
      </c>
      <c r="G2549" t="s">
        <v>2114</v>
      </c>
      <c r="H2549" t="s">
        <v>136</v>
      </c>
    </row>
    <row r="2550" spans="1:8">
      <c r="A2550" t="s">
        <v>3124</v>
      </c>
      <c r="B2550">
        <v>23.73685</v>
      </c>
      <c r="C2550">
        <v>90.691616</v>
      </c>
      <c r="D2550" t="s">
        <v>568</v>
      </c>
      <c r="E2550" t="s">
        <v>569</v>
      </c>
      <c r="F2550" t="s">
        <v>1246</v>
      </c>
      <c r="G2550" t="s">
        <v>2114</v>
      </c>
      <c r="H2550" t="s">
        <v>136</v>
      </c>
    </row>
    <row r="2551" spans="1:8">
      <c r="A2551" t="s">
        <v>3125</v>
      </c>
      <c r="B2551">
        <v>23.784506</v>
      </c>
      <c r="C2551">
        <v>90.72539399999999</v>
      </c>
      <c r="D2551" t="s">
        <v>568</v>
      </c>
      <c r="E2551" t="s">
        <v>569</v>
      </c>
      <c r="F2551" t="s">
        <v>1246</v>
      </c>
      <c r="G2551" t="s">
        <v>2114</v>
      </c>
      <c r="H2551" t="s">
        <v>136</v>
      </c>
    </row>
    <row r="2552" spans="1:8">
      <c r="A2552" t="s">
        <v>3126</v>
      </c>
      <c r="B2552">
        <v>23.702602</v>
      </c>
      <c r="C2552">
        <v>90.72489899999999</v>
      </c>
      <c r="D2552" t="s">
        <v>568</v>
      </c>
      <c r="E2552" t="s">
        <v>569</v>
      </c>
      <c r="F2552" t="s">
        <v>1246</v>
      </c>
      <c r="G2552" t="s">
        <v>2114</v>
      </c>
      <c r="H2552" t="s">
        <v>136</v>
      </c>
    </row>
    <row r="2553" spans="1:8">
      <c r="A2553" t="s">
        <v>3127</v>
      </c>
      <c r="B2553">
        <v>23.782717</v>
      </c>
      <c r="C2553">
        <v>90.627005</v>
      </c>
      <c r="D2553" t="s">
        <v>568</v>
      </c>
      <c r="E2553" t="s">
        <v>569</v>
      </c>
      <c r="F2553" t="s">
        <v>1246</v>
      </c>
      <c r="G2553" t="s">
        <v>2114</v>
      </c>
      <c r="H2553" t="s">
        <v>136</v>
      </c>
    </row>
    <row r="2554" spans="1:8">
      <c r="A2554" t="s">
        <v>3128</v>
      </c>
      <c r="B2554">
        <v>23.7164</v>
      </c>
      <c r="C2554">
        <v>90.71738999999999</v>
      </c>
      <c r="D2554" t="s">
        <v>568</v>
      </c>
      <c r="E2554" t="s">
        <v>569</v>
      </c>
      <c r="F2554" t="s">
        <v>1246</v>
      </c>
      <c r="G2554" t="s">
        <v>2114</v>
      </c>
      <c r="H2554" t="s">
        <v>136</v>
      </c>
    </row>
    <row r="2555" spans="1:8">
      <c r="A2555" t="s">
        <v>3129</v>
      </c>
      <c r="B2555">
        <v>23.66985</v>
      </c>
      <c r="C2555">
        <v>90.715559</v>
      </c>
      <c r="D2555" t="s">
        <v>568</v>
      </c>
      <c r="E2555" t="s">
        <v>569</v>
      </c>
      <c r="F2555" t="s">
        <v>1246</v>
      </c>
      <c r="G2555" t="s">
        <v>2114</v>
      </c>
      <c r="H2555" t="s">
        <v>136</v>
      </c>
    </row>
    <row r="2556" spans="1:8">
      <c r="A2556" t="s">
        <v>3130</v>
      </c>
      <c r="B2556">
        <v>23.747385</v>
      </c>
      <c r="C2556">
        <v>90.66528700000001</v>
      </c>
      <c r="D2556" t="s">
        <v>568</v>
      </c>
      <c r="E2556" t="s">
        <v>569</v>
      </c>
      <c r="F2556" t="s">
        <v>1246</v>
      </c>
      <c r="G2556" t="s">
        <v>2114</v>
      </c>
      <c r="H2556" t="s">
        <v>136</v>
      </c>
    </row>
    <row r="2557" spans="1:8">
      <c r="A2557" t="s">
        <v>3131</v>
      </c>
      <c r="B2557">
        <v>23.79811</v>
      </c>
      <c r="C2557">
        <v>90.689123</v>
      </c>
      <c r="D2557" t="s">
        <v>568</v>
      </c>
      <c r="E2557" t="s">
        <v>569</v>
      </c>
      <c r="F2557" t="s">
        <v>2438</v>
      </c>
      <c r="G2557" t="s">
        <v>2114</v>
      </c>
      <c r="H2557" t="s">
        <v>136</v>
      </c>
    </row>
    <row r="2558" spans="1:8">
      <c r="A2558" t="s">
        <v>3132</v>
      </c>
      <c r="B2558">
        <v>23.779554</v>
      </c>
      <c r="C2558">
        <v>90.593214</v>
      </c>
      <c r="D2558" t="s">
        <v>568</v>
      </c>
      <c r="E2558" t="s">
        <v>569</v>
      </c>
      <c r="F2558" t="s">
        <v>1246</v>
      </c>
      <c r="G2558" t="s">
        <v>2114</v>
      </c>
      <c r="H2558" t="s">
        <v>136</v>
      </c>
    </row>
    <row r="2559" spans="1:8">
      <c r="A2559" t="s">
        <v>3133</v>
      </c>
      <c r="B2559">
        <v>23.789421</v>
      </c>
      <c r="C2559">
        <v>90.652334</v>
      </c>
      <c r="D2559" t="s">
        <v>568</v>
      </c>
      <c r="E2559" t="s">
        <v>569</v>
      </c>
      <c r="F2559" t="s">
        <v>1246</v>
      </c>
      <c r="G2559" t="s">
        <v>2114</v>
      </c>
      <c r="H2559" t="s">
        <v>136</v>
      </c>
    </row>
    <row r="2560" spans="1:8">
      <c r="A2560" t="s">
        <v>3134</v>
      </c>
      <c r="B2560">
        <v>23.720513</v>
      </c>
      <c r="C2560">
        <v>90.67778300000001</v>
      </c>
      <c r="D2560" t="s">
        <v>568</v>
      </c>
      <c r="E2560" t="s">
        <v>569</v>
      </c>
      <c r="F2560" t="s">
        <v>1246</v>
      </c>
      <c r="G2560" t="s">
        <v>2114</v>
      </c>
      <c r="H2560" t="s">
        <v>136</v>
      </c>
    </row>
    <row r="2561" spans="1:8">
      <c r="A2561" t="s">
        <v>3135</v>
      </c>
      <c r="B2561">
        <v>23.77339</v>
      </c>
      <c r="C2561">
        <v>90.65674</v>
      </c>
      <c r="D2561" t="s">
        <v>568</v>
      </c>
      <c r="E2561" t="s">
        <v>569</v>
      </c>
      <c r="F2561" t="s">
        <v>1246</v>
      </c>
      <c r="G2561" t="s">
        <v>2114</v>
      </c>
      <c r="H2561" t="s">
        <v>136</v>
      </c>
    </row>
    <row r="2562" spans="1:8">
      <c r="A2562" t="s">
        <v>3136</v>
      </c>
      <c r="B2562">
        <v>23.79764</v>
      </c>
      <c r="C2562">
        <v>90.64802</v>
      </c>
      <c r="D2562" t="s">
        <v>568</v>
      </c>
      <c r="E2562" t="s">
        <v>569</v>
      </c>
      <c r="F2562" t="s">
        <v>1246</v>
      </c>
      <c r="G2562" t="s">
        <v>2114</v>
      </c>
      <c r="H2562" t="s">
        <v>136</v>
      </c>
    </row>
    <row r="2563" spans="1:8">
      <c r="A2563" t="s">
        <v>3137</v>
      </c>
      <c r="B2563">
        <v>23.819394</v>
      </c>
      <c r="C2563">
        <v>90.59898800000001</v>
      </c>
      <c r="D2563" t="s">
        <v>568</v>
      </c>
      <c r="E2563" t="s">
        <v>569</v>
      </c>
      <c r="F2563" t="s">
        <v>1246</v>
      </c>
      <c r="G2563" t="s">
        <v>2114</v>
      </c>
      <c r="H2563" t="s">
        <v>136</v>
      </c>
    </row>
    <row r="2564" spans="1:8">
      <c r="A2564" t="s">
        <v>3138</v>
      </c>
      <c r="B2564">
        <v>23.76202</v>
      </c>
      <c r="C2564">
        <v>90.621157</v>
      </c>
      <c r="D2564" t="s">
        <v>568</v>
      </c>
      <c r="E2564" t="s">
        <v>569</v>
      </c>
      <c r="F2564" t="s">
        <v>1246</v>
      </c>
      <c r="G2564" t="s">
        <v>2114</v>
      </c>
      <c r="H2564" t="s">
        <v>136</v>
      </c>
    </row>
    <row r="2565" spans="1:8">
      <c r="A2565" t="s">
        <v>3139</v>
      </c>
      <c r="B2565">
        <v>23.86657</v>
      </c>
      <c r="C2565">
        <v>90.65349999999999</v>
      </c>
      <c r="D2565" t="s">
        <v>568</v>
      </c>
      <c r="E2565" t="s">
        <v>569</v>
      </c>
      <c r="F2565" t="s">
        <v>2438</v>
      </c>
      <c r="G2565" t="s">
        <v>2114</v>
      </c>
      <c r="H2565" t="s">
        <v>136</v>
      </c>
    </row>
    <row r="2566" spans="1:8">
      <c r="A2566" t="s">
        <v>3140</v>
      </c>
      <c r="B2566">
        <v>23.76693</v>
      </c>
      <c r="C2566">
        <v>90.6292</v>
      </c>
      <c r="D2566" t="s">
        <v>568</v>
      </c>
      <c r="E2566" t="s">
        <v>569</v>
      </c>
      <c r="F2566" t="s">
        <v>1246</v>
      </c>
      <c r="G2566" t="s">
        <v>2114</v>
      </c>
      <c r="H2566" t="s">
        <v>136</v>
      </c>
    </row>
    <row r="2567" spans="1:8">
      <c r="A2567" t="s">
        <v>3141</v>
      </c>
      <c r="B2567">
        <v>23.76596</v>
      </c>
      <c r="C2567">
        <v>90.69956000000001</v>
      </c>
      <c r="D2567" t="s">
        <v>568</v>
      </c>
      <c r="E2567" t="s">
        <v>569</v>
      </c>
      <c r="F2567" t="s">
        <v>1246</v>
      </c>
      <c r="G2567" t="s">
        <v>2114</v>
      </c>
      <c r="H2567" t="s">
        <v>136</v>
      </c>
    </row>
    <row r="2568" spans="1:8">
      <c r="A2568" t="s">
        <v>3142</v>
      </c>
      <c r="B2568">
        <v>23.75085</v>
      </c>
      <c r="C2568">
        <v>90.63297</v>
      </c>
      <c r="D2568" t="s">
        <v>568</v>
      </c>
      <c r="E2568" t="s">
        <v>569</v>
      </c>
      <c r="F2568" t="s">
        <v>1246</v>
      </c>
      <c r="G2568" t="s">
        <v>2114</v>
      </c>
      <c r="H2568" t="s">
        <v>136</v>
      </c>
    </row>
    <row r="2569" spans="1:8">
      <c r="A2569" t="s">
        <v>3143</v>
      </c>
      <c r="B2569">
        <v>23.7362</v>
      </c>
      <c r="C2569">
        <v>90.66049</v>
      </c>
      <c r="D2569" t="s">
        <v>568</v>
      </c>
      <c r="E2569" t="s">
        <v>569</v>
      </c>
      <c r="F2569" t="s">
        <v>1246</v>
      </c>
      <c r="G2569" t="s">
        <v>2114</v>
      </c>
      <c r="H2569" t="s">
        <v>136</v>
      </c>
    </row>
    <row r="2570" spans="1:8">
      <c r="A2570" t="s">
        <v>3144</v>
      </c>
      <c r="B2570">
        <v>23.79609</v>
      </c>
      <c r="C2570">
        <v>90.62846</v>
      </c>
      <c r="D2570" t="s">
        <v>568</v>
      </c>
      <c r="E2570" t="s">
        <v>569</v>
      </c>
      <c r="F2570" t="s">
        <v>1246</v>
      </c>
      <c r="G2570" t="s">
        <v>2114</v>
      </c>
      <c r="H2570" t="s">
        <v>136</v>
      </c>
    </row>
    <row r="2571" spans="1:8">
      <c r="A2571" t="s">
        <v>3145</v>
      </c>
      <c r="B2571">
        <v>23.81308</v>
      </c>
      <c r="C2571">
        <v>90.70732</v>
      </c>
      <c r="D2571" t="s">
        <v>568</v>
      </c>
      <c r="E2571" t="s">
        <v>569</v>
      </c>
      <c r="F2571" t="s">
        <v>2438</v>
      </c>
      <c r="G2571" t="s">
        <v>2114</v>
      </c>
      <c r="H2571" t="s">
        <v>136</v>
      </c>
    </row>
    <row r="2572" spans="1:8">
      <c r="A2572" t="s">
        <v>3146</v>
      </c>
      <c r="B2572">
        <v>23.76775</v>
      </c>
      <c r="C2572">
        <v>90.66927</v>
      </c>
      <c r="D2572" t="s">
        <v>568</v>
      </c>
      <c r="E2572" t="s">
        <v>569</v>
      </c>
      <c r="F2572" t="s">
        <v>1246</v>
      </c>
      <c r="G2572" t="s">
        <v>2114</v>
      </c>
      <c r="H2572" t="s">
        <v>136</v>
      </c>
    </row>
    <row r="2573" spans="1:8">
      <c r="A2573" t="s">
        <v>3147</v>
      </c>
      <c r="B2573">
        <v>23.74388</v>
      </c>
      <c r="C2573">
        <v>90.68161000000001</v>
      </c>
      <c r="D2573" t="s">
        <v>568</v>
      </c>
      <c r="E2573" t="s">
        <v>569</v>
      </c>
      <c r="F2573" t="s">
        <v>1246</v>
      </c>
      <c r="G2573" t="s">
        <v>2114</v>
      </c>
      <c r="H2573" t="s">
        <v>136</v>
      </c>
    </row>
    <row r="2574" spans="1:8">
      <c r="A2574" t="s">
        <v>3148</v>
      </c>
      <c r="B2574">
        <v>23.8324</v>
      </c>
      <c r="C2574">
        <v>90.64031</v>
      </c>
      <c r="D2574" t="s">
        <v>568</v>
      </c>
      <c r="E2574" t="s">
        <v>569</v>
      </c>
      <c r="F2574" t="s">
        <v>1246</v>
      </c>
      <c r="G2574" t="s">
        <v>2114</v>
      </c>
      <c r="H2574" t="s">
        <v>136</v>
      </c>
    </row>
    <row r="2575" spans="1:8">
      <c r="A2575" t="s">
        <v>3149</v>
      </c>
      <c r="B2575">
        <v>23.78097</v>
      </c>
      <c r="C2575">
        <v>90.64413999999999</v>
      </c>
      <c r="D2575" t="s">
        <v>568</v>
      </c>
      <c r="E2575" t="s">
        <v>569</v>
      </c>
      <c r="F2575" t="s">
        <v>1246</v>
      </c>
      <c r="G2575" t="s">
        <v>2114</v>
      </c>
      <c r="H2575" t="s">
        <v>136</v>
      </c>
    </row>
    <row r="2576" spans="1:8">
      <c r="A2576" t="s">
        <v>3150</v>
      </c>
      <c r="B2576">
        <v>23.74886</v>
      </c>
      <c r="C2576">
        <v>90.71089000000001</v>
      </c>
      <c r="D2576" t="s">
        <v>568</v>
      </c>
      <c r="E2576" t="s">
        <v>569</v>
      </c>
      <c r="F2576" t="s">
        <v>1246</v>
      </c>
      <c r="G2576" t="s">
        <v>2114</v>
      </c>
      <c r="H2576" t="s">
        <v>136</v>
      </c>
    </row>
    <row r="2577" spans="1:8">
      <c r="A2577" t="s">
        <v>3151</v>
      </c>
      <c r="B2577">
        <v>23.76475</v>
      </c>
      <c r="C2577">
        <v>90.71657</v>
      </c>
      <c r="D2577" t="s">
        <v>568</v>
      </c>
      <c r="E2577" t="s">
        <v>569</v>
      </c>
      <c r="F2577" t="s">
        <v>1246</v>
      </c>
      <c r="G2577" t="s">
        <v>2114</v>
      </c>
      <c r="H2577" t="s">
        <v>136</v>
      </c>
    </row>
    <row r="2578" spans="1:8">
      <c r="A2578" t="s">
        <v>3152</v>
      </c>
      <c r="B2578">
        <v>23.69531</v>
      </c>
      <c r="C2578">
        <v>90.72156</v>
      </c>
      <c r="D2578" t="s">
        <v>568</v>
      </c>
      <c r="E2578" t="s">
        <v>569</v>
      </c>
      <c r="F2578" t="s">
        <v>1246</v>
      </c>
      <c r="G2578" t="s">
        <v>2114</v>
      </c>
      <c r="H2578" t="s">
        <v>136</v>
      </c>
    </row>
    <row r="2579" spans="1:8">
      <c r="A2579" t="s">
        <v>3153</v>
      </c>
      <c r="B2579">
        <v>23.841343</v>
      </c>
      <c r="C2579">
        <v>90.66175200000001</v>
      </c>
      <c r="D2579" t="s">
        <v>568</v>
      </c>
      <c r="E2579" t="s">
        <v>569</v>
      </c>
      <c r="F2579" t="s">
        <v>1246</v>
      </c>
      <c r="G2579" t="s">
        <v>2114</v>
      </c>
      <c r="H2579" t="s">
        <v>136</v>
      </c>
    </row>
    <row r="2580" spans="1:8">
      <c r="A2580" t="s">
        <v>3154</v>
      </c>
      <c r="B2580">
        <v>23.7720999</v>
      </c>
      <c r="C2580">
        <v>90.6023759</v>
      </c>
      <c r="D2580" t="s">
        <v>568</v>
      </c>
      <c r="E2580" t="s">
        <v>569</v>
      </c>
      <c r="F2580" t="s">
        <v>1246</v>
      </c>
      <c r="G2580" t="s">
        <v>2114</v>
      </c>
      <c r="H2580" t="s">
        <v>136</v>
      </c>
    </row>
    <row r="2581" spans="1:8">
      <c r="A2581" t="s">
        <v>3155</v>
      </c>
      <c r="B2581">
        <v>23.8151</v>
      </c>
      <c r="C2581">
        <v>90.59527</v>
      </c>
      <c r="D2581" t="s">
        <v>568</v>
      </c>
      <c r="E2581" t="s">
        <v>569</v>
      </c>
      <c r="F2581" t="s">
        <v>1246</v>
      </c>
      <c r="G2581" t="s">
        <v>2114</v>
      </c>
      <c r="H2581" t="s">
        <v>136</v>
      </c>
    </row>
    <row r="2582" spans="1:8">
      <c r="A2582" t="s">
        <v>3156</v>
      </c>
      <c r="B2582">
        <v>23.87285</v>
      </c>
      <c r="C2582">
        <v>90.48090000000001</v>
      </c>
      <c r="D2582" t="s">
        <v>568</v>
      </c>
      <c r="E2582" t="s">
        <v>569</v>
      </c>
      <c r="F2582" t="s">
        <v>2425</v>
      </c>
      <c r="G2582" t="s">
        <v>2114</v>
      </c>
      <c r="H2582" t="s">
        <v>136</v>
      </c>
    </row>
    <row r="2583" spans="1:8">
      <c r="A2583" t="s">
        <v>3157</v>
      </c>
      <c r="B2583">
        <v>23.89363</v>
      </c>
      <c r="C2583">
        <v>90.5295</v>
      </c>
      <c r="D2583" t="s">
        <v>568</v>
      </c>
      <c r="E2583" t="s">
        <v>569</v>
      </c>
      <c r="F2583" t="s">
        <v>2425</v>
      </c>
      <c r="G2583" t="s">
        <v>2114</v>
      </c>
      <c r="H2583" t="s">
        <v>136</v>
      </c>
    </row>
    <row r="2584" spans="1:8">
      <c r="A2584" t="s">
        <v>3158</v>
      </c>
      <c r="B2584">
        <v>23.775583</v>
      </c>
      <c r="C2584">
        <v>90.61640300000001</v>
      </c>
      <c r="D2584" t="s">
        <v>568</v>
      </c>
      <c r="E2584" t="s">
        <v>569</v>
      </c>
      <c r="F2584" t="s">
        <v>1246</v>
      </c>
      <c r="G2584" t="s">
        <v>2114</v>
      </c>
      <c r="H2584" t="s">
        <v>136</v>
      </c>
    </row>
    <row r="2585" spans="1:8">
      <c r="A2585" t="s">
        <v>3159</v>
      </c>
      <c r="B2585">
        <v>23.75156</v>
      </c>
      <c r="C2585">
        <v>90.61799999999999</v>
      </c>
      <c r="D2585" t="s">
        <v>568</v>
      </c>
      <c r="E2585" t="s">
        <v>569</v>
      </c>
      <c r="F2585" t="s">
        <v>1246</v>
      </c>
      <c r="G2585" t="s">
        <v>2114</v>
      </c>
      <c r="H2585" t="s">
        <v>136</v>
      </c>
    </row>
    <row r="2586" spans="1:8">
      <c r="A2586" t="s">
        <v>3160</v>
      </c>
      <c r="B2586">
        <v>23.76303</v>
      </c>
      <c r="C2586">
        <v>90.60363</v>
      </c>
      <c r="D2586" t="s">
        <v>568</v>
      </c>
      <c r="E2586" t="s">
        <v>569</v>
      </c>
      <c r="F2586" t="s">
        <v>1246</v>
      </c>
      <c r="G2586" t="s">
        <v>2114</v>
      </c>
      <c r="H2586" t="s">
        <v>136</v>
      </c>
    </row>
    <row r="2587" spans="1:8">
      <c r="A2587" t="s">
        <v>3161</v>
      </c>
      <c r="B2587">
        <v>24.10414292</v>
      </c>
      <c r="C2587">
        <v>90.85179504</v>
      </c>
      <c r="D2587" t="s">
        <v>568</v>
      </c>
      <c r="E2587" t="s">
        <v>569</v>
      </c>
      <c r="F2587" t="s">
        <v>2438</v>
      </c>
      <c r="G2587" t="s">
        <v>2114</v>
      </c>
      <c r="H2587" t="s">
        <v>136</v>
      </c>
    </row>
    <row r="2588" spans="1:8">
      <c r="A2588" t="s">
        <v>3162</v>
      </c>
      <c r="B2588">
        <v>24.04889053</v>
      </c>
      <c r="C2588">
        <v>90.91720343</v>
      </c>
      <c r="D2588" t="s">
        <v>568</v>
      </c>
      <c r="E2588" t="s">
        <v>569</v>
      </c>
      <c r="F2588" t="s">
        <v>2438</v>
      </c>
      <c r="G2588" t="s">
        <v>2114</v>
      </c>
      <c r="H2588" t="s">
        <v>136</v>
      </c>
    </row>
    <row r="2589" spans="1:8">
      <c r="A2589" t="s">
        <v>3163</v>
      </c>
      <c r="B2589">
        <v>24.04899888</v>
      </c>
      <c r="C2589">
        <v>90.86926728</v>
      </c>
      <c r="D2589" t="s">
        <v>568</v>
      </c>
      <c r="E2589" t="s">
        <v>569</v>
      </c>
      <c r="F2589" t="s">
        <v>2438</v>
      </c>
      <c r="G2589" t="s">
        <v>2114</v>
      </c>
      <c r="H2589" t="s">
        <v>136</v>
      </c>
    </row>
    <row r="2590" spans="1:8">
      <c r="A2590" t="s">
        <v>3164</v>
      </c>
      <c r="B2590">
        <v>24.15733521</v>
      </c>
      <c r="C2590">
        <v>90.80974214</v>
      </c>
      <c r="D2590" t="s">
        <v>568</v>
      </c>
      <c r="E2590" t="s">
        <v>569</v>
      </c>
      <c r="F2590" t="s">
        <v>2438</v>
      </c>
      <c r="G2590" t="s">
        <v>2114</v>
      </c>
      <c r="H2590" t="s">
        <v>136</v>
      </c>
    </row>
    <row r="2591" spans="1:8">
      <c r="A2591" t="s">
        <v>3165</v>
      </c>
      <c r="B2591">
        <v>24.06202778</v>
      </c>
      <c r="C2591">
        <v>90.82774999999999</v>
      </c>
      <c r="D2591" t="s">
        <v>568</v>
      </c>
      <c r="E2591" t="s">
        <v>569</v>
      </c>
      <c r="F2591" t="s">
        <v>2438</v>
      </c>
      <c r="G2591" t="s">
        <v>2114</v>
      </c>
      <c r="H2591" t="s">
        <v>136</v>
      </c>
    </row>
    <row r="2592" spans="1:8">
      <c r="A2592" t="s">
        <v>3166</v>
      </c>
      <c r="B2592">
        <v>24.11531</v>
      </c>
      <c r="C2592">
        <v>90.81747</v>
      </c>
      <c r="D2592" t="s">
        <v>568</v>
      </c>
      <c r="E2592" t="s">
        <v>569</v>
      </c>
      <c r="F2592" t="s">
        <v>2438</v>
      </c>
      <c r="G2592" t="s">
        <v>2114</v>
      </c>
      <c r="H2592" t="s">
        <v>136</v>
      </c>
    </row>
    <row r="2593" spans="1:8">
      <c r="A2593" t="s">
        <v>3167</v>
      </c>
      <c r="B2593">
        <v>24.0726</v>
      </c>
      <c r="C2593">
        <v>90.9324</v>
      </c>
      <c r="D2593" t="s">
        <v>568</v>
      </c>
      <c r="E2593" t="s">
        <v>569</v>
      </c>
      <c r="F2593" t="s">
        <v>2438</v>
      </c>
      <c r="G2593" t="s">
        <v>2114</v>
      </c>
      <c r="H2593" t="s">
        <v>136</v>
      </c>
    </row>
    <row r="2594" spans="1:8">
      <c r="A2594" t="s">
        <v>3168</v>
      </c>
      <c r="B2594">
        <v>24.091843</v>
      </c>
      <c r="C2594">
        <v>90.82406</v>
      </c>
      <c r="D2594" t="s">
        <v>568</v>
      </c>
      <c r="E2594" t="s">
        <v>569</v>
      </c>
      <c r="F2594" t="s">
        <v>2438</v>
      </c>
      <c r="G2594" t="s">
        <v>2114</v>
      </c>
      <c r="H2594" t="s">
        <v>136</v>
      </c>
    </row>
    <row r="2595" spans="1:8">
      <c r="A2595" t="s">
        <v>3169</v>
      </c>
      <c r="B2595">
        <v>24.06401</v>
      </c>
      <c r="C2595">
        <v>90.89156</v>
      </c>
      <c r="D2595" t="s">
        <v>568</v>
      </c>
      <c r="E2595" t="s">
        <v>569</v>
      </c>
      <c r="F2595" t="s">
        <v>2438</v>
      </c>
      <c r="G2595" t="s">
        <v>2114</v>
      </c>
      <c r="H2595" t="s">
        <v>136</v>
      </c>
    </row>
    <row r="2596" spans="1:8">
      <c r="A2596" t="s">
        <v>3170</v>
      </c>
      <c r="B2596">
        <v>24.06715</v>
      </c>
      <c r="C2596">
        <v>90.86574</v>
      </c>
      <c r="D2596" t="s">
        <v>568</v>
      </c>
      <c r="E2596" t="s">
        <v>569</v>
      </c>
      <c r="F2596" t="s">
        <v>2438</v>
      </c>
      <c r="G2596" t="s">
        <v>2114</v>
      </c>
      <c r="H2596" t="s">
        <v>136</v>
      </c>
    </row>
    <row r="2597" spans="1:8">
      <c r="A2597" t="s">
        <v>3171</v>
      </c>
      <c r="B2597">
        <v>24.05874</v>
      </c>
      <c r="C2597">
        <v>90.92086</v>
      </c>
      <c r="D2597" t="s">
        <v>568</v>
      </c>
      <c r="E2597" t="s">
        <v>569</v>
      </c>
      <c r="F2597" t="s">
        <v>2438</v>
      </c>
      <c r="G2597" t="s">
        <v>2114</v>
      </c>
      <c r="H2597" t="s">
        <v>136</v>
      </c>
    </row>
    <row r="2598" spans="1:8">
      <c r="A2598" t="s">
        <v>3172</v>
      </c>
      <c r="B2598">
        <v>24.05094</v>
      </c>
      <c r="C2598">
        <v>90.88184</v>
      </c>
      <c r="D2598" t="s">
        <v>568</v>
      </c>
      <c r="E2598" t="s">
        <v>569</v>
      </c>
      <c r="F2598" t="s">
        <v>2438</v>
      </c>
      <c r="G2598" t="s">
        <v>2114</v>
      </c>
      <c r="H2598" t="s">
        <v>136</v>
      </c>
    </row>
    <row r="2599" spans="1:8">
      <c r="A2599" t="s">
        <v>3173</v>
      </c>
      <c r="B2599">
        <v>24.0778</v>
      </c>
      <c r="C2599">
        <v>90.8477</v>
      </c>
      <c r="D2599" t="s">
        <v>568</v>
      </c>
      <c r="E2599" t="s">
        <v>569</v>
      </c>
      <c r="F2599" t="s">
        <v>2438</v>
      </c>
      <c r="G2599" t="s">
        <v>2114</v>
      </c>
      <c r="H2599" t="s">
        <v>136</v>
      </c>
    </row>
    <row r="2600" spans="1:8">
      <c r="A2600" t="s">
        <v>3174</v>
      </c>
      <c r="B2600">
        <v>24.08077</v>
      </c>
      <c r="C2600">
        <v>90.88127</v>
      </c>
      <c r="D2600" t="s">
        <v>568</v>
      </c>
      <c r="E2600" t="s">
        <v>569</v>
      </c>
      <c r="F2600" t="s">
        <v>2438</v>
      </c>
      <c r="G2600" t="s">
        <v>2114</v>
      </c>
      <c r="H2600" t="s">
        <v>136</v>
      </c>
    </row>
    <row r="2601" spans="1:8">
      <c r="A2601" t="s">
        <v>3175</v>
      </c>
      <c r="B2601">
        <v>24.13922</v>
      </c>
      <c r="C2601">
        <v>90.84124</v>
      </c>
      <c r="D2601" t="s">
        <v>568</v>
      </c>
      <c r="E2601" t="s">
        <v>569</v>
      </c>
      <c r="F2601" t="s">
        <v>2438</v>
      </c>
      <c r="G2601" t="s">
        <v>2114</v>
      </c>
      <c r="H2601" t="s">
        <v>136</v>
      </c>
    </row>
    <row r="2602" spans="1:8">
      <c r="A2602" t="s">
        <v>3176</v>
      </c>
      <c r="B2602">
        <v>24.063003</v>
      </c>
      <c r="C2602">
        <v>90.840951</v>
      </c>
      <c r="D2602" t="s">
        <v>568</v>
      </c>
      <c r="E2602" t="s">
        <v>569</v>
      </c>
      <c r="F2602" t="s">
        <v>2438</v>
      </c>
      <c r="G2602" t="s">
        <v>2114</v>
      </c>
      <c r="H2602" t="s">
        <v>136</v>
      </c>
    </row>
    <row r="2603" spans="1:8">
      <c r="A2603" t="s">
        <v>3177</v>
      </c>
      <c r="B2603">
        <v>24.09236</v>
      </c>
      <c r="C2603">
        <v>90.85978</v>
      </c>
      <c r="D2603" t="s">
        <v>568</v>
      </c>
      <c r="E2603" t="s">
        <v>569</v>
      </c>
      <c r="F2603" t="s">
        <v>2438</v>
      </c>
      <c r="G2603" t="s">
        <v>2114</v>
      </c>
      <c r="H2603" t="s">
        <v>136</v>
      </c>
    </row>
    <row r="2604" spans="1:8">
      <c r="A2604" t="s">
        <v>3178</v>
      </c>
      <c r="B2604">
        <v>24.07447</v>
      </c>
      <c r="C2604">
        <v>90.91312000000001</v>
      </c>
      <c r="D2604" t="s">
        <v>568</v>
      </c>
      <c r="E2604" t="s">
        <v>569</v>
      </c>
      <c r="F2604" t="s">
        <v>2438</v>
      </c>
      <c r="G2604" t="s">
        <v>2114</v>
      </c>
      <c r="H2604" t="s">
        <v>136</v>
      </c>
    </row>
    <row r="2605" spans="1:8">
      <c r="A2605" t="s">
        <v>3179</v>
      </c>
      <c r="B2605">
        <v>24.13425</v>
      </c>
      <c r="C2605">
        <v>90.81214</v>
      </c>
      <c r="D2605" t="s">
        <v>568</v>
      </c>
      <c r="E2605" t="s">
        <v>569</v>
      </c>
      <c r="F2605" t="s">
        <v>2438</v>
      </c>
      <c r="G2605" t="s">
        <v>2114</v>
      </c>
      <c r="H2605" t="s">
        <v>136</v>
      </c>
    </row>
    <row r="2606" spans="1:8">
      <c r="A2606" t="s">
        <v>3180</v>
      </c>
      <c r="B2606">
        <v>24.0771</v>
      </c>
      <c r="C2606">
        <v>90.82702</v>
      </c>
      <c r="D2606" t="s">
        <v>568</v>
      </c>
      <c r="E2606" t="s">
        <v>569</v>
      </c>
      <c r="F2606" t="s">
        <v>2438</v>
      </c>
      <c r="G2606" t="s">
        <v>2114</v>
      </c>
      <c r="H2606" t="s">
        <v>136</v>
      </c>
    </row>
    <row r="2607" spans="1:8">
      <c r="A2607" t="s">
        <v>3181</v>
      </c>
      <c r="B2607">
        <v>24.12087</v>
      </c>
      <c r="C2607">
        <v>90.79091</v>
      </c>
      <c r="D2607" t="s">
        <v>568</v>
      </c>
      <c r="E2607" t="s">
        <v>569</v>
      </c>
      <c r="F2607" t="s">
        <v>2438</v>
      </c>
      <c r="G2607" t="s">
        <v>2114</v>
      </c>
      <c r="H2607" t="s">
        <v>136</v>
      </c>
    </row>
    <row r="2608" spans="1:8">
      <c r="A2608" t="s">
        <v>3182</v>
      </c>
      <c r="B2608">
        <v>24.16384</v>
      </c>
      <c r="C2608">
        <v>90.78039</v>
      </c>
      <c r="D2608" t="s">
        <v>568</v>
      </c>
      <c r="E2608" t="s">
        <v>569</v>
      </c>
      <c r="F2608" t="s">
        <v>2438</v>
      </c>
      <c r="G2608" t="s">
        <v>2114</v>
      </c>
      <c r="H2608" t="s">
        <v>136</v>
      </c>
    </row>
    <row r="2609" spans="1:8">
      <c r="A2609" t="s">
        <v>3183</v>
      </c>
      <c r="B2609">
        <v>24.10757</v>
      </c>
      <c r="C2609">
        <v>90.79837999999999</v>
      </c>
      <c r="D2609" t="s">
        <v>568</v>
      </c>
      <c r="E2609" t="s">
        <v>569</v>
      </c>
      <c r="F2609" t="s">
        <v>2438</v>
      </c>
      <c r="G2609" t="s">
        <v>2114</v>
      </c>
      <c r="H2609" t="s">
        <v>136</v>
      </c>
    </row>
    <row r="2610" spans="1:8">
      <c r="A2610" t="s">
        <v>3184</v>
      </c>
      <c r="B2610">
        <v>24.109792</v>
      </c>
      <c r="C2610">
        <v>90.838931</v>
      </c>
      <c r="D2610" t="s">
        <v>568</v>
      </c>
      <c r="E2610" t="s">
        <v>569</v>
      </c>
      <c r="F2610" t="s">
        <v>2438</v>
      </c>
      <c r="G2610" t="s">
        <v>2114</v>
      </c>
      <c r="H2610" t="s">
        <v>136</v>
      </c>
    </row>
    <row r="2611" spans="1:8">
      <c r="A2611" t="s">
        <v>3185</v>
      </c>
      <c r="B2611">
        <v>24.056424</v>
      </c>
      <c r="C2611">
        <v>90.85159</v>
      </c>
      <c r="D2611" t="s">
        <v>568</v>
      </c>
      <c r="E2611" t="s">
        <v>569</v>
      </c>
      <c r="F2611" t="s">
        <v>2438</v>
      </c>
      <c r="G2611" t="s">
        <v>2114</v>
      </c>
      <c r="H2611" t="s">
        <v>136</v>
      </c>
    </row>
    <row r="2612" spans="1:8">
      <c r="A2612" t="s">
        <v>3186</v>
      </c>
      <c r="B2612">
        <v>24.146058</v>
      </c>
      <c r="C2612">
        <v>90.825508</v>
      </c>
      <c r="D2612" t="s">
        <v>568</v>
      </c>
      <c r="E2612" t="s">
        <v>569</v>
      </c>
      <c r="F2612" t="s">
        <v>2438</v>
      </c>
      <c r="G2612" t="s">
        <v>2114</v>
      </c>
      <c r="H2612" t="s">
        <v>136</v>
      </c>
    </row>
    <row r="2613" spans="1:8">
      <c r="A2613" t="s">
        <v>3187</v>
      </c>
      <c r="B2613">
        <v>24.14114219</v>
      </c>
      <c r="C2613">
        <v>90.69759925</v>
      </c>
      <c r="D2613" t="s">
        <v>568</v>
      </c>
      <c r="E2613" t="s">
        <v>569</v>
      </c>
      <c r="F2613" t="s">
        <v>2438</v>
      </c>
      <c r="G2613" t="s">
        <v>2114</v>
      </c>
      <c r="H2613" t="s">
        <v>136</v>
      </c>
    </row>
    <row r="2614" spans="1:8">
      <c r="A2614" t="s">
        <v>3188</v>
      </c>
      <c r="B2614">
        <v>24.10718975</v>
      </c>
      <c r="C2614">
        <v>90.71566218</v>
      </c>
      <c r="D2614" t="s">
        <v>568</v>
      </c>
      <c r="E2614" t="s">
        <v>569</v>
      </c>
      <c r="F2614" t="s">
        <v>2438</v>
      </c>
      <c r="G2614" t="s">
        <v>2114</v>
      </c>
      <c r="H2614" t="s">
        <v>136</v>
      </c>
    </row>
    <row r="2615" spans="1:8">
      <c r="A2615" t="s">
        <v>3189</v>
      </c>
      <c r="B2615">
        <v>24.08166667</v>
      </c>
      <c r="C2615">
        <v>90.73376666999999</v>
      </c>
      <c r="D2615" t="s">
        <v>568</v>
      </c>
      <c r="E2615" t="s">
        <v>569</v>
      </c>
      <c r="F2615" t="s">
        <v>2438</v>
      </c>
      <c r="G2615" t="s">
        <v>2114</v>
      </c>
      <c r="H2615" t="s">
        <v>136</v>
      </c>
    </row>
    <row r="2616" spans="1:8">
      <c r="A2616" t="s">
        <v>3190</v>
      </c>
      <c r="B2616">
        <v>24.18861111</v>
      </c>
      <c r="C2616">
        <v>90.73186111</v>
      </c>
      <c r="D2616" t="s">
        <v>568</v>
      </c>
      <c r="E2616" t="s">
        <v>569</v>
      </c>
      <c r="F2616" t="s">
        <v>2438</v>
      </c>
      <c r="G2616" t="s">
        <v>2114</v>
      </c>
      <c r="H2616" t="s">
        <v>136</v>
      </c>
    </row>
    <row r="2617" spans="1:8">
      <c r="A2617" t="s">
        <v>3191</v>
      </c>
      <c r="B2617">
        <v>24.12638889</v>
      </c>
      <c r="C2617">
        <v>90.76608333</v>
      </c>
      <c r="D2617" t="s">
        <v>568</v>
      </c>
      <c r="E2617" t="s">
        <v>569</v>
      </c>
      <c r="F2617" t="s">
        <v>2438</v>
      </c>
      <c r="G2617" t="s">
        <v>2114</v>
      </c>
      <c r="H2617" t="s">
        <v>136</v>
      </c>
    </row>
    <row r="2618" spans="1:8">
      <c r="A2618" t="s">
        <v>3192</v>
      </c>
      <c r="B2618">
        <v>24.20852778</v>
      </c>
      <c r="C2618">
        <v>90.68061111</v>
      </c>
      <c r="D2618" t="s">
        <v>568</v>
      </c>
      <c r="E2618" t="s">
        <v>569</v>
      </c>
      <c r="F2618" t="s">
        <v>2438</v>
      </c>
      <c r="G2618" t="s">
        <v>2114</v>
      </c>
      <c r="H2618" t="s">
        <v>136</v>
      </c>
    </row>
    <row r="2619" spans="1:8">
      <c r="A2619" t="s">
        <v>3193</v>
      </c>
      <c r="B2619">
        <v>24.216</v>
      </c>
      <c r="C2619">
        <v>90.71641667</v>
      </c>
      <c r="D2619" t="s">
        <v>568</v>
      </c>
      <c r="E2619" t="s">
        <v>569</v>
      </c>
      <c r="F2619" t="s">
        <v>2438</v>
      </c>
      <c r="G2619" t="s">
        <v>2114</v>
      </c>
      <c r="H2619" t="s">
        <v>136</v>
      </c>
    </row>
    <row r="2620" spans="1:8">
      <c r="A2620" t="s">
        <v>3194</v>
      </c>
      <c r="B2620">
        <v>24.1584</v>
      </c>
      <c r="C2620">
        <v>90.75114000000001</v>
      </c>
      <c r="D2620" t="s">
        <v>568</v>
      </c>
      <c r="E2620" t="s">
        <v>569</v>
      </c>
      <c r="F2620" t="s">
        <v>2438</v>
      </c>
      <c r="G2620" t="s">
        <v>2114</v>
      </c>
      <c r="H2620" t="s">
        <v>136</v>
      </c>
    </row>
    <row r="2621" spans="1:8">
      <c r="A2621" t="s">
        <v>3195</v>
      </c>
      <c r="B2621">
        <v>24.23734</v>
      </c>
      <c r="C2621">
        <v>90.757756</v>
      </c>
      <c r="D2621" t="s">
        <v>568</v>
      </c>
      <c r="E2621" t="s">
        <v>569</v>
      </c>
      <c r="F2621" t="s">
        <v>2438</v>
      </c>
      <c r="G2621" t="s">
        <v>2114</v>
      </c>
      <c r="H2621" t="s">
        <v>136</v>
      </c>
    </row>
    <row r="2622" spans="1:8">
      <c r="A2622" t="s">
        <v>3196</v>
      </c>
      <c r="B2622">
        <v>24.08863</v>
      </c>
      <c r="C2622">
        <v>90.69767</v>
      </c>
      <c r="D2622" t="s">
        <v>568</v>
      </c>
      <c r="E2622" t="s">
        <v>569</v>
      </c>
      <c r="F2622" t="s">
        <v>2438</v>
      </c>
      <c r="G2622" t="s">
        <v>2114</v>
      </c>
      <c r="H2622" t="s">
        <v>136</v>
      </c>
    </row>
    <row r="2623" spans="1:8">
      <c r="A2623" t="s">
        <v>3197</v>
      </c>
      <c r="B2623">
        <v>24.18269</v>
      </c>
      <c r="C2623">
        <v>90.76472</v>
      </c>
      <c r="D2623" t="s">
        <v>568</v>
      </c>
      <c r="E2623" t="s">
        <v>569</v>
      </c>
      <c r="F2623" t="s">
        <v>2438</v>
      </c>
      <c r="G2623" t="s">
        <v>2114</v>
      </c>
      <c r="H2623" t="s">
        <v>136</v>
      </c>
    </row>
    <row r="2624" spans="1:8">
      <c r="A2624" t="s">
        <v>3198</v>
      </c>
      <c r="B2624">
        <v>24.22872</v>
      </c>
      <c r="C2624">
        <v>90.7766</v>
      </c>
      <c r="D2624" t="s">
        <v>568</v>
      </c>
      <c r="E2624" t="s">
        <v>569</v>
      </c>
      <c r="F2624" t="s">
        <v>2438</v>
      </c>
      <c r="G2624" t="s">
        <v>2114</v>
      </c>
      <c r="H2624" t="s">
        <v>136</v>
      </c>
    </row>
    <row r="2625" spans="1:8">
      <c r="A2625" t="s">
        <v>3199</v>
      </c>
      <c r="B2625">
        <v>24.0927</v>
      </c>
      <c r="C2625">
        <v>90.65958999999999</v>
      </c>
      <c r="D2625" t="s">
        <v>568</v>
      </c>
      <c r="E2625" t="s">
        <v>569</v>
      </c>
      <c r="F2625" t="s">
        <v>2438</v>
      </c>
      <c r="G2625" t="s">
        <v>2114</v>
      </c>
      <c r="H2625" t="s">
        <v>136</v>
      </c>
    </row>
    <row r="2626" spans="1:8">
      <c r="A2626" t="s">
        <v>3200</v>
      </c>
      <c r="B2626">
        <v>24.17105</v>
      </c>
      <c r="C2626">
        <v>90.6974</v>
      </c>
      <c r="D2626" t="s">
        <v>568</v>
      </c>
      <c r="E2626" t="s">
        <v>569</v>
      </c>
      <c r="F2626" t="s">
        <v>2438</v>
      </c>
      <c r="G2626" t="s">
        <v>2114</v>
      </c>
      <c r="H2626" t="s">
        <v>136</v>
      </c>
    </row>
    <row r="2627" spans="1:8">
      <c r="A2627" t="s">
        <v>3201</v>
      </c>
      <c r="B2627">
        <v>24.14517</v>
      </c>
      <c r="C2627">
        <v>90.69996</v>
      </c>
      <c r="D2627" t="s">
        <v>568</v>
      </c>
      <c r="E2627" t="s">
        <v>569</v>
      </c>
      <c r="F2627" t="s">
        <v>2438</v>
      </c>
      <c r="G2627" t="s">
        <v>2114</v>
      </c>
      <c r="H2627" t="s">
        <v>136</v>
      </c>
    </row>
    <row r="2628" spans="1:8">
      <c r="A2628" t="s">
        <v>3202</v>
      </c>
      <c r="B2628">
        <v>24.09873</v>
      </c>
      <c r="C2628">
        <v>90.70568</v>
      </c>
      <c r="D2628" t="s">
        <v>568</v>
      </c>
      <c r="E2628" t="s">
        <v>569</v>
      </c>
      <c r="F2628" t="s">
        <v>2438</v>
      </c>
      <c r="G2628" t="s">
        <v>2114</v>
      </c>
      <c r="H2628" t="s">
        <v>136</v>
      </c>
    </row>
    <row r="2629" spans="1:8">
      <c r="A2629" t="s">
        <v>3203</v>
      </c>
      <c r="B2629">
        <v>24.20033</v>
      </c>
      <c r="C2629">
        <v>90.7807</v>
      </c>
      <c r="D2629" t="s">
        <v>568</v>
      </c>
      <c r="E2629" t="s">
        <v>569</v>
      </c>
      <c r="F2629" t="s">
        <v>2438</v>
      </c>
      <c r="G2629" t="s">
        <v>2114</v>
      </c>
      <c r="H2629" t="s">
        <v>136</v>
      </c>
    </row>
    <row r="2630" spans="1:8">
      <c r="A2630" t="s">
        <v>3204</v>
      </c>
      <c r="B2630">
        <v>24.23198</v>
      </c>
      <c r="C2630">
        <v>90.73791</v>
      </c>
      <c r="D2630" t="s">
        <v>568</v>
      </c>
      <c r="E2630" t="s">
        <v>569</v>
      </c>
      <c r="F2630" t="s">
        <v>2438</v>
      </c>
      <c r="G2630" t="s">
        <v>2114</v>
      </c>
      <c r="H2630" t="s">
        <v>136</v>
      </c>
    </row>
    <row r="2631" spans="1:8">
      <c r="A2631" t="s">
        <v>3205</v>
      </c>
      <c r="B2631">
        <v>24.23483</v>
      </c>
      <c r="C2631">
        <v>90.69674999999999</v>
      </c>
      <c r="D2631" t="s">
        <v>568</v>
      </c>
      <c r="E2631" t="s">
        <v>569</v>
      </c>
      <c r="F2631" t="s">
        <v>2438</v>
      </c>
      <c r="G2631" t="s">
        <v>2114</v>
      </c>
      <c r="H2631" t="s">
        <v>136</v>
      </c>
    </row>
    <row r="2632" spans="1:8">
      <c r="A2632" t="s">
        <v>3206</v>
      </c>
      <c r="B2632">
        <v>24.207979</v>
      </c>
      <c r="C2632">
        <v>90.742</v>
      </c>
      <c r="D2632" t="s">
        <v>568</v>
      </c>
      <c r="E2632" t="s">
        <v>569</v>
      </c>
      <c r="F2632" t="s">
        <v>2438</v>
      </c>
      <c r="G2632" t="s">
        <v>2114</v>
      </c>
      <c r="H2632" t="s">
        <v>136</v>
      </c>
    </row>
    <row r="2633" spans="1:8">
      <c r="A2633" t="s">
        <v>3207</v>
      </c>
      <c r="B2633">
        <v>24.176963</v>
      </c>
      <c r="C2633">
        <v>90.800107</v>
      </c>
      <c r="D2633" t="s">
        <v>568</v>
      </c>
      <c r="E2633" t="s">
        <v>569</v>
      </c>
      <c r="F2633" t="s">
        <v>2438</v>
      </c>
      <c r="G2633" t="s">
        <v>2114</v>
      </c>
      <c r="H2633" t="s">
        <v>136</v>
      </c>
    </row>
    <row r="2634" spans="1:8">
      <c r="A2634" t="s">
        <v>3208</v>
      </c>
      <c r="B2634">
        <v>24.22198</v>
      </c>
      <c r="C2634">
        <v>90.75821000000001</v>
      </c>
      <c r="D2634" t="s">
        <v>568</v>
      </c>
      <c r="E2634" t="s">
        <v>569</v>
      </c>
      <c r="F2634" t="s">
        <v>2438</v>
      </c>
      <c r="G2634" t="s">
        <v>2114</v>
      </c>
      <c r="H2634" t="s">
        <v>136</v>
      </c>
    </row>
    <row r="2635" spans="1:8">
      <c r="A2635" t="s">
        <v>3209</v>
      </c>
      <c r="B2635">
        <v>24.235207</v>
      </c>
      <c r="C2635">
        <v>90.71789</v>
      </c>
      <c r="D2635" t="s">
        <v>568</v>
      </c>
      <c r="E2635" t="s">
        <v>569</v>
      </c>
      <c r="F2635" t="s">
        <v>2438</v>
      </c>
      <c r="G2635" t="s">
        <v>2114</v>
      </c>
      <c r="H2635" t="s">
        <v>136</v>
      </c>
    </row>
    <row r="2636" spans="1:8">
      <c r="A2636" t="s">
        <v>3210</v>
      </c>
      <c r="B2636">
        <v>24.196997</v>
      </c>
      <c r="C2636">
        <v>90.70250900000001</v>
      </c>
      <c r="D2636" t="s">
        <v>568</v>
      </c>
      <c r="E2636" t="s">
        <v>569</v>
      </c>
      <c r="F2636" t="s">
        <v>2438</v>
      </c>
      <c r="G2636" t="s">
        <v>2114</v>
      </c>
      <c r="H2636" t="s">
        <v>136</v>
      </c>
    </row>
    <row r="2637" spans="1:8">
      <c r="A2637" t="s">
        <v>3211</v>
      </c>
      <c r="B2637">
        <v>24.12561</v>
      </c>
      <c r="C2637">
        <v>90.69515</v>
      </c>
      <c r="D2637" t="s">
        <v>568</v>
      </c>
      <c r="E2637" t="s">
        <v>569</v>
      </c>
      <c r="F2637" t="s">
        <v>2438</v>
      </c>
      <c r="G2637" t="s">
        <v>2114</v>
      </c>
      <c r="H2637" t="s">
        <v>136</v>
      </c>
    </row>
    <row r="2638" spans="1:8">
      <c r="A2638" t="s">
        <v>3212</v>
      </c>
      <c r="B2638">
        <v>24.10796</v>
      </c>
      <c r="C2638">
        <v>90.75371</v>
      </c>
      <c r="D2638" t="s">
        <v>568</v>
      </c>
      <c r="E2638" t="s">
        <v>569</v>
      </c>
      <c r="F2638" t="s">
        <v>2438</v>
      </c>
      <c r="G2638" t="s">
        <v>2114</v>
      </c>
      <c r="H2638" t="s">
        <v>136</v>
      </c>
    </row>
    <row r="2639" spans="1:8">
      <c r="A2639" t="s">
        <v>3213</v>
      </c>
      <c r="B2639">
        <v>24.16922</v>
      </c>
      <c r="C2639">
        <v>90.72427999999999</v>
      </c>
      <c r="D2639" t="s">
        <v>568</v>
      </c>
      <c r="E2639" t="s">
        <v>569</v>
      </c>
      <c r="F2639" t="s">
        <v>2438</v>
      </c>
      <c r="G2639" t="s">
        <v>2114</v>
      </c>
      <c r="H2639" t="s">
        <v>136</v>
      </c>
    </row>
    <row r="2640" spans="1:8">
      <c r="A2640" t="s">
        <v>3214</v>
      </c>
      <c r="B2640">
        <v>24.22328</v>
      </c>
      <c r="C2640">
        <v>90.68432</v>
      </c>
      <c r="D2640" t="s">
        <v>568</v>
      </c>
      <c r="E2640" t="s">
        <v>569</v>
      </c>
      <c r="F2640" t="s">
        <v>2438</v>
      </c>
      <c r="G2640" t="s">
        <v>2114</v>
      </c>
      <c r="H2640" t="s">
        <v>136</v>
      </c>
    </row>
    <row r="2641" spans="1:8">
      <c r="A2641" t="s">
        <v>3215</v>
      </c>
      <c r="B2641">
        <v>24.20304</v>
      </c>
      <c r="C2641">
        <v>90.72405000000001</v>
      </c>
      <c r="D2641" t="s">
        <v>568</v>
      </c>
      <c r="E2641" t="s">
        <v>569</v>
      </c>
      <c r="F2641" t="s">
        <v>2438</v>
      </c>
      <c r="G2641" t="s">
        <v>2114</v>
      </c>
      <c r="H2641" t="s">
        <v>136</v>
      </c>
    </row>
    <row r="2642" spans="1:8">
      <c r="A2642" t="s">
        <v>3216</v>
      </c>
      <c r="B2642">
        <v>24.11706</v>
      </c>
      <c r="C2642">
        <v>90.70202999999999</v>
      </c>
      <c r="D2642" t="s">
        <v>568</v>
      </c>
      <c r="E2642" t="s">
        <v>569</v>
      </c>
      <c r="F2642" t="s">
        <v>2438</v>
      </c>
      <c r="G2642" t="s">
        <v>2114</v>
      </c>
      <c r="H2642" t="s">
        <v>136</v>
      </c>
    </row>
    <row r="2643" spans="1:8">
      <c r="A2643" t="s">
        <v>3217</v>
      </c>
      <c r="B2643">
        <v>24.214061</v>
      </c>
      <c r="C2643">
        <v>90.785347</v>
      </c>
      <c r="D2643" t="s">
        <v>568</v>
      </c>
      <c r="E2643" t="s">
        <v>569</v>
      </c>
      <c r="F2643" t="s">
        <v>2438</v>
      </c>
      <c r="G2643" t="s">
        <v>2114</v>
      </c>
      <c r="H2643" t="s">
        <v>136</v>
      </c>
    </row>
    <row r="2644" spans="1:8">
      <c r="A2644" t="s">
        <v>3218</v>
      </c>
      <c r="B2644">
        <v>24.10635</v>
      </c>
      <c r="C2644">
        <v>90.77043999999999</v>
      </c>
      <c r="D2644" t="s">
        <v>568</v>
      </c>
      <c r="E2644" t="s">
        <v>569</v>
      </c>
      <c r="F2644" t="s">
        <v>2438</v>
      </c>
      <c r="G2644" t="s">
        <v>2114</v>
      </c>
      <c r="H2644" t="s">
        <v>136</v>
      </c>
    </row>
    <row r="2645" spans="1:8">
      <c r="A2645" t="s">
        <v>3219</v>
      </c>
      <c r="B2645">
        <v>24.12914</v>
      </c>
      <c r="C2645">
        <v>90.72993</v>
      </c>
      <c r="D2645" t="s">
        <v>568</v>
      </c>
      <c r="E2645" t="s">
        <v>569</v>
      </c>
      <c r="F2645" t="s">
        <v>2438</v>
      </c>
      <c r="G2645" t="s">
        <v>2114</v>
      </c>
      <c r="H2645" t="s">
        <v>136</v>
      </c>
    </row>
    <row r="2646" spans="1:8">
      <c r="A2646" t="s">
        <v>3220</v>
      </c>
      <c r="B2646">
        <v>24.199117</v>
      </c>
      <c r="C2646">
        <v>90.761882</v>
      </c>
      <c r="D2646" t="s">
        <v>568</v>
      </c>
      <c r="E2646" t="s">
        <v>569</v>
      </c>
      <c r="F2646" t="s">
        <v>2438</v>
      </c>
      <c r="G2646" t="s">
        <v>2114</v>
      </c>
      <c r="H2646" t="s">
        <v>136</v>
      </c>
    </row>
    <row r="2647" spans="1:8">
      <c r="A2647" t="s">
        <v>3221</v>
      </c>
      <c r="B2647">
        <v>24.10489</v>
      </c>
      <c r="C2647">
        <v>90.70693</v>
      </c>
      <c r="D2647" t="s">
        <v>568</v>
      </c>
      <c r="E2647" t="s">
        <v>569</v>
      </c>
      <c r="F2647" t="s">
        <v>2438</v>
      </c>
      <c r="G2647" t="s">
        <v>2114</v>
      </c>
      <c r="H2647" t="s">
        <v>136</v>
      </c>
    </row>
    <row r="2648" spans="1:8">
      <c r="A2648" t="s">
        <v>3222</v>
      </c>
      <c r="B2648">
        <v>24.09427</v>
      </c>
      <c r="C2648">
        <v>90.67686999999999</v>
      </c>
      <c r="D2648" t="s">
        <v>568</v>
      </c>
      <c r="E2648" t="s">
        <v>569</v>
      </c>
      <c r="F2648" t="s">
        <v>2438</v>
      </c>
      <c r="G2648" t="s">
        <v>2114</v>
      </c>
      <c r="H2648" t="s">
        <v>136</v>
      </c>
    </row>
    <row r="2649" spans="1:8">
      <c r="A2649" t="s">
        <v>3223</v>
      </c>
      <c r="B2649">
        <v>24.142236</v>
      </c>
      <c r="C2649">
        <v>90.75410309999999</v>
      </c>
      <c r="D2649" t="s">
        <v>568</v>
      </c>
      <c r="E2649" t="s">
        <v>569</v>
      </c>
      <c r="F2649" t="s">
        <v>2438</v>
      </c>
      <c r="G2649" t="s">
        <v>2114</v>
      </c>
      <c r="H2649" t="s">
        <v>136</v>
      </c>
    </row>
    <row r="2650" spans="1:8">
      <c r="A2650" t="s">
        <v>3224</v>
      </c>
      <c r="B2650">
        <v>24.142113</v>
      </c>
      <c r="C2650">
        <v>90.7074289</v>
      </c>
      <c r="D2650" t="s">
        <v>568</v>
      </c>
      <c r="E2650" t="s">
        <v>569</v>
      </c>
      <c r="F2650" t="s">
        <v>2438</v>
      </c>
      <c r="G2650" t="s">
        <v>2114</v>
      </c>
      <c r="H2650" t="s">
        <v>136</v>
      </c>
    </row>
    <row r="2651" spans="1:8">
      <c r="A2651" t="s">
        <v>3225</v>
      </c>
      <c r="B2651">
        <v>24.07532</v>
      </c>
      <c r="C2651">
        <v>90.71512</v>
      </c>
      <c r="D2651" t="s">
        <v>568</v>
      </c>
      <c r="E2651" t="s">
        <v>569</v>
      </c>
      <c r="F2651" t="s">
        <v>2438</v>
      </c>
      <c r="G2651" t="s">
        <v>2114</v>
      </c>
      <c r="H2651" t="s">
        <v>136</v>
      </c>
    </row>
    <row r="2652" spans="1:8">
      <c r="A2652" t="s">
        <v>3226</v>
      </c>
      <c r="B2652">
        <v>24.0945</v>
      </c>
      <c r="C2652">
        <v>90.6454</v>
      </c>
      <c r="D2652" t="s">
        <v>568</v>
      </c>
      <c r="E2652" t="s">
        <v>569</v>
      </c>
      <c r="F2652" t="s">
        <v>2438</v>
      </c>
      <c r="G2652" t="s">
        <v>2114</v>
      </c>
      <c r="H2652" t="s">
        <v>136</v>
      </c>
    </row>
    <row r="2653" spans="1:8">
      <c r="A2653" t="s">
        <v>3227</v>
      </c>
      <c r="B2653">
        <v>24.210379</v>
      </c>
      <c r="C2653">
        <v>90.77033900000001</v>
      </c>
      <c r="D2653" t="s">
        <v>568</v>
      </c>
      <c r="E2653" t="s">
        <v>569</v>
      </c>
      <c r="F2653" t="s">
        <v>2438</v>
      </c>
      <c r="G2653" t="s">
        <v>2114</v>
      </c>
      <c r="H2653" t="s">
        <v>136</v>
      </c>
    </row>
    <row r="2654" spans="1:8">
      <c r="A2654" t="s">
        <v>3228</v>
      </c>
      <c r="B2654">
        <v>24.223983</v>
      </c>
      <c r="C2654">
        <v>90.70581799999999</v>
      </c>
      <c r="D2654" t="s">
        <v>568</v>
      </c>
      <c r="E2654" t="s">
        <v>569</v>
      </c>
      <c r="F2654" t="s">
        <v>2438</v>
      </c>
      <c r="G2654" t="s">
        <v>2114</v>
      </c>
      <c r="H2654" t="s">
        <v>136</v>
      </c>
    </row>
    <row r="2655" spans="1:8">
      <c r="A2655" t="s">
        <v>3229</v>
      </c>
      <c r="B2655">
        <v>24.1605804</v>
      </c>
      <c r="C2655">
        <v>90.73291999999999</v>
      </c>
      <c r="D2655" t="s">
        <v>568</v>
      </c>
      <c r="E2655" t="s">
        <v>569</v>
      </c>
      <c r="F2655" t="s">
        <v>2438</v>
      </c>
      <c r="G2655" t="s">
        <v>2114</v>
      </c>
      <c r="H2655" t="s">
        <v>136</v>
      </c>
    </row>
    <row r="2656" spans="1:8">
      <c r="A2656" t="s">
        <v>3230</v>
      </c>
      <c r="B2656">
        <v>23.98082425</v>
      </c>
      <c r="C2656">
        <v>90.64540898</v>
      </c>
      <c r="D2656" t="s">
        <v>568</v>
      </c>
      <c r="E2656" t="s">
        <v>569</v>
      </c>
      <c r="F2656" t="s">
        <v>2438</v>
      </c>
      <c r="G2656" t="s">
        <v>2114</v>
      </c>
      <c r="H2656" t="s">
        <v>136</v>
      </c>
    </row>
    <row r="2657" spans="1:8">
      <c r="A2657" t="s">
        <v>3231</v>
      </c>
      <c r="B2657">
        <v>23.93304688</v>
      </c>
      <c r="C2657">
        <v>90.63221246000001</v>
      </c>
      <c r="D2657" t="s">
        <v>568</v>
      </c>
      <c r="E2657" t="s">
        <v>569</v>
      </c>
      <c r="F2657" t="s">
        <v>2438</v>
      </c>
      <c r="G2657" t="s">
        <v>2114</v>
      </c>
      <c r="H2657" t="s">
        <v>136</v>
      </c>
    </row>
    <row r="2658" spans="1:8">
      <c r="A2658" t="s">
        <v>3232</v>
      </c>
      <c r="B2658">
        <v>23.94291</v>
      </c>
      <c r="C2658">
        <v>90.62223</v>
      </c>
      <c r="D2658" t="s">
        <v>568</v>
      </c>
      <c r="E2658" t="s">
        <v>569</v>
      </c>
      <c r="F2658" t="s">
        <v>2438</v>
      </c>
      <c r="G2658" t="s">
        <v>2114</v>
      </c>
      <c r="H2658" t="s">
        <v>136</v>
      </c>
    </row>
    <row r="2659" spans="1:8">
      <c r="A2659" t="s">
        <v>3233</v>
      </c>
      <c r="B2659">
        <v>23.969613</v>
      </c>
      <c r="C2659">
        <v>90.680823</v>
      </c>
      <c r="D2659" t="s">
        <v>568</v>
      </c>
      <c r="E2659" t="s">
        <v>569</v>
      </c>
      <c r="F2659" t="s">
        <v>2438</v>
      </c>
      <c r="G2659" t="s">
        <v>2114</v>
      </c>
      <c r="H2659" t="s">
        <v>136</v>
      </c>
    </row>
    <row r="2660" spans="1:8">
      <c r="A2660" t="s">
        <v>3234</v>
      </c>
      <c r="B2660">
        <v>23.93144167</v>
      </c>
      <c r="C2660">
        <v>90.67405278</v>
      </c>
      <c r="D2660" t="s">
        <v>568</v>
      </c>
      <c r="E2660" t="s">
        <v>569</v>
      </c>
      <c r="F2660" t="s">
        <v>2438</v>
      </c>
      <c r="G2660" t="s">
        <v>2114</v>
      </c>
      <c r="H2660" t="s">
        <v>136</v>
      </c>
    </row>
    <row r="2661" spans="1:8">
      <c r="A2661" t="s">
        <v>3235</v>
      </c>
      <c r="B2661">
        <v>23.944698</v>
      </c>
      <c r="C2661">
        <v>90.6609314</v>
      </c>
      <c r="D2661" t="s">
        <v>568</v>
      </c>
      <c r="E2661" t="s">
        <v>569</v>
      </c>
      <c r="F2661" t="s">
        <v>2438</v>
      </c>
      <c r="G2661" t="s">
        <v>2114</v>
      </c>
      <c r="H2661" t="s">
        <v>136</v>
      </c>
    </row>
    <row r="2662" spans="1:8">
      <c r="A2662" t="s">
        <v>3236</v>
      </c>
      <c r="B2662">
        <v>23.997561</v>
      </c>
      <c r="C2662">
        <v>90.652455</v>
      </c>
      <c r="D2662" t="s">
        <v>568</v>
      </c>
      <c r="E2662" t="s">
        <v>569</v>
      </c>
      <c r="F2662" t="s">
        <v>2438</v>
      </c>
      <c r="G2662" t="s">
        <v>2114</v>
      </c>
      <c r="H2662" t="s">
        <v>136</v>
      </c>
    </row>
    <row r="2663" spans="1:8">
      <c r="A2663" t="s">
        <v>3237</v>
      </c>
      <c r="B2663">
        <v>23.97277</v>
      </c>
      <c r="C2663">
        <v>90.63684000000001</v>
      </c>
      <c r="D2663" t="s">
        <v>568</v>
      </c>
      <c r="E2663" t="s">
        <v>569</v>
      </c>
      <c r="F2663" t="s">
        <v>2438</v>
      </c>
      <c r="G2663" t="s">
        <v>2114</v>
      </c>
      <c r="H2663" t="s">
        <v>136</v>
      </c>
    </row>
    <row r="2664" spans="1:8">
      <c r="A2664" t="s">
        <v>3238</v>
      </c>
      <c r="B2664">
        <v>23.93581</v>
      </c>
      <c r="C2664">
        <v>90.61852</v>
      </c>
      <c r="D2664" t="s">
        <v>568</v>
      </c>
      <c r="E2664" t="s">
        <v>569</v>
      </c>
      <c r="F2664" t="s">
        <v>2438</v>
      </c>
      <c r="G2664" t="s">
        <v>2114</v>
      </c>
      <c r="H2664" t="s">
        <v>136</v>
      </c>
    </row>
    <row r="2665" spans="1:8">
      <c r="A2665" t="s">
        <v>3239</v>
      </c>
      <c r="B2665">
        <v>23.97901</v>
      </c>
      <c r="C2665">
        <v>90.65142</v>
      </c>
      <c r="D2665" t="s">
        <v>568</v>
      </c>
      <c r="E2665" t="s">
        <v>569</v>
      </c>
      <c r="F2665" t="s">
        <v>2438</v>
      </c>
      <c r="G2665" t="s">
        <v>2114</v>
      </c>
      <c r="H2665" t="s">
        <v>136</v>
      </c>
    </row>
    <row r="2666" spans="1:8">
      <c r="A2666" t="s">
        <v>3240</v>
      </c>
      <c r="B2666">
        <v>24.01818</v>
      </c>
      <c r="C2666">
        <v>90.66636</v>
      </c>
      <c r="D2666" t="s">
        <v>568</v>
      </c>
      <c r="E2666" t="s">
        <v>569</v>
      </c>
      <c r="F2666" t="s">
        <v>2438</v>
      </c>
      <c r="G2666" t="s">
        <v>2114</v>
      </c>
      <c r="H2666" t="s">
        <v>136</v>
      </c>
    </row>
    <row r="2667" spans="1:8">
      <c r="A2667" t="s">
        <v>3241</v>
      </c>
      <c r="B2667">
        <v>23.93972</v>
      </c>
      <c r="C2667">
        <v>90.63773999999999</v>
      </c>
      <c r="D2667" t="s">
        <v>568</v>
      </c>
      <c r="E2667" t="s">
        <v>569</v>
      </c>
      <c r="F2667" t="s">
        <v>2438</v>
      </c>
      <c r="G2667" t="s">
        <v>2114</v>
      </c>
      <c r="H2667" t="s">
        <v>136</v>
      </c>
    </row>
    <row r="2668" spans="1:8">
      <c r="A2668" t="s">
        <v>3242</v>
      </c>
      <c r="B2668">
        <v>23.89627</v>
      </c>
      <c r="C2668">
        <v>90.59283000000001</v>
      </c>
      <c r="D2668" t="s">
        <v>568</v>
      </c>
      <c r="E2668" t="s">
        <v>569</v>
      </c>
      <c r="F2668" t="s">
        <v>2438</v>
      </c>
      <c r="G2668" t="s">
        <v>2114</v>
      </c>
      <c r="H2668" t="s">
        <v>136</v>
      </c>
    </row>
    <row r="2669" spans="1:8">
      <c r="A2669" t="s">
        <v>3243</v>
      </c>
      <c r="B2669">
        <v>23.961692</v>
      </c>
      <c r="C2669">
        <v>90.619192</v>
      </c>
      <c r="D2669" t="s">
        <v>568</v>
      </c>
      <c r="E2669" t="s">
        <v>569</v>
      </c>
      <c r="F2669" t="s">
        <v>2438</v>
      </c>
      <c r="G2669" t="s">
        <v>2114</v>
      </c>
      <c r="H2669" t="s">
        <v>136</v>
      </c>
    </row>
    <row r="2670" spans="1:8">
      <c r="A2670" t="s">
        <v>3244</v>
      </c>
      <c r="B2670">
        <v>23.896599</v>
      </c>
      <c r="C2670">
        <v>90.578737</v>
      </c>
      <c r="D2670" t="s">
        <v>568</v>
      </c>
      <c r="E2670" t="s">
        <v>569</v>
      </c>
      <c r="F2670" t="s">
        <v>2438</v>
      </c>
      <c r="G2670" t="s">
        <v>2114</v>
      </c>
      <c r="H2670" t="s">
        <v>136</v>
      </c>
    </row>
    <row r="2671" spans="1:8">
      <c r="A2671" t="s">
        <v>3245</v>
      </c>
      <c r="B2671">
        <v>23.95227</v>
      </c>
      <c r="C2671">
        <v>90.688845</v>
      </c>
      <c r="D2671" t="s">
        <v>568</v>
      </c>
      <c r="E2671" t="s">
        <v>569</v>
      </c>
      <c r="F2671" t="s">
        <v>2438</v>
      </c>
      <c r="G2671" t="s">
        <v>2114</v>
      </c>
      <c r="H2671" t="s">
        <v>136</v>
      </c>
    </row>
    <row r="2672" spans="1:8">
      <c r="A2672" t="s">
        <v>3246</v>
      </c>
      <c r="B2672">
        <v>23.94136</v>
      </c>
      <c r="C2672">
        <v>90.68884</v>
      </c>
      <c r="D2672" t="s">
        <v>568</v>
      </c>
      <c r="E2672" t="s">
        <v>569</v>
      </c>
      <c r="F2672" t="s">
        <v>2438</v>
      </c>
      <c r="G2672" t="s">
        <v>2114</v>
      </c>
      <c r="H2672" t="s">
        <v>136</v>
      </c>
    </row>
    <row r="2673" spans="1:8">
      <c r="A2673" t="s">
        <v>3247</v>
      </c>
      <c r="B2673">
        <v>23.99793</v>
      </c>
      <c r="C2673">
        <v>90.67492</v>
      </c>
      <c r="D2673" t="s">
        <v>568</v>
      </c>
      <c r="E2673" t="s">
        <v>569</v>
      </c>
      <c r="F2673" t="s">
        <v>2438</v>
      </c>
      <c r="G2673" t="s">
        <v>2114</v>
      </c>
      <c r="H2673" t="s">
        <v>136</v>
      </c>
    </row>
    <row r="2674" spans="1:8">
      <c r="A2674" t="s">
        <v>3248</v>
      </c>
      <c r="B2674">
        <v>23.984746</v>
      </c>
      <c r="C2674">
        <v>90.703836</v>
      </c>
      <c r="D2674" t="s">
        <v>568</v>
      </c>
      <c r="E2674" t="s">
        <v>569</v>
      </c>
      <c r="F2674" t="s">
        <v>2438</v>
      </c>
      <c r="G2674" t="s">
        <v>2114</v>
      </c>
      <c r="H2674" t="s">
        <v>136</v>
      </c>
    </row>
    <row r="2675" spans="1:8">
      <c r="A2675" t="s">
        <v>3249</v>
      </c>
      <c r="B2675">
        <v>23.958259</v>
      </c>
      <c r="C2675">
        <v>90.626082</v>
      </c>
      <c r="D2675" t="s">
        <v>568</v>
      </c>
      <c r="E2675" t="s">
        <v>569</v>
      </c>
      <c r="F2675" t="s">
        <v>2438</v>
      </c>
      <c r="G2675" t="s">
        <v>2114</v>
      </c>
      <c r="H2675" t="s">
        <v>136</v>
      </c>
    </row>
    <row r="2676" spans="1:8">
      <c r="A2676" t="s">
        <v>3250</v>
      </c>
      <c r="B2676">
        <v>23.8998</v>
      </c>
      <c r="C2676">
        <v>90.5698</v>
      </c>
      <c r="D2676" t="s">
        <v>568</v>
      </c>
      <c r="E2676" t="s">
        <v>569</v>
      </c>
      <c r="F2676" t="s">
        <v>2438</v>
      </c>
      <c r="G2676" t="s">
        <v>2114</v>
      </c>
      <c r="H2676" t="s">
        <v>136</v>
      </c>
    </row>
    <row r="2677" spans="1:8">
      <c r="A2677" t="s">
        <v>3251</v>
      </c>
      <c r="B2677">
        <v>23.966576</v>
      </c>
      <c r="C2677">
        <v>90.664607</v>
      </c>
      <c r="D2677" t="s">
        <v>568</v>
      </c>
      <c r="E2677" t="s">
        <v>569</v>
      </c>
      <c r="F2677" t="s">
        <v>2438</v>
      </c>
      <c r="G2677" t="s">
        <v>2114</v>
      </c>
      <c r="H2677" t="s">
        <v>136</v>
      </c>
    </row>
    <row r="2678" spans="1:8">
      <c r="A2678" t="s">
        <v>3252</v>
      </c>
      <c r="B2678">
        <v>23.9153</v>
      </c>
      <c r="C2678">
        <v>90.5882</v>
      </c>
      <c r="D2678" t="s">
        <v>568</v>
      </c>
      <c r="E2678" t="s">
        <v>569</v>
      </c>
      <c r="F2678" t="s">
        <v>2425</v>
      </c>
      <c r="G2678" t="s">
        <v>2114</v>
      </c>
      <c r="H2678" t="s">
        <v>136</v>
      </c>
    </row>
    <row r="2679" spans="1:8">
      <c r="A2679" t="s">
        <v>3253</v>
      </c>
      <c r="B2679">
        <v>23.909242</v>
      </c>
      <c r="C2679">
        <v>90.571521</v>
      </c>
      <c r="D2679" t="s">
        <v>568</v>
      </c>
      <c r="E2679" t="s">
        <v>569</v>
      </c>
      <c r="F2679" t="s">
        <v>2438</v>
      </c>
      <c r="G2679" t="s">
        <v>2114</v>
      </c>
      <c r="H2679" t="s">
        <v>136</v>
      </c>
    </row>
    <row r="2680" spans="1:8">
      <c r="A2680" t="s">
        <v>3254</v>
      </c>
      <c r="B2680">
        <v>23.98238</v>
      </c>
      <c r="C2680">
        <v>90.67207999999999</v>
      </c>
      <c r="D2680" t="s">
        <v>568</v>
      </c>
      <c r="E2680" t="s">
        <v>569</v>
      </c>
      <c r="F2680" t="s">
        <v>2438</v>
      </c>
      <c r="G2680" t="s">
        <v>2114</v>
      </c>
      <c r="H2680" t="s">
        <v>136</v>
      </c>
    </row>
    <row r="2681" spans="1:8">
      <c r="A2681" t="s">
        <v>3255</v>
      </c>
      <c r="B2681">
        <v>24.01007</v>
      </c>
      <c r="C2681">
        <v>90.68541999999999</v>
      </c>
      <c r="D2681" t="s">
        <v>568</v>
      </c>
      <c r="E2681" t="s">
        <v>569</v>
      </c>
      <c r="F2681" t="s">
        <v>2438</v>
      </c>
      <c r="G2681" t="s">
        <v>2114</v>
      </c>
      <c r="H2681" t="s">
        <v>136</v>
      </c>
    </row>
    <row r="2682" spans="1:8">
      <c r="A2682" t="s">
        <v>3256</v>
      </c>
      <c r="B2682">
        <v>23.898267</v>
      </c>
      <c r="C2682">
        <v>90.603525</v>
      </c>
      <c r="D2682" t="s">
        <v>568</v>
      </c>
      <c r="E2682" t="s">
        <v>569</v>
      </c>
      <c r="F2682" t="s">
        <v>2438</v>
      </c>
      <c r="G2682" t="s">
        <v>2114</v>
      </c>
      <c r="H2682" t="s">
        <v>136</v>
      </c>
    </row>
    <row r="2683" spans="1:8">
      <c r="A2683" t="s">
        <v>3257</v>
      </c>
      <c r="B2683">
        <v>23.96952</v>
      </c>
      <c r="C2683">
        <v>90.70697</v>
      </c>
      <c r="D2683" t="s">
        <v>568</v>
      </c>
      <c r="E2683" t="s">
        <v>569</v>
      </c>
      <c r="F2683" t="s">
        <v>2438</v>
      </c>
      <c r="G2683" t="s">
        <v>2114</v>
      </c>
      <c r="H2683" t="s">
        <v>136</v>
      </c>
    </row>
    <row r="2684" spans="1:8">
      <c r="A2684" t="s">
        <v>3258</v>
      </c>
      <c r="B2684">
        <v>23.98508477</v>
      </c>
      <c r="C2684">
        <v>90.8808229</v>
      </c>
      <c r="D2684" t="s">
        <v>568</v>
      </c>
      <c r="E2684" t="s">
        <v>569</v>
      </c>
      <c r="F2684" t="s">
        <v>2438</v>
      </c>
      <c r="G2684" t="s">
        <v>2114</v>
      </c>
      <c r="H2684" t="s">
        <v>136</v>
      </c>
    </row>
    <row r="2685" spans="1:8">
      <c r="A2685" t="s">
        <v>3259</v>
      </c>
      <c r="B2685">
        <v>23.99488486</v>
      </c>
      <c r="C2685">
        <v>90.94690404000001</v>
      </c>
      <c r="D2685" t="s">
        <v>568</v>
      </c>
      <c r="E2685" t="s">
        <v>569</v>
      </c>
      <c r="F2685" t="s">
        <v>2438</v>
      </c>
      <c r="G2685" t="s">
        <v>2114</v>
      </c>
      <c r="H2685" t="s">
        <v>136</v>
      </c>
    </row>
    <row r="2686" spans="1:8">
      <c r="A2686" t="s">
        <v>3260</v>
      </c>
      <c r="B2686">
        <v>23.93729581</v>
      </c>
      <c r="C2686">
        <v>90.77276668</v>
      </c>
      <c r="D2686" t="s">
        <v>568</v>
      </c>
      <c r="E2686" t="s">
        <v>569</v>
      </c>
      <c r="F2686" t="s">
        <v>2438</v>
      </c>
      <c r="G2686" t="s">
        <v>2114</v>
      </c>
      <c r="H2686" t="s">
        <v>136</v>
      </c>
    </row>
    <row r="2687" spans="1:8">
      <c r="A2687" t="s">
        <v>3261</v>
      </c>
      <c r="B2687">
        <v>23.93852778</v>
      </c>
      <c r="C2687">
        <v>90.81355556</v>
      </c>
      <c r="D2687" t="s">
        <v>568</v>
      </c>
      <c r="E2687" t="s">
        <v>569</v>
      </c>
      <c r="F2687" t="s">
        <v>2438</v>
      </c>
      <c r="G2687" t="s">
        <v>2114</v>
      </c>
      <c r="H2687" t="s">
        <v>136</v>
      </c>
    </row>
    <row r="2688" spans="1:8">
      <c r="A2688" t="s">
        <v>3262</v>
      </c>
      <c r="B2688">
        <v>23.97869444</v>
      </c>
      <c r="C2688">
        <v>90.80977778</v>
      </c>
      <c r="D2688" t="s">
        <v>568</v>
      </c>
      <c r="E2688" t="s">
        <v>569</v>
      </c>
      <c r="F2688" t="s">
        <v>2438</v>
      </c>
      <c r="G2688" t="s">
        <v>2114</v>
      </c>
      <c r="H2688" t="s">
        <v>136</v>
      </c>
    </row>
    <row r="2689" spans="1:8">
      <c r="A2689" t="s">
        <v>3263</v>
      </c>
      <c r="B2689">
        <v>24.0211111</v>
      </c>
      <c r="C2689">
        <v>90.9447222</v>
      </c>
      <c r="D2689" t="s">
        <v>568</v>
      </c>
      <c r="E2689" t="s">
        <v>569</v>
      </c>
      <c r="F2689" t="s">
        <v>2438</v>
      </c>
      <c r="G2689" t="s">
        <v>2114</v>
      </c>
      <c r="H2689" t="s">
        <v>136</v>
      </c>
    </row>
    <row r="2690" spans="1:8">
      <c r="A2690" t="s">
        <v>3264</v>
      </c>
      <c r="B2690">
        <v>24.01341667</v>
      </c>
      <c r="C2690">
        <v>90.84011111</v>
      </c>
      <c r="D2690" t="s">
        <v>568</v>
      </c>
      <c r="E2690" t="s">
        <v>569</v>
      </c>
      <c r="F2690" t="s">
        <v>2438</v>
      </c>
      <c r="G2690" t="s">
        <v>2114</v>
      </c>
      <c r="H2690" t="s">
        <v>136</v>
      </c>
    </row>
    <row r="2691" spans="1:8">
      <c r="A2691" t="s">
        <v>3265</v>
      </c>
      <c r="B2691">
        <v>24.02305556</v>
      </c>
      <c r="C2691">
        <v>90.89447222</v>
      </c>
      <c r="D2691" t="s">
        <v>568</v>
      </c>
      <c r="E2691" t="s">
        <v>569</v>
      </c>
      <c r="F2691" t="s">
        <v>2438</v>
      </c>
      <c r="G2691" t="s">
        <v>2114</v>
      </c>
      <c r="H2691" t="s">
        <v>136</v>
      </c>
    </row>
    <row r="2692" spans="1:8">
      <c r="A2692" t="s">
        <v>3266</v>
      </c>
      <c r="B2692">
        <v>23.90277778</v>
      </c>
      <c r="C2692">
        <v>90.84891666999999</v>
      </c>
      <c r="D2692" t="s">
        <v>568</v>
      </c>
      <c r="E2692" t="s">
        <v>569</v>
      </c>
      <c r="F2692" t="s">
        <v>2438</v>
      </c>
      <c r="G2692" t="s">
        <v>2114</v>
      </c>
      <c r="H2692" t="s">
        <v>136</v>
      </c>
    </row>
    <row r="2693" spans="1:8">
      <c r="A2693" t="s">
        <v>3267</v>
      </c>
      <c r="B2693">
        <v>24.00058333</v>
      </c>
      <c r="C2693">
        <v>90.86516666999999</v>
      </c>
      <c r="D2693" t="s">
        <v>568</v>
      </c>
      <c r="E2693" t="s">
        <v>569</v>
      </c>
      <c r="F2693" t="s">
        <v>2438</v>
      </c>
      <c r="G2693" t="s">
        <v>2114</v>
      </c>
      <c r="H2693" t="s">
        <v>136</v>
      </c>
    </row>
    <row r="2694" spans="1:8">
      <c r="A2694" t="s">
        <v>3268</v>
      </c>
      <c r="B2694">
        <v>24.02741667</v>
      </c>
      <c r="C2694">
        <v>90.86719444000001</v>
      </c>
      <c r="D2694" t="s">
        <v>568</v>
      </c>
      <c r="E2694" t="s">
        <v>569</v>
      </c>
      <c r="F2694" t="s">
        <v>2438</v>
      </c>
      <c r="G2694" t="s">
        <v>2114</v>
      </c>
      <c r="H2694" t="s">
        <v>136</v>
      </c>
    </row>
    <row r="2695" spans="1:8">
      <c r="A2695" t="s">
        <v>3269</v>
      </c>
      <c r="B2695">
        <v>23.9954</v>
      </c>
      <c r="C2695">
        <v>90.84529999999999</v>
      </c>
      <c r="D2695" t="s">
        <v>568</v>
      </c>
      <c r="E2695" t="s">
        <v>569</v>
      </c>
      <c r="F2695" t="s">
        <v>2438</v>
      </c>
      <c r="G2695" t="s">
        <v>2114</v>
      </c>
      <c r="H2695" t="s">
        <v>136</v>
      </c>
    </row>
    <row r="2696" spans="1:8">
      <c r="A2696" t="s">
        <v>3270</v>
      </c>
      <c r="B2696">
        <v>24.00340556</v>
      </c>
      <c r="C2696">
        <v>90.92319999999999</v>
      </c>
      <c r="D2696" t="s">
        <v>568</v>
      </c>
      <c r="E2696" t="s">
        <v>569</v>
      </c>
      <c r="F2696" t="s">
        <v>2438</v>
      </c>
      <c r="G2696" t="s">
        <v>2114</v>
      </c>
      <c r="H2696" t="s">
        <v>136</v>
      </c>
    </row>
    <row r="2697" spans="1:8">
      <c r="A2697" t="s">
        <v>3271</v>
      </c>
      <c r="B2697">
        <v>23.95478889</v>
      </c>
      <c r="C2697">
        <v>90.87138889000001</v>
      </c>
      <c r="D2697" t="s">
        <v>568</v>
      </c>
      <c r="E2697" t="s">
        <v>569</v>
      </c>
      <c r="F2697" t="s">
        <v>2438</v>
      </c>
      <c r="G2697" t="s">
        <v>2114</v>
      </c>
      <c r="H2697" t="s">
        <v>136</v>
      </c>
    </row>
    <row r="2698" spans="1:8">
      <c r="A2698" t="s">
        <v>3272</v>
      </c>
      <c r="B2698">
        <v>24.035568</v>
      </c>
      <c r="C2698">
        <v>90.831596</v>
      </c>
      <c r="D2698" t="s">
        <v>568</v>
      </c>
      <c r="E2698" t="s">
        <v>569</v>
      </c>
      <c r="F2698" t="s">
        <v>2438</v>
      </c>
      <c r="G2698" t="s">
        <v>2114</v>
      </c>
      <c r="H2698" t="s">
        <v>136</v>
      </c>
    </row>
    <row r="2699" spans="1:8">
      <c r="A2699" t="s">
        <v>3273</v>
      </c>
      <c r="B2699">
        <v>23.93457</v>
      </c>
      <c r="C2699">
        <v>90.79452999999999</v>
      </c>
      <c r="D2699" t="s">
        <v>568</v>
      </c>
      <c r="E2699" t="s">
        <v>569</v>
      </c>
      <c r="F2699" t="s">
        <v>2438</v>
      </c>
      <c r="G2699" t="s">
        <v>2114</v>
      </c>
      <c r="H2699" t="s">
        <v>136</v>
      </c>
    </row>
    <row r="2700" spans="1:8">
      <c r="A2700" t="s">
        <v>3274</v>
      </c>
      <c r="B2700">
        <v>24.0345</v>
      </c>
      <c r="C2700">
        <v>90.95733300000001</v>
      </c>
      <c r="D2700" t="s">
        <v>568</v>
      </c>
      <c r="E2700" t="s">
        <v>569</v>
      </c>
      <c r="F2700" t="s">
        <v>2438</v>
      </c>
      <c r="G2700" t="s">
        <v>2114</v>
      </c>
      <c r="H2700" t="s">
        <v>136</v>
      </c>
    </row>
    <row r="2701" spans="1:8">
      <c r="A2701" t="s">
        <v>3275</v>
      </c>
      <c r="B2701">
        <v>23.9124</v>
      </c>
      <c r="C2701">
        <v>90.89982000000001</v>
      </c>
      <c r="D2701" t="s">
        <v>568</v>
      </c>
      <c r="E2701" t="s">
        <v>569</v>
      </c>
      <c r="F2701" t="s">
        <v>2438</v>
      </c>
      <c r="G2701" t="s">
        <v>2114</v>
      </c>
      <c r="H2701" t="s">
        <v>136</v>
      </c>
    </row>
    <row r="2702" spans="1:8">
      <c r="A2702" t="s">
        <v>3276</v>
      </c>
      <c r="B2702">
        <v>24.02495</v>
      </c>
      <c r="C2702">
        <v>90.92561000000001</v>
      </c>
      <c r="D2702" t="s">
        <v>568</v>
      </c>
      <c r="E2702" t="s">
        <v>569</v>
      </c>
      <c r="F2702" t="s">
        <v>2438</v>
      </c>
      <c r="G2702" t="s">
        <v>2114</v>
      </c>
      <c r="H2702" t="s">
        <v>136</v>
      </c>
    </row>
    <row r="2703" spans="1:8">
      <c r="A2703" t="s">
        <v>3277</v>
      </c>
      <c r="B2703">
        <v>24.056985</v>
      </c>
      <c r="C2703">
        <v>90.94815</v>
      </c>
      <c r="D2703" t="s">
        <v>568</v>
      </c>
      <c r="E2703" t="s">
        <v>569</v>
      </c>
      <c r="F2703" t="s">
        <v>2438</v>
      </c>
      <c r="G2703" t="s">
        <v>2114</v>
      </c>
      <c r="H2703" t="s">
        <v>136</v>
      </c>
    </row>
    <row r="2704" spans="1:8">
      <c r="A2704" t="s">
        <v>3278</v>
      </c>
      <c r="B2704">
        <v>23.992669</v>
      </c>
      <c r="C2704">
        <v>90.873322</v>
      </c>
      <c r="D2704" t="s">
        <v>568</v>
      </c>
      <c r="E2704" t="s">
        <v>569</v>
      </c>
      <c r="F2704" t="s">
        <v>2438</v>
      </c>
      <c r="G2704" t="s">
        <v>2114</v>
      </c>
      <c r="H2704" t="s">
        <v>136</v>
      </c>
    </row>
    <row r="2705" spans="1:8">
      <c r="A2705" t="s">
        <v>3279</v>
      </c>
      <c r="B2705">
        <v>23.927468</v>
      </c>
      <c r="C2705">
        <v>90.827106</v>
      </c>
      <c r="D2705" t="s">
        <v>568</v>
      </c>
      <c r="E2705" t="s">
        <v>569</v>
      </c>
      <c r="F2705" t="s">
        <v>2438</v>
      </c>
      <c r="G2705" t="s">
        <v>2114</v>
      </c>
      <c r="H2705" t="s">
        <v>136</v>
      </c>
    </row>
    <row r="2706" spans="1:8">
      <c r="A2706" t="s">
        <v>3280</v>
      </c>
      <c r="B2706">
        <v>23.96073</v>
      </c>
      <c r="C2706">
        <v>90.77946</v>
      </c>
      <c r="D2706" t="s">
        <v>568</v>
      </c>
      <c r="E2706" t="s">
        <v>569</v>
      </c>
      <c r="F2706" t="s">
        <v>2438</v>
      </c>
      <c r="G2706" t="s">
        <v>2114</v>
      </c>
      <c r="H2706" t="s">
        <v>136</v>
      </c>
    </row>
    <row r="2707" spans="1:8">
      <c r="A2707" t="s">
        <v>3281</v>
      </c>
      <c r="B2707">
        <v>23.96028</v>
      </c>
      <c r="C2707">
        <v>90.917114</v>
      </c>
      <c r="D2707" t="s">
        <v>568</v>
      </c>
      <c r="E2707" t="s">
        <v>569</v>
      </c>
      <c r="F2707" t="s">
        <v>2438</v>
      </c>
      <c r="G2707" t="s">
        <v>2114</v>
      </c>
      <c r="H2707" t="s">
        <v>136</v>
      </c>
    </row>
    <row r="2708" spans="1:8">
      <c r="A2708" t="s">
        <v>3282</v>
      </c>
      <c r="B2708">
        <v>23.99093</v>
      </c>
      <c r="C2708">
        <v>90.90188999999999</v>
      </c>
      <c r="D2708" t="s">
        <v>568</v>
      </c>
      <c r="E2708" t="s">
        <v>569</v>
      </c>
      <c r="F2708" t="s">
        <v>2438</v>
      </c>
      <c r="G2708" t="s">
        <v>2114</v>
      </c>
      <c r="H2708" t="s">
        <v>136</v>
      </c>
    </row>
    <row r="2709" spans="1:8">
      <c r="A2709" t="s">
        <v>3283</v>
      </c>
      <c r="B2709">
        <v>23.98938</v>
      </c>
      <c r="C2709">
        <v>90.863</v>
      </c>
      <c r="D2709" t="s">
        <v>568</v>
      </c>
      <c r="E2709" t="s">
        <v>569</v>
      </c>
      <c r="F2709" t="s">
        <v>2438</v>
      </c>
      <c r="G2709" t="s">
        <v>2114</v>
      </c>
      <c r="H2709" t="s">
        <v>136</v>
      </c>
    </row>
    <row r="2710" spans="1:8">
      <c r="A2710" t="s">
        <v>3284</v>
      </c>
      <c r="B2710">
        <v>24.05926</v>
      </c>
      <c r="C2710">
        <v>90.95304</v>
      </c>
      <c r="D2710" t="s">
        <v>568</v>
      </c>
      <c r="E2710" t="s">
        <v>569</v>
      </c>
      <c r="F2710" t="s">
        <v>2438</v>
      </c>
      <c r="G2710" t="s">
        <v>2114</v>
      </c>
      <c r="H2710" t="s">
        <v>136</v>
      </c>
    </row>
    <row r="2711" spans="1:8">
      <c r="A2711" t="s">
        <v>3285</v>
      </c>
      <c r="B2711">
        <v>23.89234</v>
      </c>
      <c r="C2711">
        <v>90.76694000000001</v>
      </c>
      <c r="D2711" t="s">
        <v>568</v>
      </c>
      <c r="E2711" t="s">
        <v>569</v>
      </c>
      <c r="F2711" t="s">
        <v>2438</v>
      </c>
      <c r="G2711" t="s">
        <v>2114</v>
      </c>
      <c r="H2711" t="s">
        <v>136</v>
      </c>
    </row>
    <row r="2712" spans="1:8">
      <c r="A2712" t="s">
        <v>3286</v>
      </c>
      <c r="B2712">
        <v>23.945679</v>
      </c>
      <c r="C2712">
        <v>90.93317500000001</v>
      </c>
      <c r="D2712" t="s">
        <v>568</v>
      </c>
      <c r="E2712" t="s">
        <v>569</v>
      </c>
      <c r="F2712" t="s">
        <v>2438</v>
      </c>
      <c r="G2712" t="s">
        <v>2114</v>
      </c>
      <c r="H2712" t="s">
        <v>136</v>
      </c>
    </row>
    <row r="2713" spans="1:8">
      <c r="A2713" t="s">
        <v>3287</v>
      </c>
      <c r="B2713">
        <v>23.908541</v>
      </c>
      <c r="C2713">
        <v>90.78346999999999</v>
      </c>
      <c r="D2713" t="s">
        <v>568</v>
      </c>
      <c r="E2713" t="s">
        <v>569</v>
      </c>
      <c r="F2713" t="s">
        <v>2438</v>
      </c>
      <c r="G2713" t="s">
        <v>2114</v>
      </c>
      <c r="H2713" t="s">
        <v>136</v>
      </c>
    </row>
    <row r="2714" spans="1:8">
      <c r="A2714" t="s">
        <v>3288</v>
      </c>
      <c r="B2714">
        <v>23.95272</v>
      </c>
      <c r="C2714">
        <v>90.8202</v>
      </c>
      <c r="D2714" t="s">
        <v>568</v>
      </c>
      <c r="E2714" t="s">
        <v>569</v>
      </c>
      <c r="F2714" t="s">
        <v>2438</v>
      </c>
      <c r="G2714" t="s">
        <v>2114</v>
      </c>
      <c r="H2714" t="s">
        <v>136</v>
      </c>
    </row>
    <row r="2715" spans="1:8">
      <c r="A2715" t="s">
        <v>3289</v>
      </c>
      <c r="B2715">
        <v>23.968346</v>
      </c>
      <c r="C2715">
        <v>90.824175</v>
      </c>
      <c r="D2715" t="s">
        <v>568</v>
      </c>
      <c r="E2715" t="s">
        <v>569</v>
      </c>
      <c r="F2715" t="s">
        <v>2438</v>
      </c>
      <c r="G2715" t="s">
        <v>2114</v>
      </c>
      <c r="H2715" t="s">
        <v>136</v>
      </c>
    </row>
    <row r="2716" spans="1:8">
      <c r="A2716" t="s">
        <v>3290</v>
      </c>
      <c r="B2716">
        <v>23.98463</v>
      </c>
      <c r="C2716">
        <v>90.89258</v>
      </c>
      <c r="D2716" t="s">
        <v>568</v>
      </c>
      <c r="E2716" t="s">
        <v>569</v>
      </c>
      <c r="F2716" t="s">
        <v>2438</v>
      </c>
      <c r="G2716" t="s">
        <v>2114</v>
      </c>
      <c r="H2716" t="s">
        <v>136</v>
      </c>
    </row>
    <row r="2717" spans="1:8">
      <c r="A2717" t="s">
        <v>3291</v>
      </c>
      <c r="B2717">
        <v>23.94551</v>
      </c>
      <c r="C2717">
        <v>90.88945</v>
      </c>
      <c r="D2717" t="s">
        <v>568</v>
      </c>
      <c r="E2717" t="s">
        <v>569</v>
      </c>
      <c r="F2717" t="s">
        <v>2438</v>
      </c>
      <c r="G2717" t="s">
        <v>2114</v>
      </c>
      <c r="H2717" t="s">
        <v>136</v>
      </c>
    </row>
    <row r="2718" spans="1:8">
      <c r="A2718" t="s">
        <v>3292</v>
      </c>
      <c r="B2718">
        <v>24.00655</v>
      </c>
      <c r="C2718">
        <v>90.85055</v>
      </c>
      <c r="D2718" t="s">
        <v>568</v>
      </c>
      <c r="E2718" t="s">
        <v>569</v>
      </c>
      <c r="F2718" t="s">
        <v>2438</v>
      </c>
      <c r="G2718" t="s">
        <v>2114</v>
      </c>
      <c r="H2718" t="s">
        <v>136</v>
      </c>
    </row>
    <row r="2719" spans="1:8">
      <c r="A2719" t="s">
        <v>3293</v>
      </c>
      <c r="B2719">
        <v>24.01404</v>
      </c>
      <c r="C2719">
        <v>90.86619</v>
      </c>
      <c r="D2719" t="s">
        <v>568</v>
      </c>
      <c r="E2719" t="s">
        <v>569</v>
      </c>
      <c r="F2719" t="s">
        <v>2438</v>
      </c>
      <c r="G2719" t="s">
        <v>2114</v>
      </c>
      <c r="H2719" t="s">
        <v>136</v>
      </c>
    </row>
    <row r="2720" spans="1:8">
      <c r="A2720" t="s">
        <v>3294</v>
      </c>
      <c r="B2720">
        <v>23.95544</v>
      </c>
      <c r="C2720">
        <v>90.79953999999999</v>
      </c>
      <c r="D2720" t="s">
        <v>568</v>
      </c>
      <c r="E2720" t="s">
        <v>569</v>
      </c>
      <c r="F2720" t="s">
        <v>2438</v>
      </c>
      <c r="G2720" t="s">
        <v>2114</v>
      </c>
      <c r="H2720" t="s">
        <v>136</v>
      </c>
    </row>
    <row r="2721" spans="1:8">
      <c r="A2721" t="s">
        <v>3295</v>
      </c>
      <c r="B2721">
        <v>24.04568</v>
      </c>
      <c r="C2721">
        <v>90.8349</v>
      </c>
      <c r="D2721" t="s">
        <v>568</v>
      </c>
      <c r="E2721" t="s">
        <v>569</v>
      </c>
      <c r="F2721" t="s">
        <v>2438</v>
      </c>
      <c r="G2721" t="s">
        <v>2114</v>
      </c>
      <c r="H2721" t="s">
        <v>136</v>
      </c>
    </row>
    <row r="2722" spans="1:8">
      <c r="A2722" t="s">
        <v>3296</v>
      </c>
      <c r="B2722">
        <v>23.97276</v>
      </c>
      <c r="C2722">
        <v>90.79241</v>
      </c>
      <c r="D2722" t="s">
        <v>568</v>
      </c>
      <c r="E2722" t="s">
        <v>569</v>
      </c>
      <c r="F2722" t="s">
        <v>2438</v>
      </c>
      <c r="G2722" t="s">
        <v>2114</v>
      </c>
      <c r="H2722" t="s">
        <v>136</v>
      </c>
    </row>
    <row r="2723" spans="1:8">
      <c r="A2723" t="s">
        <v>3297</v>
      </c>
      <c r="B2723">
        <v>23.92077</v>
      </c>
      <c r="C2723">
        <v>90.76652</v>
      </c>
      <c r="D2723" t="s">
        <v>568</v>
      </c>
      <c r="E2723" t="s">
        <v>569</v>
      </c>
      <c r="F2723" t="s">
        <v>2438</v>
      </c>
      <c r="G2723" t="s">
        <v>2114</v>
      </c>
      <c r="H2723" t="s">
        <v>136</v>
      </c>
    </row>
    <row r="2724" spans="1:8">
      <c r="A2724" t="s">
        <v>3298</v>
      </c>
      <c r="B2724">
        <v>23.95786</v>
      </c>
      <c r="C2724">
        <v>90.89444</v>
      </c>
      <c r="D2724" t="s">
        <v>568</v>
      </c>
      <c r="E2724" t="s">
        <v>569</v>
      </c>
      <c r="F2724" t="s">
        <v>2438</v>
      </c>
      <c r="G2724" t="s">
        <v>2114</v>
      </c>
      <c r="H2724" t="s">
        <v>136</v>
      </c>
    </row>
    <row r="2725" spans="1:8">
      <c r="A2725" t="s">
        <v>3299</v>
      </c>
      <c r="B2725">
        <v>24.05498</v>
      </c>
      <c r="C2725">
        <v>90.93565</v>
      </c>
      <c r="D2725" t="s">
        <v>568</v>
      </c>
      <c r="E2725" t="s">
        <v>569</v>
      </c>
      <c r="F2725" t="s">
        <v>2438</v>
      </c>
      <c r="G2725" t="s">
        <v>2114</v>
      </c>
      <c r="H2725" t="s">
        <v>136</v>
      </c>
    </row>
    <row r="2726" spans="1:8">
      <c r="A2726" t="s">
        <v>3300</v>
      </c>
      <c r="B2726">
        <v>24.0395</v>
      </c>
      <c r="C2726">
        <v>90.93599</v>
      </c>
      <c r="D2726" t="s">
        <v>568</v>
      </c>
      <c r="E2726" t="s">
        <v>569</v>
      </c>
      <c r="F2726" t="s">
        <v>2438</v>
      </c>
      <c r="G2726" t="s">
        <v>2114</v>
      </c>
      <c r="H2726" t="s">
        <v>136</v>
      </c>
    </row>
    <row r="2727" spans="1:8">
      <c r="A2727" t="s">
        <v>3301</v>
      </c>
      <c r="B2727">
        <v>24.012799</v>
      </c>
      <c r="C2727">
        <v>90.927847</v>
      </c>
      <c r="D2727" t="s">
        <v>568</v>
      </c>
      <c r="E2727" t="s">
        <v>569</v>
      </c>
      <c r="F2727" t="s">
        <v>2438</v>
      </c>
      <c r="G2727" t="s">
        <v>2114</v>
      </c>
      <c r="H2727" t="s">
        <v>136</v>
      </c>
    </row>
    <row r="2728" spans="1:8">
      <c r="A2728" t="s">
        <v>3302</v>
      </c>
      <c r="B2728">
        <v>24.043456</v>
      </c>
      <c r="C2728">
        <v>90.853483</v>
      </c>
      <c r="D2728" t="s">
        <v>568</v>
      </c>
      <c r="E2728" t="s">
        <v>569</v>
      </c>
      <c r="F2728" t="s">
        <v>2438</v>
      </c>
      <c r="G2728" t="s">
        <v>2114</v>
      </c>
      <c r="H2728" t="s">
        <v>136</v>
      </c>
    </row>
    <row r="2729" spans="1:8">
      <c r="A2729" t="s">
        <v>3303</v>
      </c>
      <c r="B2729">
        <v>24.02396</v>
      </c>
      <c r="C2729">
        <v>90.85075000000001</v>
      </c>
      <c r="D2729" t="s">
        <v>568</v>
      </c>
      <c r="E2729" t="s">
        <v>569</v>
      </c>
      <c r="F2729" t="s">
        <v>2438</v>
      </c>
      <c r="G2729" t="s">
        <v>2114</v>
      </c>
      <c r="H2729" t="s">
        <v>136</v>
      </c>
    </row>
    <row r="2730" spans="1:8">
      <c r="A2730" t="s">
        <v>3304</v>
      </c>
      <c r="B2730">
        <v>23.99945</v>
      </c>
      <c r="C2730">
        <v>90.829656</v>
      </c>
      <c r="D2730" t="s">
        <v>568</v>
      </c>
      <c r="E2730" t="s">
        <v>569</v>
      </c>
      <c r="F2730" t="s">
        <v>2438</v>
      </c>
      <c r="G2730" t="s">
        <v>2114</v>
      </c>
      <c r="H2730" t="s">
        <v>136</v>
      </c>
    </row>
    <row r="2731" spans="1:8">
      <c r="A2731" t="s">
        <v>3305</v>
      </c>
      <c r="B2731">
        <v>24.00794</v>
      </c>
      <c r="C2731">
        <v>90.94656000000001</v>
      </c>
      <c r="D2731" t="s">
        <v>568</v>
      </c>
      <c r="E2731" t="s">
        <v>569</v>
      </c>
      <c r="F2731" t="s">
        <v>2438</v>
      </c>
      <c r="G2731" t="s">
        <v>2114</v>
      </c>
      <c r="H2731" t="s">
        <v>136</v>
      </c>
    </row>
    <row r="2732" spans="1:8">
      <c r="A2732" t="s">
        <v>3306</v>
      </c>
      <c r="B2732">
        <v>23.91238</v>
      </c>
      <c r="C2732">
        <v>90.83659</v>
      </c>
      <c r="D2732" t="s">
        <v>568</v>
      </c>
      <c r="E2732" t="s">
        <v>569</v>
      </c>
      <c r="F2732" t="s">
        <v>2438</v>
      </c>
      <c r="G2732" t="s">
        <v>2114</v>
      </c>
      <c r="H2732" t="s">
        <v>136</v>
      </c>
    </row>
    <row r="2733" spans="1:8">
      <c r="A2733" t="s">
        <v>3307</v>
      </c>
      <c r="B2733">
        <v>23.94924</v>
      </c>
      <c r="C2733">
        <v>90.78234</v>
      </c>
      <c r="D2733" t="s">
        <v>568</v>
      </c>
      <c r="E2733" t="s">
        <v>569</v>
      </c>
      <c r="F2733" t="s">
        <v>2438</v>
      </c>
      <c r="G2733" t="s">
        <v>2114</v>
      </c>
      <c r="H2733" t="s">
        <v>136</v>
      </c>
    </row>
    <row r="2734" spans="1:8">
      <c r="A2734" t="s">
        <v>3308</v>
      </c>
      <c r="B2734">
        <v>23.94648</v>
      </c>
      <c r="C2734">
        <v>90.85361</v>
      </c>
      <c r="D2734" t="s">
        <v>568</v>
      </c>
      <c r="E2734" t="s">
        <v>569</v>
      </c>
      <c r="F2734" t="s">
        <v>2438</v>
      </c>
      <c r="G2734" t="s">
        <v>2114</v>
      </c>
      <c r="H2734" t="s">
        <v>136</v>
      </c>
    </row>
    <row r="2735" spans="1:8">
      <c r="A2735" t="s">
        <v>3309</v>
      </c>
      <c r="B2735">
        <v>24.01491</v>
      </c>
      <c r="C2735">
        <v>90.95632999999999</v>
      </c>
      <c r="D2735" t="s">
        <v>568</v>
      </c>
      <c r="E2735" t="s">
        <v>569</v>
      </c>
      <c r="F2735" t="s">
        <v>2438</v>
      </c>
      <c r="G2735" t="s">
        <v>2114</v>
      </c>
      <c r="H2735" t="s">
        <v>136</v>
      </c>
    </row>
    <row r="2736" spans="1:8">
      <c r="A2736" t="s">
        <v>3310</v>
      </c>
      <c r="B2736">
        <v>23.9317389</v>
      </c>
      <c r="C2736">
        <v>90.76431789999999</v>
      </c>
      <c r="D2736" t="s">
        <v>568</v>
      </c>
      <c r="E2736" t="s">
        <v>569</v>
      </c>
      <c r="F2736" t="s">
        <v>2438</v>
      </c>
      <c r="G2736" t="s">
        <v>2114</v>
      </c>
      <c r="H2736" t="s">
        <v>136</v>
      </c>
    </row>
    <row r="2737" spans="1:8">
      <c r="A2737" t="s">
        <v>3311</v>
      </c>
      <c r="B2737">
        <v>23.966781</v>
      </c>
      <c r="C2737">
        <v>90.804078</v>
      </c>
      <c r="D2737" t="s">
        <v>568</v>
      </c>
      <c r="E2737" t="s">
        <v>569</v>
      </c>
      <c r="F2737" t="s">
        <v>2438</v>
      </c>
      <c r="G2737" t="s">
        <v>2114</v>
      </c>
      <c r="H2737" t="s">
        <v>136</v>
      </c>
    </row>
    <row r="2738" spans="1:8">
      <c r="A2738" t="s">
        <v>3312</v>
      </c>
      <c r="B2738">
        <v>23.979987</v>
      </c>
      <c r="C2738">
        <v>90.83792200000001</v>
      </c>
      <c r="D2738" t="s">
        <v>568</v>
      </c>
      <c r="E2738" t="s">
        <v>569</v>
      </c>
      <c r="F2738" t="s">
        <v>2438</v>
      </c>
      <c r="G2738" t="s">
        <v>2114</v>
      </c>
      <c r="H2738" t="s">
        <v>136</v>
      </c>
    </row>
    <row r="2739" spans="1:8">
      <c r="A2739" t="s">
        <v>3313</v>
      </c>
      <c r="B2739">
        <v>23.923659</v>
      </c>
      <c r="C2739">
        <v>90.809112</v>
      </c>
      <c r="D2739" t="s">
        <v>568</v>
      </c>
      <c r="E2739" t="s">
        <v>569</v>
      </c>
      <c r="F2739" t="s">
        <v>2438</v>
      </c>
      <c r="G2739" t="s">
        <v>2114</v>
      </c>
      <c r="H2739" t="s">
        <v>136</v>
      </c>
    </row>
    <row r="2740" spans="1:8">
      <c r="A2740" t="s">
        <v>3314</v>
      </c>
      <c r="B2740">
        <v>23.889807</v>
      </c>
      <c r="C2740">
        <v>90.84563799999999</v>
      </c>
      <c r="D2740" t="s">
        <v>568</v>
      </c>
      <c r="E2740" t="s">
        <v>569</v>
      </c>
      <c r="F2740" t="s">
        <v>2438</v>
      </c>
      <c r="G2740" t="s">
        <v>2114</v>
      </c>
      <c r="H2740" t="s">
        <v>136</v>
      </c>
    </row>
    <row r="2741" spans="1:8">
      <c r="A2741" t="s">
        <v>3315</v>
      </c>
      <c r="B2741">
        <v>24.03813977</v>
      </c>
      <c r="C2741">
        <v>90.73529383</v>
      </c>
      <c r="D2741" t="s">
        <v>568</v>
      </c>
      <c r="E2741" t="s">
        <v>569</v>
      </c>
      <c r="F2741" t="s">
        <v>2438</v>
      </c>
      <c r="G2741" t="s">
        <v>2114</v>
      </c>
      <c r="H2741" t="s">
        <v>136</v>
      </c>
    </row>
    <row r="2742" spans="1:8">
      <c r="A2742" t="s">
        <v>3316</v>
      </c>
      <c r="B2742">
        <v>23.97052482</v>
      </c>
      <c r="C2742">
        <v>90.72573842</v>
      </c>
      <c r="D2742" t="s">
        <v>568</v>
      </c>
      <c r="E2742" t="s">
        <v>569</v>
      </c>
      <c r="F2742" t="s">
        <v>2438</v>
      </c>
      <c r="G2742" t="s">
        <v>2114</v>
      </c>
      <c r="H2742" t="s">
        <v>136</v>
      </c>
    </row>
    <row r="2743" spans="1:8">
      <c r="A2743" t="s">
        <v>3317</v>
      </c>
      <c r="B2743">
        <v>24.06866807</v>
      </c>
      <c r="C2743">
        <v>90.63943465</v>
      </c>
      <c r="D2743" t="s">
        <v>568</v>
      </c>
      <c r="E2743" t="s">
        <v>569</v>
      </c>
      <c r="F2743" t="s">
        <v>2438</v>
      </c>
      <c r="G2743" t="s">
        <v>2114</v>
      </c>
      <c r="H2743" t="s">
        <v>136</v>
      </c>
    </row>
    <row r="2744" spans="1:8">
      <c r="A2744" t="s">
        <v>3318</v>
      </c>
      <c r="B2744">
        <v>24.00075</v>
      </c>
      <c r="C2744">
        <v>90.77486111</v>
      </c>
      <c r="D2744" t="s">
        <v>568</v>
      </c>
      <c r="E2744" t="s">
        <v>569</v>
      </c>
      <c r="F2744" t="s">
        <v>2438</v>
      </c>
      <c r="G2744" t="s">
        <v>2114</v>
      </c>
      <c r="H2744" t="s">
        <v>136</v>
      </c>
    </row>
    <row r="2745" spans="1:8">
      <c r="A2745" t="s">
        <v>3319</v>
      </c>
      <c r="B2745">
        <v>24.06894444</v>
      </c>
      <c r="C2745">
        <v>90.69236110999999</v>
      </c>
      <c r="D2745" t="s">
        <v>568</v>
      </c>
      <c r="E2745" t="s">
        <v>569</v>
      </c>
      <c r="F2745" t="s">
        <v>2438</v>
      </c>
      <c r="G2745" t="s">
        <v>2114</v>
      </c>
      <c r="H2745" t="s">
        <v>136</v>
      </c>
    </row>
    <row r="2746" spans="1:8">
      <c r="A2746" t="s">
        <v>3320</v>
      </c>
      <c r="B2746">
        <v>24.00572222</v>
      </c>
      <c r="C2746">
        <v>90.73063888999999</v>
      </c>
      <c r="D2746" t="s">
        <v>568</v>
      </c>
      <c r="E2746" t="s">
        <v>569</v>
      </c>
      <c r="F2746" t="s">
        <v>2438</v>
      </c>
      <c r="G2746" t="s">
        <v>2114</v>
      </c>
      <c r="H2746" t="s">
        <v>136</v>
      </c>
    </row>
    <row r="2747" spans="1:8">
      <c r="A2747" t="s">
        <v>3321</v>
      </c>
      <c r="B2747">
        <v>23.97613889</v>
      </c>
      <c r="C2747">
        <v>90.75547223</v>
      </c>
      <c r="D2747" t="s">
        <v>568</v>
      </c>
      <c r="E2747" t="s">
        <v>569</v>
      </c>
      <c r="F2747" t="s">
        <v>2438</v>
      </c>
      <c r="G2747" t="s">
        <v>2114</v>
      </c>
      <c r="H2747" t="s">
        <v>136</v>
      </c>
    </row>
    <row r="2748" spans="1:8">
      <c r="A2748" t="s">
        <v>3322</v>
      </c>
      <c r="B2748">
        <v>24.0244</v>
      </c>
      <c r="C2748">
        <v>90.72144</v>
      </c>
      <c r="D2748" t="s">
        <v>568</v>
      </c>
      <c r="E2748" t="s">
        <v>569</v>
      </c>
      <c r="F2748" t="s">
        <v>2438</v>
      </c>
      <c r="G2748" t="s">
        <v>2114</v>
      </c>
      <c r="H2748" t="s">
        <v>136</v>
      </c>
    </row>
    <row r="2749" spans="1:8">
      <c r="A2749" t="s">
        <v>3323</v>
      </c>
      <c r="B2749">
        <v>24.052743</v>
      </c>
      <c r="C2749">
        <v>90.801604</v>
      </c>
      <c r="D2749" t="s">
        <v>568</v>
      </c>
      <c r="E2749" t="s">
        <v>569</v>
      </c>
      <c r="F2749" t="s">
        <v>2438</v>
      </c>
      <c r="G2749" t="s">
        <v>2114</v>
      </c>
      <c r="H2749" t="s">
        <v>136</v>
      </c>
    </row>
    <row r="2750" spans="1:8">
      <c r="A2750" t="s">
        <v>3324</v>
      </c>
      <c r="B2750">
        <v>24.02278</v>
      </c>
      <c r="C2750">
        <v>90.7795</v>
      </c>
      <c r="D2750" t="s">
        <v>568</v>
      </c>
      <c r="E2750" t="s">
        <v>569</v>
      </c>
      <c r="F2750" t="s">
        <v>2438</v>
      </c>
      <c r="G2750" t="s">
        <v>2114</v>
      </c>
      <c r="H2750" t="s">
        <v>136</v>
      </c>
    </row>
    <row r="2751" spans="1:8">
      <c r="A2751" t="s">
        <v>3325</v>
      </c>
      <c r="B2751">
        <v>23.95072</v>
      </c>
      <c r="C2751">
        <v>90.73277</v>
      </c>
      <c r="D2751" t="s">
        <v>568</v>
      </c>
      <c r="E2751" t="s">
        <v>569</v>
      </c>
      <c r="F2751" t="s">
        <v>2438</v>
      </c>
      <c r="G2751" t="s">
        <v>2114</v>
      </c>
      <c r="H2751" t="s">
        <v>136</v>
      </c>
    </row>
    <row r="2752" spans="1:8">
      <c r="A2752" t="s">
        <v>3326</v>
      </c>
      <c r="B2752">
        <v>24.00809</v>
      </c>
      <c r="C2752">
        <v>90.7033</v>
      </c>
      <c r="D2752" t="s">
        <v>568</v>
      </c>
      <c r="E2752" t="s">
        <v>569</v>
      </c>
      <c r="F2752" t="s">
        <v>2438</v>
      </c>
      <c r="G2752" t="s">
        <v>2114</v>
      </c>
      <c r="H2752" t="s">
        <v>136</v>
      </c>
    </row>
    <row r="2753" spans="1:8">
      <c r="A2753" t="s">
        <v>3327</v>
      </c>
      <c r="B2753">
        <v>24.06568</v>
      </c>
      <c r="C2753">
        <v>90.80791000000001</v>
      </c>
      <c r="D2753" t="s">
        <v>568</v>
      </c>
      <c r="E2753" t="s">
        <v>569</v>
      </c>
      <c r="F2753" t="s">
        <v>2438</v>
      </c>
      <c r="G2753" t="s">
        <v>2114</v>
      </c>
      <c r="H2753" t="s">
        <v>136</v>
      </c>
    </row>
    <row r="2754" spans="1:8">
      <c r="A2754" t="s">
        <v>3328</v>
      </c>
      <c r="B2754">
        <v>23.96227</v>
      </c>
      <c r="C2754">
        <v>90.73801</v>
      </c>
      <c r="D2754" t="s">
        <v>568</v>
      </c>
      <c r="E2754" t="s">
        <v>569</v>
      </c>
      <c r="F2754" t="s">
        <v>2438</v>
      </c>
      <c r="G2754" t="s">
        <v>2114</v>
      </c>
      <c r="H2754" t="s">
        <v>136</v>
      </c>
    </row>
    <row r="2755" spans="1:8">
      <c r="A2755" t="s">
        <v>3329</v>
      </c>
      <c r="B2755">
        <v>24.03456</v>
      </c>
      <c r="C2755">
        <v>90.74217</v>
      </c>
      <c r="D2755" t="s">
        <v>568</v>
      </c>
      <c r="E2755" t="s">
        <v>569</v>
      </c>
      <c r="F2755" t="s">
        <v>2438</v>
      </c>
      <c r="G2755" t="s">
        <v>2114</v>
      </c>
      <c r="H2755" t="s">
        <v>136</v>
      </c>
    </row>
    <row r="2756" spans="1:8">
      <c r="A2756" t="s">
        <v>3330</v>
      </c>
      <c r="B2756">
        <v>23.99757</v>
      </c>
      <c r="C2756">
        <v>90.7637</v>
      </c>
      <c r="D2756" t="s">
        <v>568</v>
      </c>
      <c r="E2756" t="s">
        <v>569</v>
      </c>
      <c r="F2756" t="s">
        <v>2438</v>
      </c>
      <c r="G2756" t="s">
        <v>2114</v>
      </c>
      <c r="H2756" t="s">
        <v>136</v>
      </c>
    </row>
    <row r="2757" spans="1:8">
      <c r="A2757" t="s">
        <v>3331</v>
      </c>
      <c r="B2757">
        <v>23.9471</v>
      </c>
      <c r="C2757">
        <v>90.71459</v>
      </c>
      <c r="D2757" t="s">
        <v>568</v>
      </c>
      <c r="E2757" t="s">
        <v>569</v>
      </c>
      <c r="F2757" t="s">
        <v>2438</v>
      </c>
      <c r="G2757" t="s">
        <v>2114</v>
      </c>
      <c r="H2757" t="s">
        <v>136</v>
      </c>
    </row>
    <row r="2758" spans="1:8">
      <c r="A2758" t="s">
        <v>3332</v>
      </c>
      <c r="B2758">
        <v>23.9794</v>
      </c>
      <c r="C2758">
        <v>90.73447</v>
      </c>
      <c r="D2758" t="s">
        <v>568</v>
      </c>
      <c r="E2758" t="s">
        <v>569</v>
      </c>
      <c r="F2758" t="s">
        <v>2438</v>
      </c>
      <c r="G2758" t="s">
        <v>2114</v>
      </c>
      <c r="H2758" t="s">
        <v>136</v>
      </c>
    </row>
    <row r="2759" spans="1:8">
      <c r="A2759" t="s">
        <v>3333</v>
      </c>
      <c r="B2759">
        <v>24.05637</v>
      </c>
      <c r="C2759">
        <v>90.73322</v>
      </c>
      <c r="D2759" t="s">
        <v>568</v>
      </c>
      <c r="E2759" t="s">
        <v>569</v>
      </c>
      <c r="F2759" t="s">
        <v>2438</v>
      </c>
      <c r="G2759" t="s">
        <v>2114</v>
      </c>
      <c r="H2759" t="s">
        <v>136</v>
      </c>
    </row>
    <row r="2760" spans="1:8">
      <c r="A2760" t="s">
        <v>3334</v>
      </c>
      <c r="B2760">
        <v>24.02821</v>
      </c>
      <c r="C2760">
        <v>90.82093999999999</v>
      </c>
      <c r="D2760" t="s">
        <v>568</v>
      </c>
      <c r="E2760" t="s">
        <v>569</v>
      </c>
      <c r="F2760" t="s">
        <v>2438</v>
      </c>
      <c r="G2760" t="s">
        <v>2114</v>
      </c>
      <c r="H2760" t="s">
        <v>136</v>
      </c>
    </row>
    <row r="2761" spans="1:8">
      <c r="A2761" t="s">
        <v>3335</v>
      </c>
      <c r="B2761">
        <v>24.090476</v>
      </c>
      <c r="C2761">
        <v>90.79885299999999</v>
      </c>
      <c r="D2761" t="s">
        <v>568</v>
      </c>
      <c r="E2761" t="s">
        <v>569</v>
      </c>
      <c r="F2761" t="s">
        <v>2438</v>
      </c>
      <c r="G2761" t="s">
        <v>2114</v>
      </c>
      <c r="H2761" t="s">
        <v>136</v>
      </c>
    </row>
    <row r="2762" spans="1:8">
      <c r="A2762" t="s">
        <v>3336</v>
      </c>
      <c r="B2762">
        <v>24.0128</v>
      </c>
      <c r="C2762">
        <v>90.79725000000001</v>
      </c>
      <c r="D2762" t="s">
        <v>568</v>
      </c>
      <c r="E2762" t="s">
        <v>569</v>
      </c>
      <c r="F2762" t="s">
        <v>2438</v>
      </c>
      <c r="G2762" t="s">
        <v>2114</v>
      </c>
      <c r="H2762" t="s">
        <v>136</v>
      </c>
    </row>
    <row r="2763" spans="1:8">
      <c r="A2763" t="s">
        <v>3337</v>
      </c>
      <c r="B2763">
        <v>23.994141</v>
      </c>
      <c r="C2763">
        <v>90.802701</v>
      </c>
      <c r="D2763" t="s">
        <v>568</v>
      </c>
      <c r="E2763" t="s">
        <v>569</v>
      </c>
      <c r="F2763" t="s">
        <v>2438</v>
      </c>
      <c r="G2763" t="s">
        <v>2114</v>
      </c>
      <c r="H2763" t="s">
        <v>136</v>
      </c>
    </row>
    <row r="2764" spans="1:8">
      <c r="A2764" t="s">
        <v>3338</v>
      </c>
      <c r="B2764">
        <v>24.04505</v>
      </c>
      <c r="C2764">
        <v>90.67994</v>
      </c>
      <c r="D2764" t="s">
        <v>568</v>
      </c>
      <c r="E2764" t="s">
        <v>569</v>
      </c>
      <c r="F2764" t="s">
        <v>2438</v>
      </c>
      <c r="G2764" t="s">
        <v>2114</v>
      </c>
      <c r="H2764" t="s">
        <v>136</v>
      </c>
    </row>
    <row r="2765" spans="1:8">
      <c r="A2765" t="s">
        <v>3339</v>
      </c>
      <c r="B2765">
        <v>23.9829</v>
      </c>
      <c r="C2765">
        <v>90.7777</v>
      </c>
      <c r="D2765" t="s">
        <v>568</v>
      </c>
      <c r="E2765" t="s">
        <v>569</v>
      </c>
      <c r="F2765" t="s">
        <v>2438</v>
      </c>
      <c r="G2765" t="s">
        <v>2114</v>
      </c>
      <c r="H2765" t="s">
        <v>136</v>
      </c>
    </row>
    <row r="2766" spans="1:8">
      <c r="A2766" t="s">
        <v>3340</v>
      </c>
      <c r="B2766">
        <v>24.0399</v>
      </c>
      <c r="C2766">
        <v>90.71554999999999</v>
      </c>
      <c r="D2766" t="s">
        <v>568</v>
      </c>
      <c r="E2766" t="s">
        <v>569</v>
      </c>
      <c r="F2766" t="s">
        <v>2438</v>
      </c>
      <c r="G2766" t="s">
        <v>2114</v>
      </c>
      <c r="H2766" t="s">
        <v>136</v>
      </c>
    </row>
    <row r="2767" spans="1:8">
      <c r="A2767" t="s">
        <v>3341</v>
      </c>
      <c r="B2767">
        <v>24.03588</v>
      </c>
      <c r="C2767">
        <v>90.7972</v>
      </c>
      <c r="D2767" t="s">
        <v>568</v>
      </c>
      <c r="E2767" t="s">
        <v>569</v>
      </c>
      <c r="F2767" t="s">
        <v>2438</v>
      </c>
      <c r="G2767" t="s">
        <v>2114</v>
      </c>
      <c r="H2767" t="s">
        <v>136</v>
      </c>
    </row>
    <row r="2768" spans="1:8">
      <c r="A2768" t="s">
        <v>3342</v>
      </c>
      <c r="B2768">
        <v>24.01799</v>
      </c>
      <c r="C2768">
        <v>90.75802</v>
      </c>
      <c r="D2768" t="s">
        <v>568</v>
      </c>
      <c r="E2768" t="s">
        <v>569</v>
      </c>
      <c r="F2768" t="s">
        <v>2438</v>
      </c>
      <c r="G2768" t="s">
        <v>2114</v>
      </c>
      <c r="H2768" t="s">
        <v>136</v>
      </c>
    </row>
    <row r="2769" spans="1:8">
      <c r="A2769" t="s">
        <v>3343</v>
      </c>
      <c r="B2769">
        <v>24.090782</v>
      </c>
      <c r="C2769">
        <v>90.74862</v>
      </c>
      <c r="D2769" t="s">
        <v>568</v>
      </c>
      <c r="E2769" t="s">
        <v>569</v>
      </c>
      <c r="F2769" t="s">
        <v>2438</v>
      </c>
      <c r="G2769" t="s">
        <v>2114</v>
      </c>
      <c r="H2769" t="s">
        <v>136</v>
      </c>
    </row>
    <row r="2770" spans="1:8">
      <c r="A2770" t="s">
        <v>3344</v>
      </c>
      <c r="B2770">
        <v>23.96153</v>
      </c>
      <c r="C2770">
        <v>90.71759</v>
      </c>
      <c r="D2770" t="s">
        <v>568</v>
      </c>
      <c r="E2770" t="s">
        <v>569</v>
      </c>
      <c r="F2770" t="s">
        <v>2438</v>
      </c>
      <c r="G2770" t="s">
        <v>2114</v>
      </c>
      <c r="H2770" t="s">
        <v>136</v>
      </c>
    </row>
    <row r="2771" spans="1:8">
      <c r="A2771" t="s">
        <v>3345</v>
      </c>
      <c r="B2771">
        <v>24.05279</v>
      </c>
      <c r="C2771">
        <v>90.70116</v>
      </c>
      <c r="D2771" t="s">
        <v>568</v>
      </c>
      <c r="E2771" t="s">
        <v>569</v>
      </c>
      <c r="F2771" t="s">
        <v>2438</v>
      </c>
      <c r="G2771" t="s">
        <v>2114</v>
      </c>
      <c r="H2771" t="s">
        <v>136</v>
      </c>
    </row>
    <row r="2772" spans="1:8">
      <c r="A2772" t="s">
        <v>3346</v>
      </c>
      <c r="B2772">
        <v>24.06758</v>
      </c>
      <c r="C2772">
        <v>90.766817</v>
      </c>
      <c r="D2772" t="s">
        <v>568</v>
      </c>
      <c r="E2772" t="s">
        <v>569</v>
      </c>
      <c r="F2772" t="s">
        <v>2438</v>
      </c>
      <c r="G2772" t="s">
        <v>2114</v>
      </c>
      <c r="H2772" t="s">
        <v>136</v>
      </c>
    </row>
    <row r="2773" spans="1:8">
      <c r="A2773" t="s">
        <v>3347</v>
      </c>
      <c r="B2773">
        <v>23.94217</v>
      </c>
      <c r="C2773">
        <v>90.70090999999999</v>
      </c>
      <c r="D2773" t="s">
        <v>568</v>
      </c>
      <c r="E2773" t="s">
        <v>569</v>
      </c>
      <c r="F2773" t="s">
        <v>2438</v>
      </c>
      <c r="G2773" t="s">
        <v>2114</v>
      </c>
      <c r="H2773" t="s">
        <v>136</v>
      </c>
    </row>
    <row r="2774" spans="1:8">
      <c r="A2774" t="s">
        <v>3348</v>
      </c>
      <c r="B2774">
        <v>24.02058</v>
      </c>
      <c r="C2774">
        <v>90.80972</v>
      </c>
      <c r="D2774" t="s">
        <v>568</v>
      </c>
      <c r="E2774" t="s">
        <v>569</v>
      </c>
      <c r="F2774" t="s">
        <v>2438</v>
      </c>
      <c r="G2774" t="s">
        <v>2114</v>
      </c>
      <c r="H2774" t="s">
        <v>136</v>
      </c>
    </row>
    <row r="2775" spans="1:8">
      <c r="A2775" t="s">
        <v>3349</v>
      </c>
      <c r="B2775">
        <v>24.07125</v>
      </c>
      <c r="C2775">
        <v>90.65743999999999</v>
      </c>
      <c r="D2775" t="s">
        <v>568</v>
      </c>
      <c r="E2775" t="s">
        <v>569</v>
      </c>
      <c r="F2775" t="s">
        <v>2438</v>
      </c>
      <c r="G2775" t="s">
        <v>2114</v>
      </c>
      <c r="H2775" t="s">
        <v>136</v>
      </c>
    </row>
    <row r="2776" spans="1:8">
      <c r="A2776" t="s">
        <v>3350</v>
      </c>
      <c r="B2776">
        <v>24.04757</v>
      </c>
      <c r="C2776">
        <v>90.73994999999999</v>
      </c>
      <c r="D2776" t="s">
        <v>568</v>
      </c>
      <c r="E2776" t="s">
        <v>569</v>
      </c>
      <c r="F2776" t="s">
        <v>2438</v>
      </c>
      <c r="G2776" t="s">
        <v>2114</v>
      </c>
      <c r="H2776" t="s">
        <v>136</v>
      </c>
    </row>
    <row r="2777" spans="1:8">
      <c r="A2777" t="s">
        <v>3351</v>
      </c>
      <c r="B2777">
        <v>24.043036</v>
      </c>
      <c r="C2777">
        <v>90.81008199999999</v>
      </c>
      <c r="D2777" t="s">
        <v>568</v>
      </c>
      <c r="E2777" t="s">
        <v>569</v>
      </c>
      <c r="F2777" t="s">
        <v>2438</v>
      </c>
      <c r="G2777" t="s">
        <v>2114</v>
      </c>
      <c r="H2777" t="s">
        <v>136</v>
      </c>
    </row>
    <row r="2778" spans="1:8">
      <c r="A2778" t="s">
        <v>3352</v>
      </c>
      <c r="B2778">
        <v>23.945788</v>
      </c>
      <c r="C2778">
        <v>90.724414</v>
      </c>
      <c r="D2778" t="s">
        <v>568</v>
      </c>
      <c r="E2778" t="s">
        <v>569</v>
      </c>
      <c r="F2778" t="s">
        <v>2438</v>
      </c>
      <c r="G2778" t="s">
        <v>2114</v>
      </c>
      <c r="H2778" t="s">
        <v>136</v>
      </c>
    </row>
    <row r="2779" spans="1:8">
      <c r="A2779" t="s">
        <v>3353</v>
      </c>
      <c r="B2779">
        <v>24.016737</v>
      </c>
      <c r="C2779">
        <v>90.73544390000001</v>
      </c>
      <c r="D2779" t="s">
        <v>568</v>
      </c>
      <c r="E2779" t="s">
        <v>569</v>
      </c>
      <c r="F2779" t="s">
        <v>2438</v>
      </c>
      <c r="G2779" t="s">
        <v>2114</v>
      </c>
      <c r="H2779" t="s">
        <v>136</v>
      </c>
    </row>
    <row r="2780" spans="1:8">
      <c r="A2780" t="s">
        <v>3354</v>
      </c>
      <c r="B2780">
        <v>23.998041</v>
      </c>
      <c r="C2780">
        <v>90.748445</v>
      </c>
      <c r="D2780" t="s">
        <v>568</v>
      </c>
      <c r="E2780" t="s">
        <v>569</v>
      </c>
      <c r="F2780" t="s">
        <v>2438</v>
      </c>
      <c r="G2780" t="s">
        <v>2114</v>
      </c>
      <c r="H2780" t="s">
        <v>136</v>
      </c>
    </row>
    <row r="2781" spans="1:8">
      <c r="A2781" t="s">
        <v>3355</v>
      </c>
      <c r="B2781">
        <v>23.96131</v>
      </c>
      <c r="C2781">
        <v>90.756179</v>
      </c>
      <c r="D2781" t="s">
        <v>568</v>
      </c>
      <c r="E2781" t="s">
        <v>569</v>
      </c>
      <c r="F2781" t="s">
        <v>2438</v>
      </c>
      <c r="G2781" t="s">
        <v>2114</v>
      </c>
      <c r="H2781" t="s">
        <v>136</v>
      </c>
    </row>
    <row r="2782" spans="1:8">
      <c r="A2782" t="s">
        <v>3356</v>
      </c>
      <c r="B2782">
        <v>24.080272</v>
      </c>
      <c r="C2782">
        <v>90.81071900000001</v>
      </c>
      <c r="D2782" t="s">
        <v>568</v>
      </c>
      <c r="E2782" t="s">
        <v>569</v>
      </c>
      <c r="F2782" t="s">
        <v>2438</v>
      </c>
      <c r="G2782" t="s">
        <v>2114</v>
      </c>
      <c r="H2782" t="s">
        <v>136</v>
      </c>
    </row>
    <row r="2783" spans="1:8">
      <c r="A2783" t="s">
        <v>3357</v>
      </c>
      <c r="B2783">
        <v>24.053222</v>
      </c>
      <c r="C2783">
        <v>90.72026200000001</v>
      </c>
      <c r="D2783" t="s">
        <v>568</v>
      </c>
      <c r="E2783" t="s">
        <v>569</v>
      </c>
      <c r="F2783" t="s">
        <v>2438</v>
      </c>
      <c r="G2783" t="s">
        <v>2114</v>
      </c>
      <c r="H2783" t="s">
        <v>136</v>
      </c>
    </row>
    <row r="2784" spans="1:8">
      <c r="A2784" t="s">
        <v>3358</v>
      </c>
      <c r="B2784">
        <v>24.048836</v>
      </c>
      <c r="C2784">
        <v>90.657073</v>
      </c>
      <c r="D2784" t="s">
        <v>568</v>
      </c>
      <c r="E2784" t="s">
        <v>569</v>
      </c>
      <c r="F2784" t="s">
        <v>2438</v>
      </c>
      <c r="G2784" t="s">
        <v>2114</v>
      </c>
      <c r="H2784" t="s">
        <v>136</v>
      </c>
    </row>
    <row r="2785" spans="1:8">
      <c r="A2785" t="s">
        <v>3359</v>
      </c>
      <c r="B2785">
        <v>24.074143</v>
      </c>
      <c r="C2785">
        <v>90.78996600000001</v>
      </c>
      <c r="D2785" t="s">
        <v>568</v>
      </c>
      <c r="E2785" t="s">
        <v>569</v>
      </c>
      <c r="F2785" t="s">
        <v>2438</v>
      </c>
      <c r="G2785" t="s">
        <v>2114</v>
      </c>
      <c r="H2785" t="s">
        <v>136</v>
      </c>
    </row>
    <row r="2786" spans="1:8">
      <c r="A2786" t="s">
        <v>3360</v>
      </c>
      <c r="B2786">
        <v>24.024364</v>
      </c>
      <c r="C2786">
        <v>90.793976</v>
      </c>
      <c r="D2786" t="s">
        <v>568</v>
      </c>
      <c r="E2786" t="s">
        <v>569</v>
      </c>
      <c r="F2786" t="s">
        <v>2438</v>
      </c>
      <c r="G2786" t="s">
        <v>2114</v>
      </c>
      <c r="H2786" t="s">
        <v>136</v>
      </c>
    </row>
    <row r="2787" spans="1:8">
      <c r="A2787" t="s">
        <v>3361</v>
      </c>
      <c r="B2787">
        <v>23.9326109</v>
      </c>
      <c r="C2787">
        <v>90.71193614000001</v>
      </c>
      <c r="D2787" t="s">
        <v>568</v>
      </c>
      <c r="E2787" t="s">
        <v>569</v>
      </c>
      <c r="F2787" t="s">
        <v>2438</v>
      </c>
      <c r="G2787" t="s">
        <v>2114</v>
      </c>
      <c r="H2787" t="s">
        <v>136</v>
      </c>
    </row>
    <row r="2788" spans="1:8">
      <c r="A2788" t="s">
        <v>3362</v>
      </c>
      <c r="B2788">
        <v>23.92160793</v>
      </c>
      <c r="C2788">
        <v>90.71996638</v>
      </c>
      <c r="D2788" t="s">
        <v>568</v>
      </c>
      <c r="E2788" t="s">
        <v>569</v>
      </c>
      <c r="F2788" t="s">
        <v>2438</v>
      </c>
      <c r="G2788" t="s">
        <v>2114</v>
      </c>
      <c r="H2788" t="s">
        <v>136</v>
      </c>
    </row>
    <row r="2789" spans="1:8">
      <c r="A2789" t="s">
        <v>3363</v>
      </c>
      <c r="B2789">
        <v>23.85060466</v>
      </c>
      <c r="C2789">
        <v>90.67468737</v>
      </c>
      <c r="D2789" t="s">
        <v>568</v>
      </c>
      <c r="E2789" t="s">
        <v>569</v>
      </c>
      <c r="F2789" t="s">
        <v>2438</v>
      </c>
      <c r="G2789" t="s">
        <v>2114</v>
      </c>
      <c r="H2789" t="s">
        <v>136</v>
      </c>
    </row>
    <row r="2790" spans="1:8">
      <c r="A2790" t="s">
        <v>3364</v>
      </c>
      <c r="B2790">
        <v>23.92471326</v>
      </c>
      <c r="C2790">
        <v>90.71265459999999</v>
      </c>
      <c r="D2790" t="s">
        <v>568</v>
      </c>
      <c r="E2790" t="s">
        <v>569</v>
      </c>
      <c r="F2790" t="s">
        <v>2438</v>
      </c>
      <c r="G2790" t="s">
        <v>2114</v>
      </c>
      <c r="H2790" t="s">
        <v>136</v>
      </c>
    </row>
    <row r="2791" spans="1:8">
      <c r="A2791" t="s">
        <v>3365</v>
      </c>
      <c r="B2791">
        <v>23.88283333</v>
      </c>
      <c r="C2791">
        <v>90.74058333000001</v>
      </c>
      <c r="D2791" t="s">
        <v>568</v>
      </c>
      <c r="E2791" t="s">
        <v>569</v>
      </c>
      <c r="F2791" t="s">
        <v>2438</v>
      </c>
      <c r="G2791" t="s">
        <v>2114</v>
      </c>
      <c r="H2791" t="s">
        <v>136</v>
      </c>
    </row>
    <row r="2792" spans="1:8">
      <c r="A2792" t="s">
        <v>3366</v>
      </c>
      <c r="B2792">
        <v>23.83394167</v>
      </c>
      <c r="C2792">
        <v>90.70511111</v>
      </c>
      <c r="D2792" t="s">
        <v>568</v>
      </c>
      <c r="E2792" t="s">
        <v>569</v>
      </c>
      <c r="F2792" t="s">
        <v>2438</v>
      </c>
      <c r="G2792" t="s">
        <v>2114</v>
      </c>
      <c r="H2792" t="s">
        <v>136</v>
      </c>
    </row>
    <row r="2793" spans="1:8">
      <c r="A2793" t="s">
        <v>3367</v>
      </c>
      <c r="B2793">
        <v>23.81947222</v>
      </c>
      <c r="C2793">
        <v>90.63936111</v>
      </c>
      <c r="D2793" t="s">
        <v>568</v>
      </c>
      <c r="E2793" t="s">
        <v>569</v>
      </c>
      <c r="F2793" t="s">
        <v>2438</v>
      </c>
      <c r="G2793" t="s">
        <v>2114</v>
      </c>
      <c r="H2793" t="s">
        <v>136</v>
      </c>
    </row>
    <row r="2794" spans="1:8">
      <c r="A2794" t="s">
        <v>3368</v>
      </c>
      <c r="B2794">
        <v>23.91938889</v>
      </c>
      <c r="C2794">
        <v>90.74461110999999</v>
      </c>
      <c r="D2794" t="s">
        <v>568</v>
      </c>
      <c r="E2794" t="s">
        <v>569</v>
      </c>
      <c r="F2794" t="s">
        <v>2438</v>
      </c>
      <c r="G2794" t="s">
        <v>2114</v>
      </c>
      <c r="H2794" t="s">
        <v>136</v>
      </c>
    </row>
    <row r="2795" spans="1:8">
      <c r="A2795" t="s">
        <v>3369</v>
      </c>
      <c r="B2795">
        <v>23.89244</v>
      </c>
      <c r="C2795">
        <v>90.62479999999999</v>
      </c>
      <c r="D2795" t="s">
        <v>568</v>
      </c>
      <c r="E2795" t="s">
        <v>569</v>
      </c>
      <c r="F2795" t="s">
        <v>2438</v>
      </c>
      <c r="G2795" t="s">
        <v>2114</v>
      </c>
      <c r="H2795" t="s">
        <v>136</v>
      </c>
    </row>
    <row r="2796" spans="1:8">
      <c r="A2796" t="s">
        <v>3370</v>
      </c>
      <c r="B2796">
        <v>23.818875</v>
      </c>
      <c r="C2796">
        <v>90.721</v>
      </c>
      <c r="D2796" t="s">
        <v>568</v>
      </c>
      <c r="E2796" t="s">
        <v>569</v>
      </c>
      <c r="F2796" t="s">
        <v>2438</v>
      </c>
      <c r="G2796" t="s">
        <v>2114</v>
      </c>
      <c r="H2796" t="s">
        <v>136</v>
      </c>
    </row>
    <row r="2797" spans="1:8">
      <c r="A2797" t="s">
        <v>3371</v>
      </c>
      <c r="B2797">
        <v>23.885264</v>
      </c>
      <c r="C2797">
        <v>90.70316699999999</v>
      </c>
      <c r="D2797" t="s">
        <v>568</v>
      </c>
      <c r="E2797" t="s">
        <v>569</v>
      </c>
      <c r="F2797" t="s">
        <v>2438</v>
      </c>
      <c r="G2797" t="s">
        <v>2114</v>
      </c>
      <c r="H2797" t="s">
        <v>136</v>
      </c>
    </row>
    <row r="2798" spans="1:8">
      <c r="A2798" t="s">
        <v>3372</v>
      </c>
      <c r="B2798">
        <v>23.84158</v>
      </c>
      <c r="C2798">
        <v>90.66871999999999</v>
      </c>
      <c r="D2798" t="s">
        <v>568</v>
      </c>
      <c r="E2798" t="s">
        <v>569</v>
      </c>
      <c r="F2798" t="s">
        <v>2438</v>
      </c>
      <c r="G2798" t="s">
        <v>2114</v>
      </c>
      <c r="H2798" t="s">
        <v>136</v>
      </c>
    </row>
    <row r="2799" spans="1:8">
      <c r="A2799" t="s">
        <v>3373</v>
      </c>
      <c r="B2799">
        <v>23.86028</v>
      </c>
      <c r="C2799">
        <v>90.67151</v>
      </c>
      <c r="D2799" t="s">
        <v>568</v>
      </c>
      <c r="E2799" t="s">
        <v>569</v>
      </c>
      <c r="F2799" t="s">
        <v>2438</v>
      </c>
      <c r="G2799" t="s">
        <v>2114</v>
      </c>
      <c r="H2799" t="s">
        <v>136</v>
      </c>
    </row>
    <row r="2800" spans="1:8">
      <c r="A2800" t="s">
        <v>3374</v>
      </c>
      <c r="B2800">
        <v>23.8928</v>
      </c>
      <c r="C2800">
        <v>90.6758</v>
      </c>
      <c r="D2800" t="s">
        <v>568</v>
      </c>
      <c r="E2800" t="s">
        <v>569</v>
      </c>
      <c r="F2800" t="s">
        <v>2438</v>
      </c>
      <c r="G2800" t="s">
        <v>2114</v>
      </c>
      <c r="H2800" t="s">
        <v>136</v>
      </c>
    </row>
    <row r="2801" spans="1:8">
      <c r="A2801" t="s">
        <v>3375</v>
      </c>
      <c r="B2801">
        <v>23.926008</v>
      </c>
      <c r="C2801">
        <v>90.729615</v>
      </c>
      <c r="D2801" t="s">
        <v>568</v>
      </c>
      <c r="E2801" t="s">
        <v>569</v>
      </c>
      <c r="F2801" t="s">
        <v>2438</v>
      </c>
      <c r="G2801" t="s">
        <v>2114</v>
      </c>
      <c r="H2801" t="s">
        <v>136</v>
      </c>
    </row>
    <row r="2802" spans="1:8">
      <c r="A2802" t="s">
        <v>3376</v>
      </c>
      <c r="B2802">
        <v>23.91473</v>
      </c>
      <c r="C2802">
        <v>90.71429999999999</v>
      </c>
      <c r="D2802" t="s">
        <v>568</v>
      </c>
      <c r="E2802" t="s">
        <v>569</v>
      </c>
      <c r="F2802" t="s">
        <v>2438</v>
      </c>
      <c r="G2802" t="s">
        <v>2114</v>
      </c>
      <c r="H2802" t="s">
        <v>136</v>
      </c>
    </row>
    <row r="2803" spans="1:8">
      <c r="A2803" t="s">
        <v>3377</v>
      </c>
      <c r="B2803">
        <v>23.890095</v>
      </c>
      <c r="C2803">
        <v>90.80322700000001</v>
      </c>
      <c r="D2803" t="s">
        <v>568</v>
      </c>
      <c r="E2803" t="s">
        <v>569</v>
      </c>
      <c r="F2803" t="s">
        <v>2438</v>
      </c>
      <c r="G2803" t="s">
        <v>2114</v>
      </c>
      <c r="H2803" t="s">
        <v>136</v>
      </c>
    </row>
    <row r="2804" spans="1:8">
      <c r="A2804" t="s">
        <v>3378</v>
      </c>
      <c r="B2804">
        <v>23.83405</v>
      </c>
      <c r="C2804">
        <v>90.75152</v>
      </c>
      <c r="D2804" t="s">
        <v>568</v>
      </c>
      <c r="E2804" t="s">
        <v>569</v>
      </c>
      <c r="F2804" t="s">
        <v>2438</v>
      </c>
      <c r="G2804" t="s">
        <v>2114</v>
      </c>
      <c r="H2804" t="s">
        <v>136</v>
      </c>
    </row>
    <row r="2805" spans="1:8">
      <c r="A2805" t="s">
        <v>3379</v>
      </c>
      <c r="B2805">
        <v>23.82248</v>
      </c>
      <c r="C2805">
        <v>90.67097</v>
      </c>
      <c r="D2805" t="s">
        <v>568</v>
      </c>
      <c r="E2805" t="s">
        <v>569</v>
      </c>
      <c r="F2805" t="s">
        <v>2438</v>
      </c>
      <c r="G2805" t="s">
        <v>2114</v>
      </c>
      <c r="H2805" t="s">
        <v>136</v>
      </c>
    </row>
    <row r="2806" spans="1:8">
      <c r="A2806" t="s">
        <v>3380</v>
      </c>
      <c r="B2806">
        <v>23.85515</v>
      </c>
      <c r="C2806">
        <v>90.67874999999999</v>
      </c>
      <c r="D2806" t="s">
        <v>568</v>
      </c>
      <c r="E2806" t="s">
        <v>569</v>
      </c>
      <c r="F2806" t="s">
        <v>2438</v>
      </c>
      <c r="G2806" t="s">
        <v>2114</v>
      </c>
      <c r="H2806" t="s">
        <v>136</v>
      </c>
    </row>
    <row r="2807" spans="1:8">
      <c r="A2807" t="s">
        <v>3381</v>
      </c>
      <c r="B2807">
        <v>23.86607</v>
      </c>
      <c r="C2807">
        <v>90.68666</v>
      </c>
      <c r="D2807" t="s">
        <v>568</v>
      </c>
      <c r="E2807" t="s">
        <v>569</v>
      </c>
      <c r="F2807" t="s">
        <v>2438</v>
      </c>
      <c r="G2807" t="s">
        <v>2114</v>
      </c>
      <c r="H2807" t="s">
        <v>136</v>
      </c>
    </row>
    <row r="2808" spans="1:8">
      <c r="A2808" t="s">
        <v>3382</v>
      </c>
      <c r="B2808">
        <v>23.93662</v>
      </c>
      <c r="C2808">
        <v>90.728331</v>
      </c>
      <c r="D2808" t="s">
        <v>568</v>
      </c>
      <c r="E2808" t="s">
        <v>569</v>
      </c>
      <c r="F2808" t="s">
        <v>2438</v>
      </c>
      <c r="G2808" t="s">
        <v>2114</v>
      </c>
      <c r="H2808" t="s">
        <v>136</v>
      </c>
    </row>
    <row r="2809" spans="1:8">
      <c r="A2809" t="s">
        <v>3383</v>
      </c>
      <c r="B2809">
        <v>23.92108</v>
      </c>
      <c r="C2809">
        <v>90.72502</v>
      </c>
      <c r="D2809" t="s">
        <v>568</v>
      </c>
      <c r="E2809" t="s">
        <v>569</v>
      </c>
      <c r="F2809" t="s">
        <v>2438</v>
      </c>
      <c r="G2809" t="s">
        <v>2114</v>
      </c>
      <c r="H2809" t="s">
        <v>136</v>
      </c>
    </row>
    <row r="2810" spans="1:8">
      <c r="A2810" t="s">
        <v>3384</v>
      </c>
      <c r="B2810">
        <v>23.93615</v>
      </c>
      <c r="C2810">
        <v>90.71092</v>
      </c>
      <c r="D2810" t="s">
        <v>568</v>
      </c>
      <c r="E2810" t="s">
        <v>569</v>
      </c>
      <c r="F2810" t="s">
        <v>2438</v>
      </c>
      <c r="G2810" t="s">
        <v>2114</v>
      </c>
      <c r="H2810" t="s">
        <v>136</v>
      </c>
    </row>
    <row r="2811" spans="1:8">
      <c r="A2811" t="s">
        <v>3385</v>
      </c>
      <c r="B2811">
        <v>23.91957</v>
      </c>
      <c r="C2811">
        <v>90.71393</v>
      </c>
      <c r="D2811" t="s">
        <v>568</v>
      </c>
      <c r="E2811" t="s">
        <v>569</v>
      </c>
      <c r="F2811" t="s">
        <v>2438</v>
      </c>
      <c r="G2811" t="s">
        <v>2114</v>
      </c>
      <c r="H2811" t="s">
        <v>136</v>
      </c>
    </row>
    <row r="2812" spans="1:8">
      <c r="A2812" t="s">
        <v>3386</v>
      </c>
      <c r="B2812">
        <v>23.93396</v>
      </c>
      <c r="C2812">
        <v>90.71733</v>
      </c>
      <c r="D2812" t="s">
        <v>568</v>
      </c>
      <c r="E2812" t="s">
        <v>569</v>
      </c>
      <c r="F2812" t="s">
        <v>2438</v>
      </c>
      <c r="G2812" t="s">
        <v>2114</v>
      </c>
      <c r="H2812" t="s">
        <v>136</v>
      </c>
    </row>
    <row r="2813" spans="1:8">
      <c r="A2813" t="s">
        <v>3387</v>
      </c>
      <c r="B2813">
        <v>23.85235</v>
      </c>
      <c r="C2813">
        <v>90.67283</v>
      </c>
      <c r="D2813" t="s">
        <v>568</v>
      </c>
      <c r="E2813" t="s">
        <v>569</v>
      </c>
      <c r="F2813" t="s">
        <v>2438</v>
      </c>
      <c r="G2813" t="s">
        <v>2114</v>
      </c>
      <c r="H2813" t="s">
        <v>136</v>
      </c>
    </row>
    <row r="2814" spans="1:8">
      <c r="A2814" t="s">
        <v>3388</v>
      </c>
      <c r="B2814">
        <v>23.92565</v>
      </c>
      <c r="C2814">
        <v>90.70795</v>
      </c>
      <c r="D2814" t="s">
        <v>568</v>
      </c>
      <c r="E2814" t="s">
        <v>569</v>
      </c>
      <c r="F2814" t="s">
        <v>2438</v>
      </c>
      <c r="G2814" t="s">
        <v>2114</v>
      </c>
      <c r="H2814" t="s">
        <v>136</v>
      </c>
    </row>
    <row r="2815" spans="1:8">
      <c r="A2815" t="s">
        <v>3389</v>
      </c>
      <c r="B2815">
        <v>23.84387</v>
      </c>
      <c r="C2815">
        <v>90.67282</v>
      </c>
      <c r="D2815" t="s">
        <v>568</v>
      </c>
      <c r="E2815" t="s">
        <v>569</v>
      </c>
      <c r="F2815" t="s">
        <v>2438</v>
      </c>
      <c r="G2815" t="s">
        <v>2114</v>
      </c>
      <c r="H2815" t="s">
        <v>136</v>
      </c>
    </row>
    <row r="2816" spans="1:8">
      <c r="A2816" t="s">
        <v>3390</v>
      </c>
      <c r="B2816">
        <v>23.89257</v>
      </c>
      <c r="C2816">
        <v>90.63731</v>
      </c>
      <c r="D2816" t="s">
        <v>568</v>
      </c>
      <c r="E2816" t="s">
        <v>569</v>
      </c>
      <c r="F2816" t="s">
        <v>2438</v>
      </c>
      <c r="G2816" t="s">
        <v>2114</v>
      </c>
      <c r="H2816" t="s">
        <v>136</v>
      </c>
    </row>
    <row r="2817" spans="1:8">
      <c r="A2817" t="s">
        <v>3391</v>
      </c>
      <c r="B2817">
        <v>23.8308</v>
      </c>
      <c r="C2817">
        <v>90.6857</v>
      </c>
      <c r="D2817" t="s">
        <v>568</v>
      </c>
      <c r="E2817" t="s">
        <v>569</v>
      </c>
      <c r="F2817" t="s">
        <v>2438</v>
      </c>
      <c r="G2817" t="s">
        <v>2114</v>
      </c>
      <c r="H2817" t="s">
        <v>136</v>
      </c>
    </row>
    <row r="2818" spans="1:8">
      <c r="A2818" t="s">
        <v>3392</v>
      </c>
      <c r="B2818">
        <v>23.88651</v>
      </c>
      <c r="C2818">
        <v>90.74691</v>
      </c>
      <c r="D2818" t="s">
        <v>568</v>
      </c>
      <c r="E2818" t="s">
        <v>569</v>
      </c>
      <c r="F2818" t="s">
        <v>2438</v>
      </c>
      <c r="G2818" t="s">
        <v>2114</v>
      </c>
      <c r="H2818" t="s">
        <v>136</v>
      </c>
    </row>
    <row r="2819" spans="1:8">
      <c r="A2819" t="s">
        <v>3393</v>
      </c>
      <c r="B2819">
        <v>23.87031</v>
      </c>
      <c r="C2819">
        <v>90.66888</v>
      </c>
      <c r="D2819" t="s">
        <v>568</v>
      </c>
      <c r="E2819" t="s">
        <v>569</v>
      </c>
      <c r="F2819" t="s">
        <v>2438</v>
      </c>
      <c r="G2819" t="s">
        <v>2114</v>
      </c>
      <c r="H2819" t="s">
        <v>136</v>
      </c>
    </row>
    <row r="2820" spans="1:8">
      <c r="A2820" t="s">
        <v>3394</v>
      </c>
      <c r="B2820">
        <v>23.8049</v>
      </c>
      <c r="C2820">
        <v>90.67010000000001</v>
      </c>
      <c r="D2820" t="s">
        <v>568</v>
      </c>
      <c r="E2820" t="s">
        <v>569</v>
      </c>
      <c r="F2820" t="s">
        <v>2438</v>
      </c>
      <c r="G2820" t="s">
        <v>2114</v>
      </c>
      <c r="H2820" t="s">
        <v>136</v>
      </c>
    </row>
    <row r="2821" spans="1:8">
      <c r="A2821" t="s">
        <v>3395</v>
      </c>
      <c r="B2821">
        <v>23.78852</v>
      </c>
      <c r="C2821">
        <v>90.68217</v>
      </c>
      <c r="D2821" t="s">
        <v>568</v>
      </c>
      <c r="E2821" t="s">
        <v>569</v>
      </c>
      <c r="F2821" t="s">
        <v>1246</v>
      </c>
      <c r="G2821" t="s">
        <v>2114</v>
      </c>
      <c r="H2821" t="s">
        <v>136</v>
      </c>
    </row>
    <row r="2822" spans="1:8">
      <c r="A2822" t="s">
        <v>3396</v>
      </c>
      <c r="B2822">
        <v>23.93326</v>
      </c>
      <c r="C2822">
        <v>90.72190999999999</v>
      </c>
      <c r="D2822" t="s">
        <v>568</v>
      </c>
      <c r="E2822" t="s">
        <v>569</v>
      </c>
      <c r="F2822" t="s">
        <v>2438</v>
      </c>
      <c r="G2822" t="s">
        <v>2114</v>
      </c>
      <c r="H2822" t="s">
        <v>136</v>
      </c>
    </row>
    <row r="2823" spans="1:8">
      <c r="A2823" t="s">
        <v>3397</v>
      </c>
      <c r="B2823">
        <v>23.809792</v>
      </c>
      <c r="C2823">
        <v>90.757718</v>
      </c>
      <c r="D2823" t="s">
        <v>568</v>
      </c>
      <c r="E2823" t="s">
        <v>569</v>
      </c>
      <c r="F2823" t="s">
        <v>2438</v>
      </c>
      <c r="G2823" t="s">
        <v>2114</v>
      </c>
      <c r="H2823" t="s">
        <v>136</v>
      </c>
    </row>
    <row r="2824" spans="1:8">
      <c r="A2824" t="s">
        <v>3398</v>
      </c>
      <c r="B2824">
        <v>23.91385</v>
      </c>
      <c r="C2824">
        <v>90.70026</v>
      </c>
      <c r="D2824" t="s">
        <v>568</v>
      </c>
      <c r="E2824" t="s">
        <v>569</v>
      </c>
      <c r="F2824" t="s">
        <v>2438</v>
      </c>
      <c r="G2824" t="s">
        <v>2114</v>
      </c>
      <c r="H2824" t="s">
        <v>136</v>
      </c>
    </row>
    <row r="2825" spans="1:8">
      <c r="A2825" t="s">
        <v>3399</v>
      </c>
      <c r="B2825">
        <v>23.87697</v>
      </c>
      <c r="C2825">
        <v>90.81815</v>
      </c>
      <c r="D2825" t="s">
        <v>568</v>
      </c>
      <c r="E2825" t="s">
        <v>569</v>
      </c>
      <c r="F2825" t="s">
        <v>2438</v>
      </c>
      <c r="G2825" t="s">
        <v>2114</v>
      </c>
      <c r="H2825" t="s">
        <v>136</v>
      </c>
    </row>
    <row r="2826" spans="1:8">
      <c r="A2826" t="s">
        <v>3400</v>
      </c>
      <c r="B2826">
        <v>23.87333</v>
      </c>
      <c r="C2826">
        <v>90.7221</v>
      </c>
      <c r="D2826" t="s">
        <v>568</v>
      </c>
      <c r="E2826" t="s">
        <v>569</v>
      </c>
      <c r="F2826" t="s">
        <v>2438</v>
      </c>
      <c r="G2826" t="s">
        <v>2114</v>
      </c>
      <c r="H2826" t="s">
        <v>136</v>
      </c>
    </row>
    <row r="2827" spans="1:8">
      <c r="A2827" t="s">
        <v>3401</v>
      </c>
      <c r="B2827">
        <v>23.90243</v>
      </c>
      <c r="C2827">
        <v>90.73211499999999</v>
      </c>
      <c r="D2827" t="s">
        <v>568</v>
      </c>
      <c r="E2827" t="s">
        <v>569</v>
      </c>
      <c r="F2827" t="s">
        <v>2438</v>
      </c>
      <c r="G2827" t="s">
        <v>2114</v>
      </c>
      <c r="H2827" t="s">
        <v>136</v>
      </c>
    </row>
    <row r="2828" spans="1:8">
      <c r="A2828" t="s">
        <v>3402</v>
      </c>
      <c r="B2828">
        <v>23.932927</v>
      </c>
      <c r="C2828">
        <v>90.704634</v>
      </c>
      <c r="D2828" t="s">
        <v>568</v>
      </c>
      <c r="E2828" t="s">
        <v>569</v>
      </c>
      <c r="F2828" t="s">
        <v>2438</v>
      </c>
      <c r="G2828" t="s">
        <v>2114</v>
      </c>
      <c r="H2828" t="s">
        <v>136</v>
      </c>
    </row>
    <row r="2829" spans="1:8">
      <c r="A2829" t="s">
        <v>3403</v>
      </c>
      <c r="B2829">
        <v>23.94099</v>
      </c>
      <c r="C2829">
        <v>90.72878</v>
      </c>
      <c r="D2829" t="s">
        <v>568</v>
      </c>
      <c r="E2829" t="s">
        <v>569</v>
      </c>
      <c r="F2829" t="s">
        <v>2438</v>
      </c>
      <c r="G2829" t="s">
        <v>2114</v>
      </c>
      <c r="H2829" t="s">
        <v>136</v>
      </c>
    </row>
    <row r="2830" spans="1:8">
      <c r="A2830" t="s">
        <v>3404</v>
      </c>
      <c r="B2830">
        <v>23.920966</v>
      </c>
      <c r="C2830">
        <v>90.70697699999999</v>
      </c>
      <c r="D2830" t="s">
        <v>568</v>
      </c>
      <c r="E2830" t="s">
        <v>569</v>
      </c>
      <c r="F2830" t="s">
        <v>2438</v>
      </c>
      <c r="G2830" t="s">
        <v>2114</v>
      </c>
      <c r="H2830" t="s">
        <v>136</v>
      </c>
    </row>
    <row r="2831" spans="1:8">
      <c r="A2831" t="s">
        <v>3405</v>
      </c>
      <c r="B2831">
        <v>23.926009</v>
      </c>
      <c r="C2831">
        <v>90.72125699999999</v>
      </c>
      <c r="D2831" t="s">
        <v>568</v>
      </c>
      <c r="E2831" t="s">
        <v>569</v>
      </c>
      <c r="F2831" t="s">
        <v>2438</v>
      </c>
      <c r="G2831" t="s">
        <v>2114</v>
      </c>
      <c r="H2831" t="s">
        <v>136</v>
      </c>
    </row>
    <row r="2832" spans="1:8">
      <c r="A2832" t="s">
        <v>3406</v>
      </c>
      <c r="B2832">
        <v>23.914529</v>
      </c>
      <c r="C2832">
        <v>90.66079000000001</v>
      </c>
      <c r="D2832" t="s">
        <v>568</v>
      </c>
      <c r="E2832" t="s">
        <v>569</v>
      </c>
      <c r="F2832" t="s">
        <v>2438</v>
      </c>
      <c r="G2832" t="s">
        <v>2114</v>
      </c>
      <c r="H2832" t="s">
        <v>136</v>
      </c>
    </row>
    <row r="2833" spans="1:8">
      <c r="A2833" t="s">
        <v>3407</v>
      </c>
      <c r="B2833">
        <v>23.85214</v>
      </c>
      <c r="C2833">
        <v>90.651611</v>
      </c>
      <c r="D2833" t="s">
        <v>568</v>
      </c>
      <c r="E2833" t="s">
        <v>569</v>
      </c>
      <c r="F2833" t="s">
        <v>2438</v>
      </c>
      <c r="G2833" t="s">
        <v>2114</v>
      </c>
      <c r="H2833" t="s">
        <v>136</v>
      </c>
    </row>
    <row r="2834" spans="1:8">
      <c r="A2834" t="s">
        <v>3408</v>
      </c>
      <c r="B2834">
        <v>23.831771</v>
      </c>
      <c r="C2834">
        <v>90.657291</v>
      </c>
      <c r="D2834" t="s">
        <v>568</v>
      </c>
      <c r="E2834" t="s">
        <v>569</v>
      </c>
      <c r="F2834" t="s">
        <v>2438</v>
      </c>
      <c r="G2834" t="s">
        <v>2114</v>
      </c>
      <c r="H2834" t="s">
        <v>136</v>
      </c>
    </row>
    <row r="2835" spans="1:8">
      <c r="A2835" t="s">
        <v>3409</v>
      </c>
      <c r="B2835">
        <v>23.93758</v>
      </c>
      <c r="C2835">
        <v>90.71626000000001</v>
      </c>
      <c r="D2835" t="s">
        <v>568</v>
      </c>
      <c r="E2835" t="s">
        <v>569</v>
      </c>
      <c r="F2835" t="s">
        <v>2438</v>
      </c>
      <c r="G2835" t="s">
        <v>2114</v>
      </c>
      <c r="H2835" t="s">
        <v>136</v>
      </c>
    </row>
    <row r="2836" spans="1:8">
      <c r="A2836" t="s">
        <v>3410</v>
      </c>
      <c r="B2836">
        <v>23.878321</v>
      </c>
      <c r="C2836">
        <v>90.62567199999999</v>
      </c>
      <c r="D2836" t="s">
        <v>568</v>
      </c>
      <c r="E2836" t="s">
        <v>569</v>
      </c>
      <c r="F2836" t="s">
        <v>2438</v>
      </c>
      <c r="G2836" t="s">
        <v>2114</v>
      </c>
      <c r="H2836" t="s">
        <v>136</v>
      </c>
    </row>
    <row r="2837" spans="1:8">
      <c r="A2837" t="s">
        <v>3411</v>
      </c>
      <c r="B2837">
        <v>23.93724</v>
      </c>
      <c r="C2837">
        <v>90.72416</v>
      </c>
      <c r="D2837" t="s">
        <v>568</v>
      </c>
      <c r="E2837" t="s">
        <v>569</v>
      </c>
      <c r="F2837" t="s">
        <v>2438</v>
      </c>
      <c r="G2837" t="s">
        <v>2114</v>
      </c>
      <c r="H2837" t="s">
        <v>136</v>
      </c>
    </row>
    <row r="2838" spans="1:8">
      <c r="A2838" t="s">
        <v>3412</v>
      </c>
      <c r="B2838">
        <v>23.933616</v>
      </c>
      <c r="C2838">
        <v>90.732716</v>
      </c>
      <c r="D2838" t="s">
        <v>568</v>
      </c>
      <c r="E2838" t="s">
        <v>569</v>
      </c>
      <c r="F2838" t="s">
        <v>2438</v>
      </c>
      <c r="G2838" t="s">
        <v>2114</v>
      </c>
      <c r="H2838" t="s">
        <v>136</v>
      </c>
    </row>
    <row r="2839" spans="1:8">
      <c r="A2839" t="s">
        <v>3413</v>
      </c>
      <c r="B2839">
        <v>23.93076</v>
      </c>
      <c r="C2839">
        <v>90.74316</v>
      </c>
      <c r="D2839" t="s">
        <v>568</v>
      </c>
      <c r="E2839" t="s">
        <v>569</v>
      </c>
      <c r="F2839" t="s">
        <v>2438</v>
      </c>
      <c r="G2839" t="s">
        <v>2114</v>
      </c>
      <c r="H2839" t="s">
        <v>136</v>
      </c>
    </row>
    <row r="2840" spans="1:8">
      <c r="A2840" t="s">
        <v>3414</v>
      </c>
      <c r="B2840">
        <v>23.865</v>
      </c>
      <c r="C2840">
        <v>90.67455</v>
      </c>
      <c r="D2840" t="s">
        <v>568</v>
      </c>
      <c r="E2840" t="s">
        <v>569</v>
      </c>
      <c r="F2840" t="s">
        <v>2438</v>
      </c>
      <c r="G2840" t="s">
        <v>2114</v>
      </c>
      <c r="H2840" t="s">
        <v>136</v>
      </c>
    </row>
    <row r="2841" spans="1:8">
      <c r="A2841" t="s">
        <v>3415</v>
      </c>
      <c r="B2841">
        <v>23.9298</v>
      </c>
      <c r="C2841">
        <v>90.72199000000001</v>
      </c>
      <c r="D2841" t="s">
        <v>568</v>
      </c>
      <c r="E2841" t="s">
        <v>569</v>
      </c>
      <c r="F2841" t="s">
        <v>2438</v>
      </c>
      <c r="G2841" t="s">
        <v>2114</v>
      </c>
      <c r="H2841" t="s">
        <v>136</v>
      </c>
    </row>
    <row r="2842" spans="1:8">
      <c r="A2842" t="s">
        <v>3416</v>
      </c>
      <c r="B2842">
        <v>23.87536</v>
      </c>
      <c r="C2842">
        <v>90.67464</v>
      </c>
      <c r="D2842" t="s">
        <v>568</v>
      </c>
      <c r="E2842" t="s">
        <v>569</v>
      </c>
      <c r="F2842" t="s">
        <v>2438</v>
      </c>
      <c r="G2842" t="s">
        <v>2114</v>
      </c>
      <c r="H2842" t="s">
        <v>136</v>
      </c>
    </row>
    <row r="2843" spans="1:8">
      <c r="A2843" t="s">
        <v>3417</v>
      </c>
      <c r="B2843">
        <v>23.893218</v>
      </c>
      <c r="C2843">
        <v>90.66415499999999</v>
      </c>
      <c r="D2843" t="s">
        <v>568</v>
      </c>
      <c r="E2843" t="s">
        <v>569</v>
      </c>
      <c r="F2843" t="s">
        <v>2438</v>
      </c>
      <c r="G2843" t="s">
        <v>2114</v>
      </c>
      <c r="H2843" t="s">
        <v>136</v>
      </c>
    </row>
    <row r="2844" spans="1:8">
      <c r="A2844" t="s">
        <v>3418</v>
      </c>
      <c r="B2844">
        <v>23.909246</v>
      </c>
      <c r="C2844">
        <v>90.686426</v>
      </c>
      <c r="D2844" t="s">
        <v>568</v>
      </c>
      <c r="E2844" t="s">
        <v>569</v>
      </c>
      <c r="F2844" t="s">
        <v>2438</v>
      </c>
      <c r="G2844" t="s">
        <v>2114</v>
      </c>
      <c r="H2844" t="s">
        <v>136</v>
      </c>
    </row>
    <row r="2845" spans="1:8">
      <c r="A2845" t="s">
        <v>3419</v>
      </c>
      <c r="B2845">
        <v>23.88878</v>
      </c>
      <c r="C2845">
        <v>90.66403</v>
      </c>
      <c r="D2845" t="s">
        <v>568</v>
      </c>
      <c r="E2845" t="s">
        <v>569</v>
      </c>
      <c r="F2845" t="s">
        <v>2438</v>
      </c>
      <c r="G2845" t="s">
        <v>2114</v>
      </c>
      <c r="H2845" t="s">
        <v>136</v>
      </c>
    </row>
    <row r="2846" spans="1:8">
      <c r="A2846" t="s">
        <v>3420</v>
      </c>
      <c r="B2846">
        <v>23.90852</v>
      </c>
      <c r="C2846">
        <v>90.68601</v>
      </c>
      <c r="D2846" t="s">
        <v>568</v>
      </c>
      <c r="E2846" t="s">
        <v>569</v>
      </c>
      <c r="F2846" t="s">
        <v>2438</v>
      </c>
      <c r="G2846" t="s">
        <v>2114</v>
      </c>
      <c r="H2846" t="s">
        <v>136</v>
      </c>
    </row>
    <row r="2847" spans="1:8">
      <c r="A2847" t="s">
        <v>3421</v>
      </c>
      <c r="B2847">
        <v>23.8585</v>
      </c>
      <c r="C2847">
        <v>90.675428</v>
      </c>
      <c r="D2847" t="s">
        <v>568</v>
      </c>
      <c r="E2847" t="s">
        <v>569</v>
      </c>
      <c r="F2847" t="s">
        <v>2438</v>
      </c>
      <c r="G2847" t="s">
        <v>2114</v>
      </c>
      <c r="H2847" t="s">
        <v>136</v>
      </c>
    </row>
    <row r="2848" spans="1:8">
      <c r="A2848" t="s">
        <v>3422</v>
      </c>
      <c r="B2848">
        <v>23.859347</v>
      </c>
      <c r="C2848">
        <v>90.66456100000001</v>
      </c>
      <c r="D2848" t="s">
        <v>568</v>
      </c>
      <c r="E2848" t="s">
        <v>569</v>
      </c>
      <c r="F2848" t="s">
        <v>2438</v>
      </c>
      <c r="G2848" t="s">
        <v>2114</v>
      </c>
      <c r="H2848" t="s">
        <v>136</v>
      </c>
    </row>
    <row r="2849" spans="1:8">
      <c r="A2849" t="s">
        <v>3423</v>
      </c>
      <c r="B2849">
        <v>23.88538</v>
      </c>
      <c r="C2849">
        <v>90.73121999999999</v>
      </c>
      <c r="D2849" t="s">
        <v>568</v>
      </c>
      <c r="E2849" t="s">
        <v>569</v>
      </c>
      <c r="F2849" t="s">
        <v>2438</v>
      </c>
      <c r="G2849" t="s">
        <v>2114</v>
      </c>
      <c r="H2849" t="s">
        <v>136</v>
      </c>
    </row>
    <row r="2850" spans="1:8">
      <c r="A2850" t="s">
        <v>3424</v>
      </c>
      <c r="B2850">
        <v>23.85286</v>
      </c>
      <c r="C2850">
        <v>90.66802</v>
      </c>
      <c r="D2850" t="s">
        <v>568</v>
      </c>
      <c r="E2850" t="s">
        <v>569</v>
      </c>
      <c r="F2850" t="s">
        <v>2438</v>
      </c>
      <c r="G2850" t="s">
        <v>2114</v>
      </c>
      <c r="H2850" t="s">
        <v>136</v>
      </c>
    </row>
    <row r="2851" spans="1:8">
      <c r="A2851" t="s">
        <v>3425</v>
      </c>
      <c r="B2851">
        <v>23.931032</v>
      </c>
      <c r="C2851">
        <v>90.7264</v>
      </c>
      <c r="D2851" t="s">
        <v>568</v>
      </c>
      <c r="E2851" t="s">
        <v>569</v>
      </c>
      <c r="F2851" t="s">
        <v>2438</v>
      </c>
      <c r="G2851" t="s">
        <v>2114</v>
      </c>
      <c r="H2851" t="s">
        <v>136</v>
      </c>
    </row>
    <row r="2852" spans="1:8">
      <c r="A2852" t="s">
        <v>3426</v>
      </c>
      <c r="B2852">
        <v>23.91219</v>
      </c>
      <c r="C2852">
        <v>90.63121</v>
      </c>
      <c r="D2852" t="s">
        <v>568</v>
      </c>
      <c r="E2852" t="s">
        <v>569</v>
      </c>
      <c r="F2852" t="s">
        <v>2438</v>
      </c>
      <c r="G2852" t="s">
        <v>2114</v>
      </c>
      <c r="H2852" t="s">
        <v>136</v>
      </c>
    </row>
    <row r="2853" spans="1:8">
      <c r="A2853" t="s">
        <v>3427</v>
      </c>
      <c r="B2853">
        <v>23.876923</v>
      </c>
      <c r="C2853">
        <v>90.7619</v>
      </c>
      <c r="D2853" t="s">
        <v>568</v>
      </c>
      <c r="E2853" t="s">
        <v>569</v>
      </c>
      <c r="F2853" t="s">
        <v>2438</v>
      </c>
      <c r="G2853" t="s">
        <v>2114</v>
      </c>
      <c r="H2853" t="s">
        <v>136</v>
      </c>
    </row>
    <row r="2854" spans="1:8">
      <c r="A2854" t="s">
        <v>3428</v>
      </c>
      <c r="B2854">
        <v>23.81464</v>
      </c>
      <c r="C2854">
        <v>90.65761999999999</v>
      </c>
      <c r="D2854" t="s">
        <v>568</v>
      </c>
      <c r="E2854" t="s">
        <v>569</v>
      </c>
      <c r="F2854" t="s">
        <v>2438</v>
      </c>
      <c r="G2854" t="s">
        <v>2114</v>
      </c>
      <c r="H2854" t="s">
        <v>136</v>
      </c>
    </row>
    <row r="2855" spans="1:8">
      <c r="A2855" t="s">
        <v>3429</v>
      </c>
      <c r="B2855">
        <v>23.8482129</v>
      </c>
      <c r="C2855">
        <v>90.66986799999999</v>
      </c>
      <c r="D2855" t="s">
        <v>568</v>
      </c>
      <c r="E2855" t="s">
        <v>569</v>
      </c>
      <c r="F2855" t="s">
        <v>2438</v>
      </c>
      <c r="G2855" t="s">
        <v>2114</v>
      </c>
      <c r="H2855" t="s">
        <v>136</v>
      </c>
    </row>
    <row r="2856" spans="1:8">
      <c r="A2856" t="s">
        <v>3430</v>
      </c>
      <c r="B2856">
        <v>23.88748</v>
      </c>
      <c r="C2856">
        <v>90.67273</v>
      </c>
      <c r="D2856" t="s">
        <v>568</v>
      </c>
      <c r="E2856" t="s">
        <v>569</v>
      </c>
      <c r="F2856" t="s">
        <v>2438</v>
      </c>
      <c r="G2856" t="s">
        <v>2114</v>
      </c>
      <c r="H2856" t="s">
        <v>136</v>
      </c>
    </row>
    <row r="2857" spans="1:8">
      <c r="A2857" t="s">
        <v>3431</v>
      </c>
      <c r="B2857">
        <v>23.864462</v>
      </c>
      <c r="C2857">
        <v>90.615887</v>
      </c>
      <c r="D2857" t="s">
        <v>568</v>
      </c>
      <c r="E2857" t="s">
        <v>569</v>
      </c>
      <c r="F2857" t="s">
        <v>2438</v>
      </c>
      <c r="G2857" t="s">
        <v>2114</v>
      </c>
      <c r="H2857" t="s">
        <v>136</v>
      </c>
    </row>
    <row r="2858" spans="1:8">
      <c r="A2858" t="s">
        <v>3432</v>
      </c>
      <c r="B2858">
        <v>23.90499</v>
      </c>
      <c r="C2858">
        <v>90.81201</v>
      </c>
      <c r="D2858" t="s">
        <v>568</v>
      </c>
      <c r="E2858" t="s">
        <v>569</v>
      </c>
      <c r="F2858" t="s">
        <v>2438</v>
      </c>
      <c r="G2858" t="s">
        <v>2114</v>
      </c>
      <c r="H2858" t="s">
        <v>136</v>
      </c>
    </row>
    <row r="2859" spans="1:8">
      <c r="A2859" t="s">
        <v>3433</v>
      </c>
      <c r="B2859">
        <v>23.844966</v>
      </c>
      <c r="C2859">
        <v>90.692632</v>
      </c>
      <c r="D2859" t="s">
        <v>568</v>
      </c>
      <c r="E2859" t="s">
        <v>569</v>
      </c>
      <c r="F2859" t="s">
        <v>2438</v>
      </c>
      <c r="G2859" t="s">
        <v>2114</v>
      </c>
      <c r="H2859" t="s">
        <v>136</v>
      </c>
    </row>
    <row r="2860" spans="1:8">
      <c r="A2860" t="s">
        <v>3434</v>
      </c>
      <c r="B2860">
        <v>23.944321</v>
      </c>
      <c r="C2860">
        <v>90.73459200000001</v>
      </c>
      <c r="D2860" t="s">
        <v>568</v>
      </c>
      <c r="E2860" t="s">
        <v>569</v>
      </c>
      <c r="F2860" t="s">
        <v>2438</v>
      </c>
      <c r="G2860" t="s">
        <v>2114</v>
      </c>
      <c r="H2860" t="s">
        <v>136</v>
      </c>
    </row>
    <row r="2861" spans="1:8">
      <c r="A2861" t="s">
        <v>3435</v>
      </c>
      <c r="B2861">
        <v>23.86775</v>
      </c>
      <c r="C2861">
        <v>90.66145</v>
      </c>
      <c r="D2861" t="s">
        <v>568</v>
      </c>
      <c r="E2861" t="s">
        <v>569</v>
      </c>
      <c r="F2861" t="s">
        <v>2438</v>
      </c>
      <c r="G2861" t="s">
        <v>2114</v>
      </c>
      <c r="H2861" t="s">
        <v>136</v>
      </c>
    </row>
    <row r="2862" spans="1:8">
      <c r="A2862" t="s">
        <v>3436</v>
      </c>
      <c r="B2862">
        <v>23.864635</v>
      </c>
      <c r="C2862">
        <v>90.666607</v>
      </c>
      <c r="D2862" t="s">
        <v>568</v>
      </c>
      <c r="E2862" t="s">
        <v>569</v>
      </c>
      <c r="F2862" t="s">
        <v>2438</v>
      </c>
      <c r="G2862" t="s">
        <v>2114</v>
      </c>
      <c r="H2862" t="s">
        <v>136</v>
      </c>
    </row>
    <row r="2863" spans="1:8">
      <c r="A2863" t="s">
        <v>3437</v>
      </c>
      <c r="B2863">
        <v>23.893213</v>
      </c>
      <c r="C2863">
        <v>90.723643</v>
      </c>
      <c r="D2863" t="s">
        <v>568</v>
      </c>
      <c r="E2863" t="s">
        <v>569</v>
      </c>
      <c r="F2863" t="s">
        <v>2438</v>
      </c>
      <c r="G2863" t="s">
        <v>2114</v>
      </c>
      <c r="H2863" t="s">
        <v>136</v>
      </c>
    </row>
    <row r="2864" spans="1:8">
      <c r="A2864" t="s">
        <v>3438</v>
      </c>
      <c r="B2864">
        <v>23.8297</v>
      </c>
      <c r="C2864">
        <v>90.72190000000001</v>
      </c>
      <c r="D2864" t="s">
        <v>568</v>
      </c>
      <c r="E2864" t="s">
        <v>569</v>
      </c>
      <c r="F2864" t="s">
        <v>2438</v>
      </c>
      <c r="G2864" t="s">
        <v>2114</v>
      </c>
      <c r="H2864" t="s">
        <v>136</v>
      </c>
    </row>
    <row r="2865" spans="1:8">
      <c r="A2865" t="s">
        <v>3439</v>
      </c>
      <c r="B2865">
        <v>23.8937391</v>
      </c>
      <c r="C2865">
        <v>90.670278</v>
      </c>
      <c r="D2865" t="s">
        <v>568</v>
      </c>
      <c r="E2865" t="s">
        <v>569</v>
      </c>
      <c r="F2865" t="s">
        <v>2438</v>
      </c>
      <c r="G2865" t="s">
        <v>2114</v>
      </c>
      <c r="H2865" t="s">
        <v>136</v>
      </c>
    </row>
    <row r="2866" spans="1:8">
      <c r="A2866" t="s">
        <v>3440</v>
      </c>
      <c r="B2866">
        <v>23.91419</v>
      </c>
      <c r="C2866">
        <v>90.71065</v>
      </c>
      <c r="D2866" t="s">
        <v>568</v>
      </c>
      <c r="E2866" t="s">
        <v>569</v>
      </c>
      <c r="F2866" t="s">
        <v>2438</v>
      </c>
      <c r="G2866" t="s">
        <v>2114</v>
      </c>
      <c r="H2866" t="s">
        <v>136</v>
      </c>
    </row>
    <row r="2867" spans="1:8">
      <c r="A2867" t="s">
        <v>3441</v>
      </c>
      <c r="B2867">
        <v>23.90604</v>
      </c>
      <c r="C2867">
        <v>90.66507</v>
      </c>
      <c r="D2867" t="s">
        <v>568</v>
      </c>
      <c r="E2867" t="s">
        <v>569</v>
      </c>
      <c r="F2867" t="s">
        <v>2438</v>
      </c>
      <c r="G2867" t="s">
        <v>2114</v>
      </c>
      <c r="H2867" t="s">
        <v>136</v>
      </c>
    </row>
    <row r="2868" spans="1:8">
      <c r="A2868" t="s">
        <v>3442</v>
      </c>
      <c r="B2868">
        <v>23.8465521</v>
      </c>
      <c r="C2868">
        <v>90.67960909999999</v>
      </c>
      <c r="D2868" t="s">
        <v>568</v>
      </c>
      <c r="E2868" t="s">
        <v>569</v>
      </c>
      <c r="F2868" t="s">
        <v>2438</v>
      </c>
      <c r="G2868" t="s">
        <v>2114</v>
      </c>
      <c r="H2868" t="s">
        <v>136</v>
      </c>
    </row>
    <row r="2869" spans="1:8">
      <c r="A2869" t="s">
        <v>3443</v>
      </c>
      <c r="B2869">
        <v>23.91772</v>
      </c>
      <c r="C2869">
        <v>90.69128000000001</v>
      </c>
      <c r="D2869" t="s">
        <v>568</v>
      </c>
      <c r="E2869" t="s">
        <v>569</v>
      </c>
      <c r="F2869" t="s">
        <v>2438</v>
      </c>
      <c r="G2869" t="s">
        <v>2114</v>
      </c>
      <c r="H2869" t="s">
        <v>136</v>
      </c>
    </row>
    <row r="2870" spans="1:8">
      <c r="A2870" t="s">
        <v>3444</v>
      </c>
      <c r="B2870">
        <v>23.942961</v>
      </c>
      <c r="C2870">
        <v>90.75514800000001</v>
      </c>
      <c r="D2870" t="s">
        <v>568</v>
      </c>
      <c r="E2870" t="s">
        <v>569</v>
      </c>
      <c r="F2870" t="s">
        <v>2438</v>
      </c>
      <c r="G2870" t="s">
        <v>2114</v>
      </c>
      <c r="H2870" t="s">
        <v>136</v>
      </c>
    </row>
    <row r="2871" spans="1:8">
      <c r="A2871" t="s">
        <v>3445</v>
      </c>
      <c r="B2871">
        <v>23.88242</v>
      </c>
      <c r="C2871">
        <v>90.79346</v>
      </c>
      <c r="D2871" t="s">
        <v>568</v>
      </c>
      <c r="E2871" t="s">
        <v>569</v>
      </c>
      <c r="F2871" t="s">
        <v>2438</v>
      </c>
      <c r="G2871" t="s">
        <v>2114</v>
      </c>
      <c r="H2871" t="s">
        <v>136</v>
      </c>
    </row>
    <row r="2872" spans="1:8">
      <c r="A2872" t="s">
        <v>3446</v>
      </c>
      <c r="B2872">
        <v>23.876231</v>
      </c>
      <c r="C2872">
        <v>90.653575</v>
      </c>
      <c r="D2872" t="s">
        <v>568</v>
      </c>
      <c r="E2872" t="s">
        <v>569</v>
      </c>
      <c r="F2872" t="s">
        <v>2438</v>
      </c>
      <c r="G2872" t="s">
        <v>2114</v>
      </c>
      <c r="H2872" t="s">
        <v>136</v>
      </c>
    </row>
    <row r="2873" spans="1:8">
      <c r="A2873" t="s">
        <v>3447</v>
      </c>
      <c r="B2873">
        <v>23.883779</v>
      </c>
      <c r="C2873">
        <v>90.64606000000001</v>
      </c>
      <c r="D2873" t="s">
        <v>568</v>
      </c>
      <c r="E2873" t="s">
        <v>569</v>
      </c>
      <c r="F2873" t="s">
        <v>2438</v>
      </c>
      <c r="G2873" t="s">
        <v>2114</v>
      </c>
      <c r="H2873" t="s">
        <v>136</v>
      </c>
    </row>
    <row r="2874" spans="1:8">
      <c r="A2874" t="s">
        <v>3448</v>
      </c>
      <c r="B2874">
        <v>23.898206</v>
      </c>
      <c r="C2874">
        <v>90.669251</v>
      </c>
      <c r="D2874" t="s">
        <v>568</v>
      </c>
      <c r="E2874" t="s">
        <v>569</v>
      </c>
      <c r="F2874" t="s">
        <v>2438</v>
      </c>
      <c r="G2874" t="s">
        <v>2114</v>
      </c>
      <c r="H2874" t="s">
        <v>136</v>
      </c>
    </row>
    <row r="2875" spans="1:8">
      <c r="A2875" t="s">
        <v>3449</v>
      </c>
      <c r="B2875">
        <v>23.82216</v>
      </c>
      <c r="C2875">
        <v>90.64882799999999</v>
      </c>
      <c r="D2875" t="s">
        <v>568</v>
      </c>
      <c r="E2875" t="s">
        <v>569</v>
      </c>
      <c r="F2875" t="s">
        <v>2438</v>
      </c>
      <c r="G2875" t="s">
        <v>2114</v>
      </c>
      <c r="H2875" t="s">
        <v>136</v>
      </c>
    </row>
    <row r="2876" spans="1:8">
      <c r="A2876" t="s">
        <v>3450</v>
      </c>
      <c r="B2876">
        <v>23.902241</v>
      </c>
      <c r="C2876">
        <v>90.70423099999999</v>
      </c>
      <c r="D2876" t="s">
        <v>568</v>
      </c>
      <c r="E2876" t="s">
        <v>569</v>
      </c>
      <c r="F2876" t="s">
        <v>2438</v>
      </c>
      <c r="G2876" t="s">
        <v>2114</v>
      </c>
      <c r="H2876" t="s">
        <v>136</v>
      </c>
    </row>
    <row r="2877" spans="1:8">
      <c r="A2877" t="s">
        <v>3451</v>
      </c>
      <c r="B2877">
        <v>23.884056</v>
      </c>
      <c r="C2877">
        <v>90.389855</v>
      </c>
      <c r="D2877" t="s">
        <v>568</v>
      </c>
      <c r="E2877" t="s">
        <v>569</v>
      </c>
      <c r="F2877" t="s">
        <v>570</v>
      </c>
      <c r="G2877" t="s">
        <v>2114</v>
      </c>
      <c r="H2877" t="s">
        <v>136</v>
      </c>
    </row>
    <row r="2878" spans="1:8">
      <c r="A2878" t="s">
        <v>3452</v>
      </c>
      <c r="B2878">
        <v>23.9576876</v>
      </c>
      <c r="C2878">
        <v>90.38125599999999</v>
      </c>
      <c r="D2878" t="s">
        <v>568</v>
      </c>
      <c r="E2878" t="s">
        <v>569</v>
      </c>
      <c r="F2878" t="s">
        <v>2425</v>
      </c>
      <c r="G2878" t="s">
        <v>2114</v>
      </c>
      <c r="H2878" t="s">
        <v>136</v>
      </c>
    </row>
    <row r="2879" spans="1:8">
      <c r="A2879" t="s">
        <v>3453</v>
      </c>
      <c r="B2879">
        <v>23.817922</v>
      </c>
      <c r="C2879">
        <v>90.442015</v>
      </c>
      <c r="D2879" t="s">
        <v>568</v>
      </c>
      <c r="E2879" t="s">
        <v>608</v>
      </c>
      <c r="F2879" t="s">
        <v>570</v>
      </c>
      <c r="G2879" t="s">
        <v>2114</v>
      </c>
      <c r="H2879" t="s">
        <v>136</v>
      </c>
    </row>
    <row r="2880" spans="1:8">
      <c r="A2880" t="s">
        <v>3454</v>
      </c>
      <c r="B2880">
        <v>23.861113</v>
      </c>
      <c r="C2880">
        <v>90.39844100000001</v>
      </c>
      <c r="D2880" t="s">
        <v>568</v>
      </c>
      <c r="E2880" t="s">
        <v>569</v>
      </c>
      <c r="F2880" t="s">
        <v>570</v>
      </c>
      <c r="G2880" t="s">
        <v>2114</v>
      </c>
      <c r="H2880" t="s">
        <v>136</v>
      </c>
    </row>
    <row r="2881" spans="1:8">
      <c r="A2881" t="s">
        <v>3455</v>
      </c>
      <c r="B2881">
        <v>24.1234373</v>
      </c>
      <c r="C2881">
        <v>90.8283127</v>
      </c>
      <c r="D2881" t="s">
        <v>568</v>
      </c>
      <c r="E2881" t="s">
        <v>569</v>
      </c>
      <c r="F2881" t="s">
        <v>2438</v>
      </c>
      <c r="G2881" t="s">
        <v>2114</v>
      </c>
      <c r="H2881" t="s">
        <v>136</v>
      </c>
    </row>
    <row r="2882" spans="1:8">
      <c r="A2882" t="s">
        <v>3456</v>
      </c>
      <c r="B2882">
        <v>23.902749</v>
      </c>
      <c r="C2882">
        <v>90.64725</v>
      </c>
      <c r="D2882" t="s">
        <v>568</v>
      </c>
      <c r="E2882" t="s">
        <v>569</v>
      </c>
      <c r="F2882" t="s">
        <v>2438</v>
      </c>
      <c r="G2882" t="s">
        <v>2114</v>
      </c>
      <c r="H2882" t="s">
        <v>136</v>
      </c>
    </row>
    <row r="2883" spans="1:8">
      <c r="A2883" t="s">
        <v>3457</v>
      </c>
      <c r="B2883">
        <v>24.2026971</v>
      </c>
      <c r="C2883">
        <v>90.7535951</v>
      </c>
      <c r="D2883" t="s">
        <v>568</v>
      </c>
      <c r="E2883" t="s">
        <v>569</v>
      </c>
      <c r="F2883" t="s">
        <v>2438</v>
      </c>
      <c r="G2883" t="s">
        <v>2114</v>
      </c>
      <c r="H2883" t="s">
        <v>136</v>
      </c>
    </row>
    <row r="2884" spans="1:8">
      <c r="A2884" t="s">
        <v>3458</v>
      </c>
      <c r="B2884">
        <v>24.246462</v>
      </c>
      <c r="C2884">
        <v>90.360662</v>
      </c>
      <c r="D2884" t="s">
        <v>568</v>
      </c>
      <c r="E2884" t="s">
        <v>569</v>
      </c>
      <c r="F2884" t="s">
        <v>2425</v>
      </c>
      <c r="G2884" t="s">
        <v>2114</v>
      </c>
      <c r="H2884" t="s">
        <v>136</v>
      </c>
    </row>
    <row r="2885" spans="1:8">
      <c r="A2885" t="s">
        <v>3459</v>
      </c>
      <c r="B2885">
        <v>24.1730299</v>
      </c>
      <c r="C2885">
        <v>90.7730488</v>
      </c>
      <c r="D2885" t="s">
        <v>568</v>
      </c>
      <c r="E2885" t="s">
        <v>569</v>
      </c>
      <c r="F2885" t="s">
        <v>2438</v>
      </c>
      <c r="G2885" t="s">
        <v>2114</v>
      </c>
      <c r="H2885" t="s">
        <v>136</v>
      </c>
    </row>
    <row r="2886" spans="1:8">
      <c r="A2886" t="s">
        <v>3460</v>
      </c>
      <c r="B2886">
        <v>23.929475</v>
      </c>
      <c r="C2886">
        <v>90.60409300000001</v>
      </c>
      <c r="D2886" t="s">
        <v>568</v>
      </c>
      <c r="E2886" t="s">
        <v>569</v>
      </c>
      <c r="F2886" t="s">
        <v>2425</v>
      </c>
      <c r="G2886" t="s">
        <v>2114</v>
      </c>
      <c r="H2886" t="s">
        <v>136</v>
      </c>
    </row>
    <row r="2887" spans="1:8">
      <c r="A2887" t="s">
        <v>3461</v>
      </c>
      <c r="B2887">
        <v>24.231956</v>
      </c>
      <c r="C2887">
        <v>90.54655</v>
      </c>
      <c r="D2887" t="s">
        <v>568</v>
      </c>
      <c r="E2887" t="s">
        <v>569</v>
      </c>
      <c r="F2887" t="s">
        <v>2425</v>
      </c>
      <c r="G2887" t="s">
        <v>2114</v>
      </c>
      <c r="H2887" t="s">
        <v>136</v>
      </c>
    </row>
    <row r="2888" spans="1:8">
      <c r="A2888" t="s">
        <v>3462</v>
      </c>
      <c r="B2888">
        <v>24.172428</v>
      </c>
      <c r="C2888">
        <v>90.74912399999999</v>
      </c>
      <c r="D2888" t="s">
        <v>568</v>
      </c>
      <c r="E2888" t="s">
        <v>569</v>
      </c>
      <c r="F2888" t="s">
        <v>2438</v>
      </c>
      <c r="G2888" t="s">
        <v>2114</v>
      </c>
      <c r="H2888" t="s">
        <v>136</v>
      </c>
    </row>
    <row r="2889" spans="1:8">
      <c r="A2889" t="s">
        <v>3463</v>
      </c>
      <c r="B2889">
        <v>23.9861246</v>
      </c>
      <c r="C2889">
        <v>90.762835</v>
      </c>
      <c r="D2889" t="s">
        <v>568</v>
      </c>
      <c r="E2889" t="s">
        <v>569</v>
      </c>
      <c r="F2889" t="s">
        <v>2438</v>
      </c>
      <c r="G2889" t="s">
        <v>2114</v>
      </c>
      <c r="H2889" t="s">
        <v>136</v>
      </c>
    </row>
    <row r="2890" spans="1:8">
      <c r="A2890" t="s">
        <v>3464</v>
      </c>
      <c r="B2890">
        <v>23.878395</v>
      </c>
      <c r="C2890">
        <v>90.390145</v>
      </c>
      <c r="D2890" t="s">
        <v>568</v>
      </c>
      <c r="E2890" t="s">
        <v>569</v>
      </c>
      <c r="F2890" t="s">
        <v>570</v>
      </c>
      <c r="G2890" t="s">
        <v>2114</v>
      </c>
      <c r="H2890" t="s">
        <v>136</v>
      </c>
    </row>
    <row r="2891" spans="1:8">
      <c r="A2891" t="s">
        <v>3465</v>
      </c>
      <c r="B2891">
        <v>23.894675</v>
      </c>
      <c r="C2891">
        <v>90.41132</v>
      </c>
      <c r="D2891" t="s">
        <v>568</v>
      </c>
      <c r="E2891" t="s">
        <v>569</v>
      </c>
      <c r="F2891" t="s">
        <v>2425</v>
      </c>
      <c r="G2891" t="s">
        <v>2114</v>
      </c>
      <c r="H2891" t="s">
        <v>136</v>
      </c>
    </row>
    <row r="2892" spans="1:8">
      <c r="A2892" t="s">
        <v>3466</v>
      </c>
      <c r="B2892">
        <v>23.85057744</v>
      </c>
      <c r="C2892">
        <v>90.40919971</v>
      </c>
      <c r="D2892" t="s">
        <v>568</v>
      </c>
      <c r="E2892" t="s">
        <v>569</v>
      </c>
      <c r="F2892" t="s">
        <v>570</v>
      </c>
      <c r="G2892" t="s">
        <v>2114</v>
      </c>
      <c r="H2892" t="s">
        <v>136</v>
      </c>
    </row>
    <row r="2893" spans="1:8">
      <c r="A2893" t="s">
        <v>3467</v>
      </c>
      <c r="B2893">
        <v>23.86054</v>
      </c>
      <c r="C2893">
        <v>90.39999</v>
      </c>
      <c r="D2893" t="s">
        <v>568</v>
      </c>
      <c r="E2893" t="s">
        <v>569</v>
      </c>
      <c r="F2893" t="s">
        <v>570</v>
      </c>
      <c r="G2893" t="s">
        <v>2114</v>
      </c>
      <c r="H2893" t="s">
        <v>136</v>
      </c>
    </row>
    <row r="2894" spans="1:8">
      <c r="A2894" t="s">
        <v>3468</v>
      </c>
      <c r="B2894">
        <v>23.84643</v>
      </c>
      <c r="C2894">
        <v>90.42064000000001</v>
      </c>
      <c r="D2894" t="s">
        <v>568</v>
      </c>
      <c r="E2894" t="s">
        <v>569</v>
      </c>
      <c r="F2894" t="s">
        <v>570</v>
      </c>
      <c r="G2894" t="s">
        <v>2114</v>
      </c>
      <c r="H2894" t="s">
        <v>136</v>
      </c>
    </row>
    <row r="2895" spans="1:8">
      <c r="A2895" t="s">
        <v>3469</v>
      </c>
      <c r="B2895">
        <v>23.84428</v>
      </c>
      <c r="C2895">
        <v>90.41755999999999</v>
      </c>
      <c r="D2895" t="s">
        <v>568</v>
      </c>
      <c r="E2895" t="s">
        <v>569</v>
      </c>
      <c r="F2895" t="s">
        <v>570</v>
      </c>
      <c r="G2895" t="s">
        <v>2114</v>
      </c>
      <c r="H2895" t="s">
        <v>136</v>
      </c>
    </row>
    <row r="2896" spans="1:8">
      <c r="A2896" t="s">
        <v>3470</v>
      </c>
      <c r="B2896">
        <v>23.85362</v>
      </c>
      <c r="C2896">
        <v>90.41379999999999</v>
      </c>
      <c r="D2896" t="s">
        <v>568</v>
      </c>
      <c r="E2896" t="s">
        <v>569</v>
      </c>
      <c r="F2896" t="s">
        <v>570</v>
      </c>
      <c r="G2896" t="s">
        <v>2114</v>
      </c>
      <c r="H2896" t="s">
        <v>136</v>
      </c>
    </row>
    <row r="2897" spans="1:8">
      <c r="A2897" t="s">
        <v>3471</v>
      </c>
      <c r="B2897">
        <v>23.86464</v>
      </c>
      <c r="C2897">
        <v>90.42068999999999</v>
      </c>
      <c r="D2897" t="s">
        <v>568</v>
      </c>
      <c r="E2897" t="s">
        <v>569</v>
      </c>
      <c r="F2897" t="s">
        <v>570</v>
      </c>
      <c r="G2897" t="s">
        <v>2114</v>
      </c>
      <c r="H2897" t="s">
        <v>136</v>
      </c>
    </row>
    <row r="2898" spans="1:8">
      <c r="A2898" t="s">
        <v>3472</v>
      </c>
      <c r="B2898">
        <v>23.881102</v>
      </c>
      <c r="C2898">
        <v>90.412631</v>
      </c>
      <c r="D2898" t="s">
        <v>568</v>
      </c>
      <c r="E2898" t="s">
        <v>569</v>
      </c>
      <c r="F2898" t="s">
        <v>570</v>
      </c>
      <c r="G2898" t="s">
        <v>2114</v>
      </c>
      <c r="H2898" t="s">
        <v>136</v>
      </c>
    </row>
    <row r="2899" spans="1:8">
      <c r="A2899" t="s">
        <v>3473</v>
      </c>
      <c r="B2899">
        <v>23.83149</v>
      </c>
      <c r="C2899">
        <v>90.42406</v>
      </c>
      <c r="D2899" t="s">
        <v>568</v>
      </c>
      <c r="E2899" t="s">
        <v>569</v>
      </c>
      <c r="F2899" t="s">
        <v>570</v>
      </c>
      <c r="G2899" t="s">
        <v>2114</v>
      </c>
      <c r="H2899" t="s">
        <v>136</v>
      </c>
    </row>
    <row r="2900" spans="1:8">
      <c r="A2900" t="s">
        <v>3474</v>
      </c>
      <c r="B2900">
        <v>23.83397</v>
      </c>
      <c r="C2900">
        <v>90.42336</v>
      </c>
      <c r="D2900" t="s">
        <v>568</v>
      </c>
      <c r="E2900" t="s">
        <v>569</v>
      </c>
      <c r="F2900" t="s">
        <v>570</v>
      </c>
      <c r="G2900" t="s">
        <v>2114</v>
      </c>
      <c r="H2900" t="s">
        <v>136</v>
      </c>
    </row>
    <row r="2901" spans="1:8">
      <c r="A2901" t="s">
        <v>3475</v>
      </c>
      <c r="B2901">
        <v>23.84139</v>
      </c>
      <c r="C2901">
        <v>90.44705999999999</v>
      </c>
      <c r="D2901" t="s">
        <v>568</v>
      </c>
      <c r="E2901" t="s">
        <v>569</v>
      </c>
      <c r="F2901" t="s">
        <v>570</v>
      </c>
      <c r="G2901" t="s">
        <v>2114</v>
      </c>
      <c r="H2901" t="s">
        <v>136</v>
      </c>
    </row>
    <row r="2902" spans="1:8">
      <c r="A2902" t="s">
        <v>3476</v>
      </c>
      <c r="B2902">
        <v>23.83134</v>
      </c>
      <c r="C2902">
        <v>90.42766</v>
      </c>
      <c r="D2902" t="s">
        <v>568</v>
      </c>
      <c r="E2902" t="s">
        <v>569</v>
      </c>
      <c r="F2902" t="s">
        <v>570</v>
      </c>
      <c r="G2902" t="s">
        <v>2114</v>
      </c>
      <c r="H2902" t="s">
        <v>136</v>
      </c>
    </row>
    <row r="2903" spans="1:8">
      <c r="A2903" t="s">
        <v>3477</v>
      </c>
      <c r="B2903">
        <v>23.83197</v>
      </c>
      <c r="C2903">
        <v>90.42095999999999</v>
      </c>
      <c r="D2903" t="s">
        <v>568</v>
      </c>
      <c r="E2903" t="s">
        <v>569</v>
      </c>
      <c r="F2903" t="s">
        <v>570</v>
      </c>
      <c r="G2903" t="s">
        <v>2114</v>
      </c>
      <c r="H2903" t="s">
        <v>136</v>
      </c>
    </row>
    <row r="2904" spans="1:8">
      <c r="A2904" t="s">
        <v>3478</v>
      </c>
      <c r="B2904">
        <v>23.8355</v>
      </c>
      <c r="C2904">
        <v>90.41624</v>
      </c>
      <c r="D2904" t="s">
        <v>568</v>
      </c>
      <c r="E2904" t="s">
        <v>569</v>
      </c>
      <c r="F2904" t="s">
        <v>570</v>
      </c>
      <c r="G2904" t="s">
        <v>2114</v>
      </c>
      <c r="H2904" t="s">
        <v>136</v>
      </c>
    </row>
    <row r="2905" spans="1:8">
      <c r="A2905" t="s">
        <v>3479</v>
      </c>
      <c r="B2905">
        <v>23.83312</v>
      </c>
      <c r="C2905">
        <v>90.41768999999999</v>
      </c>
      <c r="D2905" t="s">
        <v>568</v>
      </c>
      <c r="E2905" t="s">
        <v>569</v>
      </c>
      <c r="F2905" t="s">
        <v>570</v>
      </c>
      <c r="G2905" t="s">
        <v>2114</v>
      </c>
      <c r="H2905" t="s">
        <v>136</v>
      </c>
    </row>
    <row r="2906" spans="1:8">
      <c r="A2906" t="s">
        <v>3480</v>
      </c>
      <c r="B2906">
        <v>23.88978</v>
      </c>
      <c r="C2906">
        <v>90.37658999999999</v>
      </c>
      <c r="D2906" t="s">
        <v>568</v>
      </c>
      <c r="E2906" t="s">
        <v>569</v>
      </c>
      <c r="F2906" t="s">
        <v>570</v>
      </c>
      <c r="G2906" t="s">
        <v>2114</v>
      </c>
      <c r="H2906" t="s">
        <v>136</v>
      </c>
    </row>
    <row r="2907" spans="1:8">
      <c r="A2907" t="s">
        <v>3481</v>
      </c>
      <c r="B2907">
        <v>23.886198</v>
      </c>
      <c r="C2907">
        <v>90.38338400000001</v>
      </c>
      <c r="D2907" t="s">
        <v>568</v>
      </c>
      <c r="E2907" t="s">
        <v>569</v>
      </c>
      <c r="F2907" t="s">
        <v>570</v>
      </c>
      <c r="G2907" t="s">
        <v>2114</v>
      </c>
      <c r="H2907" t="s">
        <v>136</v>
      </c>
    </row>
    <row r="2908" spans="1:8">
      <c r="A2908" t="s">
        <v>3482</v>
      </c>
      <c r="B2908">
        <v>23.88212</v>
      </c>
      <c r="C2908">
        <v>90.3845</v>
      </c>
      <c r="D2908" t="s">
        <v>568</v>
      </c>
      <c r="E2908" t="s">
        <v>569</v>
      </c>
      <c r="F2908" t="s">
        <v>570</v>
      </c>
      <c r="G2908" t="s">
        <v>2114</v>
      </c>
      <c r="H2908" t="s">
        <v>136</v>
      </c>
    </row>
    <row r="2909" spans="1:8">
      <c r="A2909" t="s">
        <v>3483</v>
      </c>
      <c r="B2909">
        <v>23.8862</v>
      </c>
      <c r="C2909">
        <v>90.37491</v>
      </c>
      <c r="D2909" t="s">
        <v>568</v>
      </c>
      <c r="E2909" t="s">
        <v>569</v>
      </c>
      <c r="F2909" t="s">
        <v>570</v>
      </c>
      <c r="G2909" t="s">
        <v>2114</v>
      </c>
      <c r="H2909" t="s">
        <v>136</v>
      </c>
    </row>
    <row r="2910" spans="1:8">
      <c r="A2910" t="s">
        <v>3484</v>
      </c>
      <c r="B2910">
        <v>23.87443</v>
      </c>
      <c r="C2910">
        <v>90.37093</v>
      </c>
      <c r="D2910" t="s">
        <v>568</v>
      </c>
      <c r="E2910" t="s">
        <v>569</v>
      </c>
      <c r="F2910" t="s">
        <v>570</v>
      </c>
      <c r="G2910" t="s">
        <v>2114</v>
      </c>
      <c r="H2910" t="s">
        <v>136</v>
      </c>
    </row>
    <row r="2911" spans="1:8">
      <c r="A2911" t="s">
        <v>3485</v>
      </c>
      <c r="B2911">
        <v>23.893037</v>
      </c>
      <c r="C2911">
        <v>90.367722</v>
      </c>
      <c r="D2911" t="s">
        <v>568</v>
      </c>
      <c r="E2911" t="s">
        <v>569</v>
      </c>
      <c r="F2911" t="s">
        <v>570</v>
      </c>
      <c r="G2911" t="s">
        <v>2114</v>
      </c>
      <c r="H2911" t="s">
        <v>136</v>
      </c>
    </row>
    <row r="2912" spans="1:8">
      <c r="A2912" t="s">
        <v>3486</v>
      </c>
      <c r="B2912">
        <v>23.87064</v>
      </c>
      <c r="C2912">
        <v>90.42128</v>
      </c>
      <c r="D2912" t="s">
        <v>568</v>
      </c>
      <c r="E2912" t="s">
        <v>569</v>
      </c>
      <c r="F2912" t="s">
        <v>570</v>
      </c>
      <c r="G2912" t="s">
        <v>2114</v>
      </c>
      <c r="H2912" t="s">
        <v>136</v>
      </c>
    </row>
    <row r="2913" spans="1:8">
      <c r="A2913" t="s">
        <v>3487</v>
      </c>
      <c r="B2913">
        <v>23.875993</v>
      </c>
      <c r="C2913">
        <v>90.446358</v>
      </c>
      <c r="D2913" t="s">
        <v>568</v>
      </c>
      <c r="E2913" t="s">
        <v>569</v>
      </c>
      <c r="F2913" t="s">
        <v>570</v>
      </c>
      <c r="G2913" t="s">
        <v>2114</v>
      </c>
      <c r="H2913" t="s">
        <v>136</v>
      </c>
    </row>
    <row r="2914" spans="1:8">
      <c r="A2914" t="s">
        <v>3488</v>
      </c>
      <c r="B2914">
        <v>23.871249</v>
      </c>
      <c r="C2914">
        <v>90.4337</v>
      </c>
      <c r="D2914" t="s">
        <v>568</v>
      </c>
      <c r="E2914" t="s">
        <v>569</v>
      </c>
      <c r="F2914" t="s">
        <v>570</v>
      </c>
      <c r="G2914" t="s">
        <v>2114</v>
      </c>
      <c r="H2914" t="s">
        <v>136</v>
      </c>
    </row>
    <row r="2915" spans="1:8">
      <c r="A2915" t="s">
        <v>3489</v>
      </c>
      <c r="B2915">
        <v>23.870322</v>
      </c>
      <c r="C2915">
        <v>90.43866</v>
      </c>
      <c r="D2915" t="s">
        <v>568</v>
      </c>
      <c r="E2915" t="s">
        <v>569</v>
      </c>
      <c r="F2915" t="s">
        <v>570</v>
      </c>
      <c r="G2915" t="s">
        <v>2114</v>
      </c>
      <c r="H2915" t="s">
        <v>136</v>
      </c>
    </row>
    <row r="2916" spans="1:8">
      <c r="A2916" t="s">
        <v>3490</v>
      </c>
      <c r="B2916">
        <v>23.87076937</v>
      </c>
      <c r="C2916">
        <v>90.40275235</v>
      </c>
      <c r="D2916" t="s">
        <v>568</v>
      </c>
      <c r="E2916" t="s">
        <v>569</v>
      </c>
      <c r="F2916" t="s">
        <v>570</v>
      </c>
      <c r="G2916" t="s">
        <v>2114</v>
      </c>
      <c r="H2916" t="s">
        <v>136</v>
      </c>
    </row>
    <row r="2917" spans="1:8">
      <c r="A2917" t="s">
        <v>3491</v>
      </c>
      <c r="B2917">
        <v>23.86219444</v>
      </c>
      <c r="C2917">
        <v>90.39711111</v>
      </c>
      <c r="D2917" t="s">
        <v>568</v>
      </c>
      <c r="E2917" t="s">
        <v>569</v>
      </c>
      <c r="F2917" t="s">
        <v>570</v>
      </c>
      <c r="G2917" t="s">
        <v>2114</v>
      </c>
      <c r="H2917" t="s">
        <v>136</v>
      </c>
    </row>
    <row r="2918" spans="1:8">
      <c r="A2918" t="s">
        <v>3492</v>
      </c>
      <c r="B2918">
        <v>23.86694444</v>
      </c>
      <c r="C2918">
        <v>90.39569444</v>
      </c>
      <c r="D2918" t="s">
        <v>568</v>
      </c>
      <c r="E2918" t="s">
        <v>569</v>
      </c>
      <c r="F2918" t="s">
        <v>570</v>
      </c>
      <c r="G2918" t="s">
        <v>2114</v>
      </c>
      <c r="H2918" t="s">
        <v>136</v>
      </c>
    </row>
    <row r="2919" spans="1:8">
      <c r="A2919" t="s">
        <v>3493</v>
      </c>
      <c r="B2919">
        <v>23.866861</v>
      </c>
      <c r="C2919">
        <v>90.40472200000001</v>
      </c>
      <c r="D2919" t="s">
        <v>568</v>
      </c>
      <c r="E2919" t="s">
        <v>569</v>
      </c>
      <c r="F2919" t="s">
        <v>570</v>
      </c>
      <c r="G2919" t="s">
        <v>2114</v>
      </c>
      <c r="H2919" t="s">
        <v>136</v>
      </c>
    </row>
    <row r="2920" spans="1:8">
      <c r="A2920" t="s">
        <v>3494</v>
      </c>
      <c r="B2920">
        <v>23.86391</v>
      </c>
      <c r="C2920">
        <v>90.38911</v>
      </c>
      <c r="D2920" t="s">
        <v>568</v>
      </c>
      <c r="E2920" t="s">
        <v>569</v>
      </c>
      <c r="F2920" t="s">
        <v>570</v>
      </c>
      <c r="G2920" t="s">
        <v>2114</v>
      </c>
      <c r="H2920" t="s">
        <v>136</v>
      </c>
    </row>
    <row r="2921" spans="1:8">
      <c r="A2921" t="s">
        <v>3495</v>
      </c>
      <c r="B2921">
        <v>23.8778</v>
      </c>
      <c r="C2921">
        <v>90.39886</v>
      </c>
      <c r="D2921" t="s">
        <v>568</v>
      </c>
      <c r="E2921" t="s">
        <v>569</v>
      </c>
      <c r="F2921" t="s">
        <v>570</v>
      </c>
      <c r="G2921" t="s">
        <v>2114</v>
      </c>
      <c r="H2921" t="s">
        <v>136</v>
      </c>
    </row>
    <row r="2922" spans="1:8">
      <c r="A2922" t="s">
        <v>3496</v>
      </c>
      <c r="B2922">
        <v>23.86542</v>
      </c>
      <c r="C2922">
        <v>90.405399</v>
      </c>
      <c r="D2922" t="s">
        <v>568</v>
      </c>
      <c r="E2922" t="s">
        <v>569</v>
      </c>
      <c r="F2922" t="s">
        <v>570</v>
      </c>
      <c r="G2922" t="s">
        <v>2114</v>
      </c>
      <c r="H2922" t="s">
        <v>136</v>
      </c>
    </row>
    <row r="2923" spans="1:8">
      <c r="A2923" t="s">
        <v>3497</v>
      </c>
      <c r="B2923">
        <v>23.84645</v>
      </c>
      <c r="C2923">
        <v>90.389098</v>
      </c>
      <c r="D2923" t="s">
        <v>568</v>
      </c>
      <c r="E2923" t="s">
        <v>569</v>
      </c>
      <c r="F2923" t="s">
        <v>570</v>
      </c>
      <c r="G2923" t="s">
        <v>2114</v>
      </c>
      <c r="H2923" t="s">
        <v>136</v>
      </c>
    </row>
    <row r="2924" spans="1:8">
      <c r="A2924" t="s">
        <v>3498</v>
      </c>
      <c r="B2924">
        <v>23.87213</v>
      </c>
      <c r="C2924">
        <v>90.38200000000001</v>
      </c>
      <c r="D2924" t="s">
        <v>568</v>
      </c>
      <c r="E2924" t="s">
        <v>569</v>
      </c>
      <c r="F2924" t="s">
        <v>570</v>
      </c>
      <c r="G2924" t="s">
        <v>2114</v>
      </c>
      <c r="H2924" t="s">
        <v>136</v>
      </c>
    </row>
    <row r="2925" spans="1:8">
      <c r="A2925" t="s">
        <v>3499</v>
      </c>
      <c r="B2925">
        <v>23.87498</v>
      </c>
      <c r="C2925">
        <v>90.38186</v>
      </c>
      <c r="D2925" t="s">
        <v>568</v>
      </c>
      <c r="E2925" t="s">
        <v>569</v>
      </c>
      <c r="F2925" t="s">
        <v>570</v>
      </c>
      <c r="G2925" t="s">
        <v>2114</v>
      </c>
      <c r="H2925" t="s">
        <v>136</v>
      </c>
    </row>
    <row r="2926" spans="1:8">
      <c r="A2926" t="s">
        <v>3500</v>
      </c>
      <c r="B2926">
        <v>23.865906</v>
      </c>
      <c r="C2926">
        <v>90.39172019999999</v>
      </c>
      <c r="D2926" t="s">
        <v>568</v>
      </c>
      <c r="E2926" t="s">
        <v>569</v>
      </c>
      <c r="F2926" t="s">
        <v>570</v>
      </c>
      <c r="G2926" t="s">
        <v>2114</v>
      </c>
      <c r="H2926" t="s">
        <v>136</v>
      </c>
    </row>
    <row r="2927" spans="1:8">
      <c r="A2927" t="s">
        <v>3501</v>
      </c>
      <c r="B2927">
        <v>23.8622316</v>
      </c>
      <c r="C2927">
        <v>90.3884764</v>
      </c>
      <c r="D2927" t="s">
        <v>568</v>
      </c>
      <c r="E2927" t="s">
        <v>569</v>
      </c>
      <c r="F2927" t="s">
        <v>570</v>
      </c>
      <c r="G2927" t="s">
        <v>2114</v>
      </c>
      <c r="H2927" t="s">
        <v>136</v>
      </c>
    </row>
    <row r="2928" spans="1:8">
      <c r="A2928" t="s">
        <v>3502</v>
      </c>
      <c r="B2928">
        <v>23.87869</v>
      </c>
      <c r="C2928">
        <v>90.38943</v>
      </c>
      <c r="D2928" t="s">
        <v>568</v>
      </c>
      <c r="E2928" t="s">
        <v>569</v>
      </c>
      <c r="F2928" t="s">
        <v>570</v>
      </c>
      <c r="G2928" t="s">
        <v>2114</v>
      </c>
      <c r="H2928" t="s">
        <v>136</v>
      </c>
    </row>
    <row r="2929" spans="1:8">
      <c r="A2929" t="s">
        <v>3503</v>
      </c>
      <c r="B2929">
        <v>23.9921097</v>
      </c>
      <c r="C2929">
        <v>90.58966264</v>
      </c>
      <c r="D2929" t="s">
        <v>568</v>
      </c>
      <c r="E2929" t="s">
        <v>569</v>
      </c>
      <c r="F2929" t="s">
        <v>2425</v>
      </c>
      <c r="G2929" t="s">
        <v>2114</v>
      </c>
      <c r="H2929" t="s">
        <v>136</v>
      </c>
    </row>
    <row r="2930" spans="1:8">
      <c r="A2930" t="s">
        <v>3504</v>
      </c>
      <c r="B2930">
        <v>23.89661</v>
      </c>
      <c r="C2930">
        <v>90.48300999999999</v>
      </c>
      <c r="D2930" t="s">
        <v>568</v>
      </c>
      <c r="E2930" t="s">
        <v>569</v>
      </c>
      <c r="F2930" t="s">
        <v>2425</v>
      </c>
      <c r="G2930" t="s">
        <v>2114</v>
      </c>
      <c r="H2930" t="s">
        <v>136</v>
      </c>
    </row>
    <row r="2931" spans="1:8">
      <c r="A2931" t="s">
        <v>3505</v>
      </c>
      <c r="B2931">
        <v>23.92268</v>
      </c>
      <c r="C2931">
        <v>90.60598</v>
      </c>
      <c r="D2931" t="s">
        <v>568</v>
      </c>
      <c r="E2931" t="s">
        <v>569</v>
      </c>
      <c r="F2931" t="s">
        <v>2425</v>
      </c>
      <c r="G2931" t="s">
        <v>2114</v>
      </c>
      <c r="H2931" t="s">
        <v>136</v>
      </c>
    </row>
    <row r="2932" spans="1:8">
      <c r="A2932" t="s">
        <v>3506</v>
      </c>
      <c r="B2932">
        <v>23.97678</v>
      </c>
      <c r="C2932">
        <v>90.55316000000001</v>
      </c>
      <c r="D2932" t="s">
        <v>568</v>
      </c>
      <c r="E2932" t="s">
        <v>569</v>
      </c>
      <c r="F2932" t="s">
        <v>2425</v>
      </c>
      <c r="G2932" t="s">
        <v>2114</v>
      </c>
      <c r="H2932" t="s">
        <v>136</v>
      </c>
    </row>
    <row r="2933" spans="1:8">
      <c r="A2933" t="s">
        <v>3507</v>
      </c>
      <c r="B2933">
        <v>24.00795</v>
      </c>
      <c r="C2933">
        <v>90.63796000000001</v>
      </c>
      <c r="D2933" t="s">
        <v>568</v>
      </c>
      <c r="E2933" t="s">
        <v>569</v>
      </c>
      <c r="F2933" t="s">
        <v>2425</v>
      </c>
      <c r="G2933" t="s">
        <v>2114</v>
      </c>
      <c r="H2933" t="s">
        <v>136</v>
      </c>
    </row>
    <row r="2934" spans="1:8">
      <c r="A2934" t="s">
        <v>3508</v>
      </c>
      <c r="B2934">
        <v>23.93586</v>
      </c>
      <c r="C2934">
        <v>90.55092999999999</v>
      </c>
      <c r="D2934" t="s">
        <v>568</v>
      </c>
      <c r="E2934" t="s">
        <v>569</v>
      </c>
      <c r="F2934" t="s">
        <v>2425</v>
      </c>
      <c r="G2934" t="s">
        <v>2114</v>
      </c>
      <c r="H2934" t="s">
        <v>136</v>
      </c>
    </row>
    <row r="2935" spans="1:8">
      <c r="A2935" t="s">
        <v>3509</v>
      </c>
      <c r="B2935">
        <v>24.01222</v>
      </c>
      <c r="C2935">
        <v>90.31001000000001</v>
      </c>
      <c r="D2935" t="s">
        <v>568</v>
      </c>
      <c r="E2935" t="s">
        <v>569</v>
      </c>
      <c r="F2935" t="s">
        <v>2425</v>
      </c>
      <c r="G2935" t="s">
        <v>2114</v>
      </c>
      <c r="H2935" t="s">
        <v>136</v>
      </c>
    </row>
    <row r="2936" spans="1:8">
      <c r="A2936" t="s">
        <v>3510</v>
      </c>
      <c r="B2936">
        <v>24.11089514</v>
      </c>
      <c r="C2936">
        <v>90.56660599999999</v>
      </c>
      <c r="D2936" t="s">
        <v>568</v>
      </c>
      <c r="E2936" t="s">
        <v>569</v>
      </c>
      <c r="F2936" t="s">
        <v>2425</v>
      </c>
      <c r="G2936" t="s">
        <v>2114</v>
      </c>
      <c r="H2936" t="s">
        <v>136</v>
      </c>
    </row>
    <row r="2937" spans="1:8">
      <c r="A2937" t="s">
        <v>3511</v>
      </c>
      <c r="B2937">
        <v>24.19112</v>
      </c>
      <c r="C2937">
        <v>90.57518</v>
      </c>
      <c r="D2937" t="s">
        <v>568</v>
      </c>
      <c r="E2937" t="s">
        <v>569</v>
      </c>
      <c r="F2937" t="s">
        <v>2425</v>
      </c>
      <c r="G2937" t="s">
        <v>2114</v>
      </c>
      <c r="H2937" t="s">
        <v>136</v>
      </c>
    </row>
    <row r="2938" spans="1:8">
      <c r="A2938" t="s">
        <v>3512</v>
      </c>
      <c r="B2938">
        <v>24.0453</v>
      </c>
      <c r="C2938">
        <v>90.64230000000001</v>
      </c>
      <c r="D2938" t="s">
        <v>568</v>
      </c>
      <c r="E2938" t="s">
        <v>569</v>
      </c>
      <c r="F2938" t="s">
        <v>2425</v>
      </c>
      <c r="G2938" t="s">
        <v>2114</v>
      </c>
      <c r="H2938" t="s">
        <v>136</v>
      </c>
    </row>
    <row r="2939" spans="1:8">
      <c r="A2939" t="s">
        <v>3513</v>
      </c>
      <c r="B2939">
        <v>24.07663</v>
      </c>
      <c r="C2939">
        <v>90.56233</v>
      </c>
      <c r="D2939" t="s">
        <v>568</v>
      </c>
      <c r="E2939" t="s">
        <v>569</v>
      </c>
      <c r="F2939" t="s">
        <v>2425</v>
      </c>
      <c r="G2939" t="s">
        <v>2114</v>
      </c>
      <c r="H2939" t="s">
        <v>136</v>
      </c>
    </row>
    <row r="2940" spans="1:8">
      <c r="A2940" t="s">
        <v>3514</v>
      </c>
      <c r="B2940">
        <v>24.15825</v>
      </c>
      <c r="C2940">
        <v>90.65927000000001</v>
      </c>
      <c r="D2940" t="s">
        <v>568</v>
      </c>
      <c r="E2940" t="s">
        <v>569</v>
      </c>
      <c r="F2940" t="s">
        <v>2425</v>
      </c>
      <c r="G2940" t="s">
        <v>2114</v>
      </c>
      <c r="H2940" t="s">
        <v>136</v>
      </c>
    </row>
    <row r="2941" spans="1:8">
      <c r="A2941" t="s">
        <v>3515</v>
      </c>
      <c r="B2941">
        <v>24.19347</v>
      </c>
      <c r="C2941">
        <v>90.64019</v>
      </c>
      <c r="D2941" t="s">
        <v>568</v>
      </c>
      <c r="E2941" t="s">
        <v>569</v>
      </c>
      <c r="F2941" t="s">
        <v>2425</v>
      </c>
      <c r="G2941" t="s">
        <v>2114</v>
      </c>
      <c r="H2941" t="s">
        <v>136</v>
      </c>
    </row>
    <row r="2942" spans="1:8">
      <c r="A2942" t="s">
        <v>3516</v>
      </c>
      <c r="B2942">
        <v>24.06852</v>
      </c>
      <c r="C2942">
        <v>90.50747</v>
      </c>
      <c r="D2942" t="s">
        <v>568</v>
      </c>
      <c r="E2942" t="s">
        <v>569</v>
      </c>
      <c r="F2942" t="s">
        <v>2425</v>
      </c>
      <c r="G2942" t="s">
        <v>2114</v>
      </c>
      <c r="H2942" t="s">
        <v>136</v>
      </c>
    </row>
    <row r="2943" spans="1:8">
      <c r="A2943" t="s">
        <v>3517</v>
      </c>
      <c r="B2943">
        <v>24.09258</v>
      </c>
      <c r="C2943">
        <v>90.59908</v>
      </c>
      <c r="D2943" t="s">
        <v>568</v>
      </c>
      <c r="E2943" t="s">
        <v>569</v>
      </c>
      <c r="F2943" t="s">
        <v>2425</v>
      </c>
      <c r="G2943" t="s">
        <v>2114</v>
      </c>
      <c r="H2943" t="s">
        <v>136</v>
      </c>
    </row>
    <row r="2944" spans="1:8">
      <c r="A2944" t="s">
        <v>3518</v>
      </c>
      <c r="B2944">
        <v>24.26067</v>
      </c>
      <c r="C2944">
        <v>90.64327</v>
      </c>
      <c r="D2944" t="s">
        <v>568</v>
      </c>
      <c r="E2944" t="s">
        <v>569</v>
      </c>
      <c r="F2944" t="s">
        <v>2425</v>
      </c>
      <c r="G2944" t="s">
        <v>2114</v>
      </c>
      <c r="H2944" t="s">
        <v>136</v>
      </c>
    </row>
    <row r="2945" spans="1:8">
      <c r="A2945" t="s">
        <v>3519</v>
      </c>
      <c r="B2945">
        <v>24.14359</v>
      </c>
      <c r="C2945">
        <v>90.61083000000001</v>
      </c>
      <c r="D2945" t="s">
        <v>568</v>
      </c>
      <c r="E2945" t="s">
        <v>569</v>
      </c>
      <c r="F2945" t="s">
        <v>2425</v>
      </c>
      <c r="G2945" t="s">
        <v>2114</v>
      </c>
      <c r="H2945" t="s">
        <v>136</v>
      </c>
    </row>
    <row r="2946" spans="1:8">
      <c r="A2946" t="s">
        <v>3520</v>
      </c>
      <c r="B2946">
        <v>24.04326</v>
      </c>
      <c r="C2946">
        <v>90.57329</v>
      </c>
      <c r="D2946" t="s">
        <v>568</v>
      </c>
      <c r="E2946" t="s">
        <v>569</v>
      </c>
      <c r="F2946" t="s">
        <v>2425</v>
      </c>
      <c r="G2946" t="s">
        <v>2114</v>
      </c>
      <c r="H2946" t="s">
        <v>136</v>
      </c>
    </row>
    <row r="2947" spans="1:8">
      <c r="A2947" t="s">
        <v>3521</v>
      </c>
      <c r="B2947">
        <v>24.11016</v>
      </c>
      <c r="C2947">
        <v>90.64422999999999</v>
      </c>
      <c r="D2947" t="s">
        <v>568</v>
      </c>
      <c r="E2947" t="s">
        <v>569</v>
      </c>
      <c r="F2947" t="s">
        <v>2425</v>
      </c>
      <c r="G2947" t="s">
        <v>2114</v>
      </c>
      <c r="H2947" t="s">
        <v>136</v>
      </c>
    </row>
    <row r="2948" spans="1:8">
      <c r="A2948" t="s">
        <v>3522</v>
      </c>
      <c r="B2948">
        <v>23.90733</v>
      </c>
      <c r="C2948">
        <v>90.40049</v>
      </c>
      <c r="D2948" t="s">
        <v>568</v>
      </c>
      <c r="E2948" t="s">
        <v>569</v>
      </c>
      <c r="F2948" t="s">
        <v>2425</v>
      </c>
      <c r="G2948" t="s">
        <v>2114</v>
      </c>
      <c r="H2948" t="s">
        <v>136</v>
      </c>
    </row>
    <row r="2949" spans="1:8">
      <c r="A2949" t="s">
        <v>3523</v>
      </c>
      <c r="B2949">
        <v>23.986335</v>
      </c>
      <c r="C2949">
        <v>90.43285899999999</v>
      </c>
      <c r="D2949" t="s">
        <v>568</v>
      </c>
      <c r="E2949" t="s">
        <v>569</v>
      </c>
      <c r="F2949" t="s">
        <v>2425</v>
      </c>
      <c r="G2949" t="s">
        <v>2114</v>
      </c>
      <c r="H2949" t="s">
        <v>136</v>
      </c>
    </row>
    <row r="2950" spans="1:8">
      <c r="A2950" t="s">
        <v>3524</v>
      </c>
      <c r="B2950">
        <v>23.897819</v>
      </c>
      <c r="C2950">
        <v>90.407268</v>
      </c>
      <c r="D2950" t="s">
        <v>568</v>
      </c>
      <c r="E2950" t="s">
        <v>569</v>
      </c>
      <c r="F2950" t="s">
        <v>2425</v>
      </c>
      <c r="G2950" t="s">
        <v>2114</v>
      </c>
      <c r="H2950" t="s">
        <v>136</v>
      </c>
    </row>
    <row r="2951" spans="1:8">
      <c r="A2951" t="s">
        <v>3525</v>
      </c>
      <c r="B2951">
        <v>23.98196</v>
      </c>
      <c r="C2951">
        <v>90.25723000000001</v>
      </c>
      <c r="D2951" t="s">
        <v>568</v>
      </c>
      <c r="E2951" t="s">
        <v>569</v>
      </c>
      <c r="F2951" t="s">
        <v>2425</v>
      </c>
      <c r="G2951" t="s">
        <v>2114</v>
      </c>
      <c r="H2951" t="s">
        <v>136</v>
      </c>
    </row>
    <row r="2952" spans="1:8">
      <c r="A2952" t="s">
        <v>3526</v>
      </c>
      <c r="B2952">
        <v>23.99525</v>
      </c>
      <c r="C2952">
        <v>90.32125000000001</v>
      </c>
      <c r="D2952" t="s">
        <v>568</v>
      </c>
      <c r="E2952" t="s">
        <v>569</v>
      </c>
      <c r="F2952" t="s">
        <v>2425</v>
      </c>
      <c r="G2952" t="s">
        <v>2114</v>
      </c>
      <c r="H2952" t="s">
        <v>136</v>
      </c>
    </row>
    <row r="2953" spans="1:8">
      <c r="A2953" t="s">
        <v>3527</v>
      </c>
      <c r="B2953">
        <v>23.887442</v>
      </c>
      <c r="C2953">
        <v>90.409009</v>
      </c>
      <c r="D2953" t="s">
        <v>568</v>
      </c>
      <c r="E2953" t="s">
        <v>569</v>
      </c>
      <c r="F2953" t="s">
        <v>2425</v>
      </c>
      <c r="G2953" t="s">
        <v>2114</v>
      </c>
      <c r="H2953" t="s">
        <v>136</v>
      </c>
    </row>
    <row r="2954" spans="1:8">
      <c r="A2954" t="s">
        <v>3528</v>
      </c>
      <c r="B2954">
        <v>24.09914</v>
      </c>
      <c r="C2954">
        <v>90.44027</v>
      </c>
      <c r="D2954" t="s">
        <v>568</v>
      </c>
      <c r="E2954" t="s">
        <v>569</v>
      </c>
      <c r="F2954" t="s">
        <v>2425</v>
      </c>
      <c r="G2954" t="s">
        <v>2114</v>
      </c>
      <c r="H2954" t="s">
        <v>136</v>
      </c>
    </row>
    <row r="2955" spans="1:8">
      <c r="A2955" t="s">
        <v>3529</v>
      </c>
      <c r="B2955">
        <v>23.884833</v>
      </c>
      <c r="C2955">
        <v>90.400667</v>
      </c>
      <c r="D2955" t="s">
        <v>568</v>
      </c>
      <c r="E2955" t="s">
        <v>569</v>
      </c>
      <c r="F2955" t="s">
        <v>2425</v>
      </c>
      <c r="G2955" t="s">
        <v>2114</v>
      </c>
      <c r="H2955" t="s">
        <v>136</v>
      </c>
    </row>
    <row r="2956" spans="1:8">
      <c r="A2956" t="s">
        <v>3530</v>
      </c>
      <c r="B2956">
        <v>23.907296</v>
      </c>
      <c r="C2956">
        <v>90.397091</v>
      </c>
      <c r="D2956" t="s">
        <v>568</v>
      </c>
      <c r="E2956" t="s">
        <v>569</v>
      </c>
      <c r="F2956" t="s">
        <v>2425</v>
      </c>
      <c r="G2956" t="s">
        <v>2114</v>
      </c>
      <c r="H2956" t="s">
        <v>136</v>
      </c>
    </row>
    <row r="2957" spans="1:8">
      <c r="A2957" t="s">
        <v>3531</v>
      </c>
      <c r="B2957">
        <v>23.950305</v>
      </c>
      <c r="C2957">
        <v>90.42697200000001</v>
      </c>
      <c r="D2957" t="s">
        <v>568</v>
      </c>
      <c r="E2957" t="s">
        <v>569</v>
      </c>
      <c r="F2957" t="s">
        <v>2425</v>
      </c>
      <c r="G2957" t="s">
        <v>2114</v>
      </c>
      <c r="H2957" t="s">
        <v>136</v>
      </c>
    </row>
    <row r="2958" spans="1:8">
      <c r="A2958" t="s">
        <v>3532</v>
      </c>
      <c r="B2958">
        <v>24.113944</v>
      </c>
      <c r="C2958">
        <v>90.375657</v>
      </c>
      <c r="D2958" t="s">
        <v>568</v>
      </c>
      <c r="E2958" t="s">
        <v>569</v>
      </c>
      <c r="F2958" t="s">
        <v>2425</v>
      </c>
      <c r="G2958" t="s">
        <v>2114</v>
      </c>
      <c r="H2958" t="s">
        <v>136</v>
      </c>
    </row>
    <row r="2959" spans="1:8">
      <c r="A2959" t="s">
        <v>3533</v>
      </c>
      <c r="B2959">
        <v>23.91872</v>
      </c>
      <c r="C2959">
        <v>90.37703</v>
      </c>
      <c r="D2959" t="s">
        <v>568</v>
      </c>
      <c r="E2959" t="s">
        <v>569</v>
      </c>
      <c r="F2959" t="s">
        <v>2425</v>
      </c>
      <c r="G2959" t="s">
        <v>2114</v>
      </c>
      <c r="H2959" t="s">
        <v>136</v>
      </c>
    </row>
    <row r="2960" spans="1:8">
      <c r="A2960" t="s">
        <v>3534</v>
      </c>
      <c r="B2960">
        <v>24.04232</v>
      </c>
      <c r="C2960">
        <v>90.41797</v>
      </c>
      <c r="D2960" t="s">
        <v>568</v>
      </c>
      <c r="E2960" t="s">
        <v>569</v>
      </c>
      <c r="F2960" t="s">
        <v>2425</v>
      </c>
      <c r="G2960" t="s">
        <v>2114</v>
      </c>
      <c r="H2960" t="s">
        <v>136</v>
      </c>
    </row>
    <row r="2961" spans="1:8">
      <c r="A2961" t="s">
        <v>3535</v>
      </c>
      <c r="B2961">
        <v>24.17062</v>
      </c>
      <c r="C2961">
        <v>90.42862</v>
      </c>
      <c r="D2961" t="s">
        <v>568</v>
      </c>
      <c r="E2961" t="s">
        <v>569</v>
      </c>
      <c r="F2961" t="s">
        <v>2425</v>
      </c>
      <c r="G2961" t="s">
        <v>2114</v>
      </c>
      <c r="H2961" t="s">
        <v>136</v>
      </c>
    </row>
    <row r="2962" spans="1:8">
      <c r="A2962" t="s">
        <v>3536</v>
      </c>
      <c r="B2962">
        <v>23.9897</v>
      </c>
      <c r="C2962">
        <v>90.38437</v>
      </c>
      <c r="D2962" t="s">
        <v>568</v>
      </c>
      <c r="E2962" t="s">
        <v>569</v>
      </c>
      <c r="F2962" t="s">
        <v>2425</v>
      </c>
      <c r="G2962" t="s">
        <v>2114</v>
      </c>
      <c r="H2962" t="s">
        <v>136</v>
      </c>
    </row>
    <row r="2963" spans="1:8">
      <c r="A2963" t="s">
        <v>3537</v>
      </c>
      <c r="B2963">
        <v>23.99986</v>
      </c>
      <c r="C2963">
        <v>90.42812000000001</v>
      </c>
      <c r="D2963" t="s">
        <v>568</v>
      </c>
      <c r="E2963" t="s">
        <v>569</v>
      </c>
      <c r="F2963" t="s">
        <v>2425</v>
      </c>
      <c r="G2963" t="s">
        <v>2114</v>
      </c>
      <c r="H2963" t="s">
        <v>136</v>
      </c>
    </row>
    <row r="2964" spans="1:8">
      <c r="A2964" t="s">
        <v>3538</v>
      </c>
      <c r="B2964">
        <v>23.98165</v>
      </c>
      <c r="C2964">
        <v>90.34962</v>
      </c>
      <c r="D2964" t="s">
        <v>568</v>
      </c>
      <c r="E2964" t="s">
        <v>569</v>
      </c>
      <c r="F2964" t="s">
        <v>2425</v>
      </c>
      <c r="G2964" t="s">
        <v>2114</v>
      </c>
      <c r="H2964" t="s">
        <v>136</v>
      </c>
    </row>
    <row r="2965" spans="1:8">
      <c r="A2965" t="s">
        <v>3539</v>
      </c>
      <c r="B2965">
        <v>23.97425</v>
      </c>
      <c r="C2965">
        <v>90.38066999999999</v>
      </c>
      <c r="D2965" t="s">
        <v>568</v>
      </c>
      <c r="E2965" t="s">
        <v>569</v>
      </c>
      <c r="F2965" t="s">
        <v>2425</v>
      </c>
      <c r="G2965" t="s">
        <v>2114</v>
      </c>
      <c r="H2965" t="s">
        <v>136</v>
      </c>
    </row>
    <row r="2966" spans="1:8">
      <c r="A2966" t="s">
        <v>3540</v>
      </c>
      <c r="B2966">
        <v>23.9829</v>
      </c>
      <c r="C2966">
        <v>90.32470000000001</v>
      </c>
      <c r="D2966" t="s">
        <v>568</v>
      </c>
      <c r="E2966" t="s">
        <v>569</v>
      </c>
      <c r="F2966" t="s">
        <v>2425</v>
      </c>
      <c r="G2966" t="s">
        <v>2114</v>
      </c>
      <c r="H2966" t="s">
        <v>136</v>
      </c>
    </row>
    <row r="2967" spans="1:8">
      <c r="A2967" t="s">
        <v>3541</v>
      </c>
      <c r="B2967">
        <v>23.977204</v>
      </c>
      <c r="C2967">
        <v>90.38114899999999</v>
      </c>
      <c r="D2967" t="s">
        <v>568</v>
      </c>
      <c r="E2967" t="s">
        <v>569</v>
      </c>
      <c r="F2967" t="s">
        <v>2425</v>
      </c>
      <c r="G2967" t="s">
        <v>2114</v>
      </c>
      <c r="H2967" t="s">
        <v>136</v>
      </c>
    </row>
    <row r="2968" spans="1:8">
      <c r="A2968" t="s">
        <v>3542</v>
      </c>
      <c r="B2968">
        <v>23.9034</v>
      </c>
      <c r="C2968">
        <v>90.3734</v>
      </c>
      <c r="D2968" t="s">
        <v>568</v>
      </c>
      <c r="E2968" t="s">
        <v>569</v>
      </c>
      <c r="F2968" t="s">
        <v>2425</v>
      </c>
      <c r="G2968" t="s">
        <v>2114</v>
      </c>
      <c r="H2968" t="s">
        <v>136</v>
      </c>
    </row>
    <row r="2969" spans="1:8">
      <c r="A2969" t="s">
        <v>3543</v>
      </c>
      <c r="B2969">
        <v>23.89162</v>
      </c>
      <c r="C2969">
        <v>90.41013</v>
      </c>
      <c r="D2969" t="s">
        <v>568</v>
      </c>
      <c r="E2969" t="s">
        <v>569</v>
      </c>
      <c r="F2969" t="s">
        <v>2425</v>
      </c>
      <c r="G2969" t="s">
        <v>2114</v>
      </c>
      <c r="H2969" t="s">
        <v>136</v>
      </c>
    </row>
    <row r="2970" spans="1:8">
      <c r="A2970" t="s">
        <v>3544</v>
      </c>
      <c r="B2970">
        <v>23.8932</v>
      </c>
      <c r="C2970">
        <v>90.40347</v>
      </c>
      <c r="D2970" t="s">
        <v>568</v>
      </c>
      <c r="E2970" t="s">
        <v>569</v>
      </c>
      <c r="F2970" t="s">
        <v>2425</v>
      </c>
      <c r="G2970" t="s">
        <v>2114</v>
      </c>
      <c r="H2970" t="s">
        <v>136</v>
      </c>
    </row>
    <row r="2971" spans="1:8">
      <c r="A2971" t="s">
        <v>3545</v>
      </c>
      <c r="B2971">
        <v>23.94068</v>
      </c>
      <c r="C2971">
        <v>90.38930999999999</v>
      </c>
      <c r="D2971" t="s">
        <v>568</v>
      </c>
      <c r="E2971" t="s">
        <v>569</v>
      </c>
      <c r="F2971" t="s">
        <v>2425</v>
      </c>
      <c r="G2971" t="s">
        <v>2114</v>
      </c>
      <c r="H2971" t="s">
        <v>136</v>
      </c>
    </row>
    <row r="2972" spans="1:8">
      <c r="A2972" t="s">
        <v>3546</v>
      </c>
      <c r="B2972">
        <v>23.99562</v>
      </c>
      <c r="C2972">
        <v>90.42868</v>
      </c>
      <c r="D2972" t="s">
        <v>568</v>
      </c>
      <c r="E2972" t="s">
        <v>569</v>
      </c>
      <c r="F2972" t="s">
        <v>2425</v>
      </c>
      <c r="G2972" t="s">
        <v>2114</v>
      </c>
      <c r="H2972" t="s">
        <v>136</v>
      </c>
    </row>
    <row r="2973" spans="1:8">
      <c r="A2973" t="s">
        <v>3547</v>
      </c>
      <c r="B2973">
        <v>24.0072</v>
      </c>
      <c r="C2973">
        <v>90.3111</v>
      </c>
      <c r="D2973" t="s">
        <v>568</v>
      </c>
      <c r="E2973" t="s">
        <v>569</v>
      </c>
      <c r="F2973" t="s">
        <v>2425</v>
      </c>
      <c r="G2973" t="s">
        <v>2114</v>
      </c>
      <c r="H2973" t="s">
        <v>136</v>
      </c>
    </row>
    <row r="2974" spans="1:8">
      <c r="A2974" t="s">
        <v>3548</v>
      </c>
      <c r="B2974">
        <v>23.91335</v>
      </c>
      <c r="C2974">
        <v>90.39698</v>
      </c>
      <c r="D2974" t="s">
        <v>568</v>
      </c>
      <c r="E2974" t="s">
        <v>569</v>
      </c>
      <c r="F2974" t="s">
        <v>2425</v>
      </c>
      <c r="G2974" t="s">
        <v>2114</v>
      </c>
      <c r="H2974" t="s">
        <v>136</v>
      </c>
    </row>
    <row r="2975" spans="1:8">
      <c r="A2975" t="s">
        <v>3549</v>
      </c>
      <c r="B2975">
        <v>23.8838</v>
      </c>
      <c r="C2975">
        <v>90.40276</v>
      </c>
      <c r="D2975" t="s">
        <v>568</v>
      </c>
      <c r="E2975" t="s">
        <v>569</v>
      </c>
      <c r="F2975" t="s">
        <v>2425</v>
      </c>
      <c r="G2975" t="s">
        <v>2114</v>
      </c>
      <c r="H2975" t="s">
        <v>136</v>
      </c>
    </row>
    <row r="2976" spans="1:8">
      <c r="A2976" t="s">
        <v>3550</v>
      </c>
      <c r="B2976">
        <v>23.91277</v>
      </c>
      <c r="C2976">
        <v>90.38933</v>
      </c>
      <c r="D2976" t="s">
        <v>568</v>
      </c>
      <c r="E2976" t="s">
        <v>569</v>
      </c>
      <c r="F2976" t="s">
        <v>2425</v>
      </c>
      <c r="G2976" t="s">
        <v>2114</v>
      </c>
      <c r="H2976" t="s">
        <v>136</v>
      </c>
    </row>
    <row r="2977" spans="1:8">
      <c r="A2977" t="s">
        <v>3551</v>
      </c>
      <c r="B2977">
        <v>24.18066</v>
      </c>
      <c r="C2977">
        <v>90.42668999999999</v>
      </c>
      <c r="D2977" t="s">
        <v>568</v>
      </c>
      <c r="E2977" t="s">
        <v>569</v>
      </c>
      <c r="F2977" t="s">
        <v>2425</v>
      </c>
      <c r="G2977" t="s">
        <v>2114</v>
      </c>
      <c r="H2977" t="s">
        <v>136</v>
      </c>
    </row>
    <row r="2978" spans="1:8">
      <c r="A2978" t="s">
        <v>3552</v>
      </c>
      <c r="B2978">
        <v>23.90907</v>
      </c>
      <c r="C2978">
        <v>90.42289</v>
      </c>
      <c r="D2978" t="s">
        <v>568</v>
      </c>
      <c r="E2978" t="s">
        <v>569</v>
      </c>
      <c r="F2978" t="s">
        <v>2425</v>
      </c>
      <c r="G2978" t="s">
        <v>2114</v>
      </c>
      <c r="H2978" t="s">
        <v>136</v>
      </c>
    </row>
    <row r="2979" spans="1:8">
      <c r="A2979" t="s">
        <v>3553</v>
      </c>
      <c r="B2979">
        <v>23.99862</v>
      </c>
      <c r="C2979">
        <v>90.38330000000001</v>
      </c>
      <c r="D2979" t="s">
        <v>568</v>
      </c>
      <c r="E2979" t="s">
        <v>569</v>
      </c>
      <c r="F2979" t="s">
        <v>2425</v>
      </c>
      <c r="G2979" t="s">
        <v>2114</v>
      </c>
      <c r="H2979" t="s">
        <v>136</v>
      </c>
    </row>
    <row r="2980" spans="1:8">
      <c r="A2980" t="s">
        <v>3554</v>
      </c>
      <c r="B2980">
        <v>23.92897</v>
      </c>
      <c r="C2980">
        <v>90.45271</v>
      </c>
      <c r="D2980" t="s">
        <v>568</v>
      </c>
      <c r="E2980" t="s">
        <v>569</v>
      </c>
      <c r="F2980" t="s">
        <v>2425</v>
      </c>
      <c r="G2980" t="s">
        <v>2114</v>
      </c>
      <c r="H2980" t="s">
        <v>136</v>
      </c>
    </row>
    <row r="2981" spans="1:8">
      <c r="A2981" t="s">
        <v>3555</v>
      </c>
      <c r="B2981">
        <v>23.89533</v>
      </c>
      <c r="C2981">
        <v>90.42543999999999</v>
      </c>
      <c r="D2981" t="s">
        <v>568</v>
      </c>
      <c r="E2981" t="s">
        <v>569</v>
      </c>
      <c r="F2981" t="s">
        <v>2425</v>
      </c>
      <c r="G2981" t="s">
        <v>2114</v>
      </c>
      <c r="H2981" t="s">
        <v>136</v>
      </c>
    </row>
    <row r="2982" spans="1:8">
      <c r="A2982" t="s">
        <v>3556</v>
      </c>
      <c r="B2982">
        <v>23.886332</v>
      </c>
      <c r="C2982">
        <v>90.405158</v>
      </c>
      <c r="D2982" t="s">
        <v>568</v>
      </c>
      <c r="E2982" t="s">
        <v>569</v>
      </c>
      <c r="F2982" t="s">
        <v>2425</v>
      </c>
      <c r="G2982" t="s">
        <v>2114</v>
      </c>
      <c r="H2982" t="s">
        <v>136</v>
      </c>
    </row>
    <row r="2983" spans="1:8">
      <c r="A2983" t="s">
        <v>3557</v>
      </c>
      <c r="B2983">
        <v>23.91799</v>
      </c>
      <c r="C2983">
        <v>90.39268</v>
      </c>
      <c r="D2983" t="s">
        <v>568</v>
      </c>
      <c r="E2983" t="s">
        <v>569</v>
      </c>
      <c r="F2983" t="s">
        <v>2425</v>
      </c>
      <c r="G2983" t="s">
        <v>2114</v>
      </c>
      <c r="H2983" t="s">
        <v>136</v>
      </c>
    </row>
    <row r="2984" spans="1:8">
      <c r="A2984" t="s">
        <v>3558</v>
      </c>
      <c r="B2984">
        <v>24.00465</v>
      </c>
      <c r="C2984">
        <v>90.4147</v>
      </c>
      <c r="D2984" t="s">
        <v>568</v>
      </c>
      <c r="E2984" t="s">
        <v>569</v>
      </c>
      <c r="F2984" t="s">
        <v>2425</v>
      </c>
      <c r="G2984" t="s">
        <v>2114</v>
      </c>
      <c r="H2984" t="s">
        <v>136</v>
      </c>
    </row>
    <row r="2985" spans="1:8">
      <c r="A2985" t="s">
        <v>3559</v>
      </c>
      <c r="B2985">
        <v>24.16503</v>
      </c>
      <c r="C2985">
        <v>90.42739</v>
      </c>
      <c r="D2985" t="s">
        <v>568</v>
      </c>
      <c r="E2985" t="s">
        <v>569</v>
      </c>
      <c r="F2985" t="s">
        <v>2425</v>
      </c>
      <c r="G2985" t="s">
        <v>2114</v>
      </c>
      <c r="H2985" t="s">
        <v>136</v>
      </c>
    </row>
    <row r="2986" spans="1:8">
      <c r="A2986" t="s">
        <v>3560</v>
      </c>
      <c r="B2986">
        <v>23.97928</v>
      </c>
      <c r="C2986">
        <v>90.37116</v>
      </c>
      <c r="D2986" t="s">
        <v>568</v>
      </c>
      <c r="E2986" t="s">
        <v>569</v>
      </c>
      <c r="F2986" t="s">
        <v>2425</v>
      </c>
      <c r="G2986" t="s">
        <v>2114</v>
      </c>
      <c r="H2986" t="s">
        <v>136</v>
      </c>
    </row>
    <row r="2987" spans="1:8">
      <c r="A2987" t="s">
        <v>3561</v>
      </c>
      <c r="B2987">
        <v>23.89543</v>
      </c>
      <c r="C2987">
        <v>90.40936000000001</v>
      </c>
      <c r="D2987" t="s">
        <v>568</v>
      </c>
      <c r="E2987" t="s">
        <v>569</v>
      </c>
      <c r="F2987" t="s">
        <v>2425</v>
      </c>
      <c r="G2987" t="s">
        <v>2114</v>
      </c>
      <c r="H2987" t="s">
        <v>136</v>
      </c>
    </row>
    <row r="2988" spans="1:8">
      <c r="A2988" t="s">
        <v>3562</v>
      </c>
      <c r="B2988">
        <v>24.28554</v>
      </c>
      <c r="C2988">
        <v>90.47669</v>
      </c>
      <c r="D2988" t="s">
        <v>568</v>
      </c>
      <c r="E2988" t="s">
        <v>569</v>
      </c>
      <c r="F2988" t="s">
        <v>2425</v>
      </c>
      <c r="G2988" t="s">
        <v>2114</v>
      </c>
      <c r="H2988" t="s">
        <v>136</v>
      </c>
    </row>
    <row r="2989" spans="1:8">
      <c r="A2989" t="s">
        <v>3563</v>
      </c>
      <c r="B2989">
        <v>24.14181</v>
      </c>
      <c r="C2989">
        <v>90.46357</v>
      </c>
      <c r="D2989" t="s">
        <v>568</v>
      </c>
      <c r="E2989" t="s">
        <v>569</v>
      </c>
      <c r="F2989" t="s">
        <v>2425</v>
      </c>
      <c r="G2989" t="s">
        <v>2114</v>
      </c>
      <c r="H2989" t="s">
        <v>136</v>
      </c>
    </row>
    <row r="2990" spans="1:8">
      <c r="A2990" t="s">
        <v>3564</v>
      </c>
      <c r="B2990">
        <v>24.27633</v>
      </c>
      <c r="C2990">
        <v>90.39425799999999</v>
      </c>
      <c r="D2990" t="s">
        <v>568</v>
      </c>
      <c r="E2990" t="s">
        <v>569</v>
      </c>
      <c r="F2990" t="s">
        <v>2425</v>
      </c>
      <c r="G2990" t="s">
        <v>2114</v>
      </c>
      <c r="H2990" t="s">
        <v>136</v>
      </c>
    </row>
    <row r="2991" spans="1:8">
      <c r="A2991" t="s">
        <v>3565</v>
      </c>
      <c r="B2991">
        <v>24.20772</v>
      </c>
      <c r="C2991">
        <v>90.37965</v>
      </c>
      <c r="D2991" t="s">
        <v>568</v>
      </c>
      <c r="E2991" t="s">
        <v>569</v>
      </c>
      <c r="F2991" t="s">
        <v>2425</v>
      </c>
      <c r="G2991" t="s">
        <v>2114</v>
      </c>
      <c r="H2991" t="s">
        <v>136</v>
      </c>
    </row>
    <row r="2992" spans="1:8">
      <c r="A2992" t="s">
        <v>3566</v>
      </c>
      <c r="B2992">
        <v>24.29675</v>
      </c>
      <c r="C2992">
        <v>90.43337</v>
      </c>
      <c r="D2992" t="s">
        <v>568</v>
      </c>
      <c r="E2992" t="s">
        <v>569</v>
      </c>
      <c r="F2992" t="s">
        <v>2425</v>
      </c>
      <c r="G2992" t="s">
        <v>2114</v>
      </c>
      <c r="H2992" t="s">
        <v>136</v>
      </c>
    </row>
    <row r="2993" spans="1:8">
      <c r="A2993" t="s">
        <v>3567</v>
      </c>
      <c r="B2993">
        <v>24.18145</v>
      </c>
      <c r="C2993">
        <v>90.5377</v>
      </c>
      <c r="D2993" t="s">
        <v>568</v>
      </c>
      <c r="E2993" t="s">
        <v>569</v>
      </c>
      <c r="F2993" t="s">
        <v>2425</v>
      </c>
      <c r="G2993" t="s">
        <v>2114</v>
      </c>
      <c r="H2993" t="s">
        <v>136</v>
      </c>
    </row>
    <row r="2994" spans="1:8">
      <c r="A2994" t="s">
        <v>3568</v>
      </c>
      <c r="B2994">
        <v>24.30987</v>
      </c>
      <c r="C2994">
        <v>90.51179999999999</v>
      </c>
      <c r="D2994" t="s">
        <v>568</v>
      </c>
      <c r="E2994" t="s">
        <v>569</v>
      </c>
      <c r="F2994" t="s">
        <v>2425</v>
      </c>
      <c r="G2994" t="s">
        <v>2114</v>
      </c>
      <c r="H2994" t="s">
        <v>136</v>
      </c>
    </row>
    <row r="2995" spans="1:8">
      <c r="A2995" t="s">
        <v>3569</v>
      </c>
      <c r="B2995">
        <v>24.2101</v>
      </c>
      <c r="C2995">
        <v>90.4388</v>
      </c>
      <c r="D2995" t="s">
        <v>568</v>
      </c>
      <c r="E2995" t="s">
        <v>569</v>
      </c>
      <c r="F2995" t="s">
        <v>2425</v>
      </c>
      <c r="G2995" t="s">
        <v>2114</v>
      </c>
      <c r="H2995" t="s">
        <v>136</v>
      </c>
    </row>
    <row r="2996" spans="1:8">
      <c r="A2996" t="s">
        <v>3570</v>
      </c>
      <c r="B2996">
        <v>24.10832</v>
      </c>
      <c r="C2996">
        <v>90.49902</v>
      </c>
      <c r="D2996" t="s">
        <v>568</v>
      </c>
      <c r="E2996" t="s">
        <v>569</v>
      </c>
      <c r="F2996" t="s">
        <v>2425</v>
      </c>
      <c r="G2996" t="s">
        <v>2114</v>
      </c>
      <c r="H2996" t="s">
        <v>136</v>
      </c>
    </row>
    <row r="2997" spans="1:8">
      <c r="A2997" t="s">
        <v>3571</v>
      </c>
      <c r="B2997">
        <v>24.24248</v>
      </c>
      <c r="C2997">
        <v>90.5243</v>
      </c>
      <c r="D2997" t="s">
        <v>568</v>
      </c>
      <c r="E2997" t="s">
        <v>569</v>
      </c>
      <c r="F2997" t="s">
        <v>2425</v>
      </c>
      <c r="G2997" t="s">
        <v>2114</v>
      </c>
      <c r="H2997" t="s">
        <v>136</v>
      </c>
    </row>
    <row r="2998" spans="1:8">
      <c r="A2998" t="s">
        <v>3572</v>
      </c>
      <c r="B2998">
        <v>24.254393</v>
      </c>
      <c r="C2998">
        <v>90.40089500000001</v>
      </c>
      <c r="D2998" t="s">
        <v>568</v>
      </c>
      <c r="E2998" t="s">
        <v>569</v>
      </c>
      <c r="F2998" t="s">
        <v>2425</v>
      </c>
      <c r="G2998" t="s">
        <v>2114</v>
      </c>
      <c r="H2998" t="s">
        <v>136</v>
      </c>
    </row>
    <row r="2999" spans="1:8">
      <c r="A2999" t="s">
        <v>3573</v>
      </c>
      <c r="B2999">
        <v>24.18958</v>
      </c>
      <c r="C2999">
        <v>90.43518</v>
      </c>
      <c r="D2999" t="s">
        <v>568</v>
      </c>
      <c r="E2999" t="s">
        <v>569</v>
      </c>
      <c r="F2999" t="s">
        <v>2425</v>
      </c>
      <c r="G2999" t="s">
        <v>2114</v>
      </c>
      <c r="H2999" t="s">
        <v>136</v>
      </c>
    </row>
    <row r="3000" spans="1:8">
      <c r="A3000" t="s">
        <v>3574</v>
      </c>
      <c r="B3000">
        <v>24.10195</v>
      </c>
      <c r="C3000">
        <v>90.46250000000001</v>
      </c>
      <c r="D3000" t="s">
        <v>568</v>
      </c>
      <c r="E3000" t="s">
        <v>569</v>
      </c>
      <c r="F3000" t="s">
        <v>2425</v>
      </c>
      <c r="G3000" t="s">
        <v>2114</v>
      </c>
      <c r="H3000" t="s">
        <v>136</v>
      </c>
    </row>
    <row r="3001" spans="1:8">
      <c r="A3001" t="s">
        <v>3575</v>
      </c>
      <c r="B3001">
        <v>24.09921</v>
      </c>
      <c r="C3001">
        <v>90.46668</v>
      </c>
      <c r="D3001" t="s">
        <v>568</v>
      </c>
      <c r="E3001" t="s">
        <v>569</v>
      </c>
      <c r="F3001" t="s">
        <v>2425</v>
      </c>
      <c r="G3001" t="s">
        <v>2114</v>
      </c>
      <c r="H3001" t="s">
        <v>136</v>
      </c>
    </row>
    <row r="3002" spans="1:8">
      <c r="A3002" t="s">
        <v>3576</v>
      </c>
      <c r="B3002">
        <v>23.78788889</v>
      </c>
      <c r="C3002">
        <v>90.63647222</v>
      </c>
      <c r="D3002" t="s">
        <v>568</v>
      </c>
      <c r="E3002" t="s">
        <v>569</v>
      </c>
      <c r="F3002" t="s">
        <v>1246</v>
      </c>
      <c r="G3002" t="s">
        <v>2114</v>
      </c>
      <c r="H3002" t="s">
        <v>136</v>
      </c>
    </row>
    <row r="3003" spans="1:8">
      <c r="A3003" t="s">
        <v>3577</v>
      </c>
      <c r="B3003">
        <v>23.85622</v>
      </c>
      <c r="C3003">
        <v>90.63724999999999</v>
      </c>
      <c r="D3003" t="s">
        <v>568</v>
      </c>
      <c r="E3003" t="s">
        <v>569</v>
      </c>
      <c r="F3003" t="s">
        <v>1246</v>
      </c>
      <c r="G3003" t="s">
        <v>2114</v>
      </c>
      <c r="H3003" t="s">
        <v>136</v>
      </c>
    </row>
    <row r="3004" spans="1:8">
      <c r="A3004" t="s">
        <v>3578</v>
      </c>
      <c r="B3004">
        <v>23.79267</v>
      </c>
      <c r="C3004">
        <v>90.61459000000001</v>
      </c>
      <c r="D3004" t="s">
        <v>568</v>
      </c>
      <c r="E3004" t="s">
        <v>569</v>
      </c>
      <c r="F3004" t="s">
        <v>1246</v>
      </c>
      <c r="G3004" t="s">
        <v>2114</v>
      </c>
      <c r="H3004" t="s">
        <v>136</v>
      </c>
    </row>
    <row r="3005" spans="1:8">
      <c r="A3005" t="s">
        <v>3579</v>
      </c>
      <c r="B3005">
        <v>23.819394</v>
      </c>
      <c r="C3005">
        <v>90.59898800000001</v>
      </c>
      <c r="D3005" t="s">
        <v>568</v>
      </c>
      <c r="E3005" t="s">
        <v>569</v>
      </c>
      <c r="F3005" t="s">
        <v>1246</v>
      </c>
      <c r="G3005" t="s">
        <v>2114</v>
      </c>
      <c r="H3005" t="s">
        <v>136</v>
      </c>
    </row>
    <row r="3006" spans="1:8">
      <c r="A3006" t="s">
        <v>3580</v>
      </c>
      <c r="B3006">
        <v>23.76202</v>
      </c>
      <c r="C3006">
        <v>90.621157</v>
      </c>
      <c r="D3006" t="s">
        <v>568</v>
      </c>
      <c r="E3006" t="s">
        <v>569</v>
      </c>
      <c r="F3006" t="s">
        <v>1246</v>
      </c>
      <c r="G3006" t="s">
        <v>2114</v>
      </c>
      <c r="H3006" t="s">
        <v>136</v>
      </c>
    </row>
    <row r="3007" spans="1:8">
      <c r="A3007" t="s">
        <v>3581</v>
      </c>
      <c r="B3007">
        <v>24.0778</v>
      </c>
      <c r="C3007">
        <v>90.8477</v>
      </c>
      <c r="D3007" t="s">
        <v>568</v>
      </c>
      <c r="E3007" t="s">
        <v>569</v>
      </c>
      <c r="F3007" t="s">
        <v>2438</v>
      </c>
      <c r="G3007" t="s">
        <v>2114</v>
      </c>
      <c r="H3007" t="s">
        <v>136</v>
      </c>
    </row>
    <row r="3008" spans="1:8">
      <c r="A3008" t="s">
        <v>3582</v>
      </c>
      <c r="B3008">
        <v>24.08077</v>
      </c>
      <c r="C3008">
        <v>90.88127</v>
      </c>
      <c r="D3008" t="s">
        <v>568</v>
      </c>
      <c r="E3008" t="s">
        <v>569</v>
      </c>
      <c r="F3008" t="s">
        <v>2438</v>
      </c>
      <c r="G3008" t="s">
        <v>2114</v>
      </c>
      <c r="H3008" t="s">
        <v>136</v>
      </c>
    </row>
    <row r="3009" spans="1:8">
      <c r="A3009" t="s">
        <v>3583</v>
      </c>
      <c r="B3009">
        <v>24.18861111</v>
      </c>
      <c r="C3009">
        <v>90.73186111</v>
      </c>
      <c r="D3009" t="s">
        <v>568</v>
      </c>
      <c r="E3009" t="s">
        <v>569</v>
      </c>
      <c r="F3009" t="s">
        <v>2438</v>
      </c>
      <c r="G3009" t="s">
        <v>2114</v>
      </c>
      <c r="H3009" t="s">
        <v>136</v>
      </c>
    </row>
    <row r="3010" spans="1:8">
      <c r="A3010" t="s">
        <v>3584</v>
      </c>
      <c r="B3010">
        <v>24.22872</v>
      </c>
      <c r="C3010">
        <v>90.7766</v>
      </c>
      <c r="D3010" t="s">
        <v>568</v>
      </c>
      <c r="E3010" t="s">
        <v>569</v>
      </c>
      <c r="F3010" t="s">
        <v>2438</v>
      </c>
      <c r="G3010" t="s">
        <v>2114</v>
      </c>
      <c r="H3010" t="s">
        <v>136</v>
      </c>
    </row>
    <row r="3011" spans="1:8">
      <c r="A3011" t="s">
        <v>3585</v>
      </c>
      <c r="B3011">
        <v>24.0927</v>
      </c>
      <c r="C3011">
        <v>90.65958999999999</v>
      </c>
      <c r="D3011" t="s">
        <v>568</v>
      </c>
      <c r="E3011" t="s">
        <v>569</v>
      </c>
      <c r="F3011" t="s">
        <v>2438</v>
      </c>
      <c r="G3011" t="s">
        <v>2114</v>
      </c>
      <c r="H3011" t="s">
        <v>136</v>
      </c>
    </row>
    <row r="3012" spans="1:8">
      <c r="A3012" t="s">
        <v>3586</v>
      </c>
      <c r="B3012">
        <v>24.17105</v>
      </c>
      <c r="C3012">
        <v>90.6974</v>
      </c>
      <c r="D3012" t="s">
        <v>568</v>
      </c>
      <c r="E3012" t="s">
        <v>569</v>
      </c>
      <c r="F3012" t="s">
        <v>2438</v>
      </c>
      <c r="G3012" t="s">
        <v>2114</v>
      </c>
      <c r="H3012" t="s">
        <v>136</v>
      </c>
    </row>
    <row r="3013" spans="1:8">
      <c r="A3013" t="s">
        <v>3587</v>
      </c>
      <c r="B3013">
        <v>24.09873</v>
      </c>
      <c r="C3013">
        <v>90.70568</v>
      </c>
      <c r="D3013" t="s">
        <v>568</v>
      </c>
      <c r="E3013" t="s">
        <v>569</v>
      </c>
      <c r="F3013" t="s">
        <v>2438</v>
      </c>
      <c r="G3013" t="s">
        <v>2114</v>
      </c>
      <c r="H3013" t="s">
        <v>136</v>
      </c>
    </row>
    <row r="3014" spans="1:8">
      <c r="A3014" t="s">
        <v>3588</v>
      </c>
      <c r="B3014">
        <v>24.20033</v>
      </c>
      <c r="C3014">
        <v>90.7807</v>
      </c>
      <c r="D3014" t="s">
        <v>568</v>
      </c>
      <c r="E3014" t="s">
        <v>569</v>
      </c>
      <c r="F3014" t="s">
        <v>2438</v>
      </c>
      <c r="G3014" t="s">
        <v>2114</v>
      </c>
      <c r="H3014" t="s">
        <v>136</v>
      </c>
    </row>
    <row r="3015" spans="1:8">
      <c r="A3015" t="s">
        <v>3589</v>
      </c>
      <c r="B3015">
        <v>24.23198</v>
      </c>
      <c r="C3015">
        <v>90.73791</v>
      </c>
      <c r="D3015" t="s">
        <v>568</v>
      </c>
      <c r="E3015" t="s">
        <v>569</v>
      </c>
      <c r="F3015" t="s">
        <v>2438</v>
      </c>
      <c r="G3015" t="s">
        <v>2114</v>
      </c>
      <c r="H3015" t="s">
        <v>136</v>
      </c>
    </row>
    <row r="3016" spans="1:8">
      <c r="A3016" t="s">
        <v>3590</v>
      </c>
      <c r="B3016">
        <v>24.01818</v>
      </c>
      <c r="C3016">
        <v>90.66636</v>
      </c>
      <c r="D3016" t="s">
        <v>568</v>
      </c>
      <c r="E3016" t="s">
        <v>569</v>
      </c>
      <c r="F3016" t="s">
        <v>2438</v>
      </c>
      <c r="G3016" t="s">
        <v>2114</v>
      </c>
      <c r="H3016" t="s">
        <v>136</v>
      </c>
    </row>
    <row r="3017" spans="1:8">
      <c r="A3017" t="s">
        <v>3591</v>
      </c>
      <c r="B3017">
        <v>23.89627</v>
      </c>
      <c r="C3017">
        <v>90.59283000000001</v>
      </c>
      <c r="D3017" t="s">
        <v>568</v>
      </c>
      <c r="E3017" t="s">
        <v>569</v>
      </c>
      <c r="F3017" t="s">
        <v>2438</v>
      </c>
      <c r="G3017" t="s">
        <v>2114</v>
      </c>
      <c r="H3017" t="s">
        <v>136</v>
      </c>
    </row>
    <row r="3018" spans="1:8">
      <c r="A3018" t="s">
        <v>3592</v>
      </c>
      <c r="B3018">
        <v>23.96073</v>
      </c>
      <c r="C3018">
        <v>90.77946</v>
      </c>
      <c r="D3018" t="s">
        <v>568</v>
      </c>
      <c r="E3018" t="s">
        <v>569</v>
      </c>
      <c r="F3018" t="s">
        <v>2438</v>
      </c>
      <c r="G3018" t="s">
        <v>2114</v>
      </c>
      <c r="H3018" t="s">
        <v>136</v>
      </c>
    </row>
    <row r="3019" spans="1:8">
      <c r="A3019" t="s">
        <v>3593</v>
      </c>
      <c r="B3019">
        <v>23.96028</v>
      </c>
      <c r="C3019">
        <v>90.917114</v>
      </c>
      <c r="D3019" t="s">
        <v>568</v>
      </c>
      <c r="E3019" t="s">
        <v>569</v>
      </c>
      <c r="F3019" t="s">
        <v>2438</v>
      </c>
      <c r="G3019" t="s">
        <v>2114</v>
      </c>
      <c r="H3019" t="s">
        <v>136</v>
      </c>
    </row>
    <row r="3020" spans="1:8">
      <c r="A3020" t="s">
        <v>3594</v>
      </c>
      <c r="B3020">
        <v>23.99093</v>
      </c>
      <c r="C3020">
        <v>90.90188999999999</v>
      </c>
      <c r="D3020" t="s">
        <v>568</v>
      </c>
      <c r="E3020" t="s">
        <v>569</v>
      </c>
      <c r="F3020" t="s">
        <v>2438</v>
      </c>
      <c r="G3020" t="s">
        <v>2114</v>
      </c>
      <c r="H3020" t="s">
        <v>136</v>
      </c>
    </row>
    <row r="3021" spans="1:8">
      <c r="A3021" t="s">
        <v>3595</v>
      </c>
      <c r="B3021">
        <v>24.02278</v>
      </c>
      <c r="C3021">
        <v>90.7795</v>
      </c>
      <c r="D3021" t="s">
        <v>568</v>
      </c>
      <c r="E3021" t="s">
        <v>569</v>
      </c>
      <c r="F3021" t="s">
        <v>2438</v>
      </c>
      <c r="G3021" t="s">
        <v>2114</v>
      </c>
      <c r="H3021" t="s">
        <v>136</v>
      </c>
    </row>
    <row r="3022" spans="1:8">
      <c r="A3022" t="s">
        <v>3596</v>
      </c>
      <c r="B3022">
        <v>24.00809</v>
      </c>
      <c r="C3022">
        <v>90.7033</v>
      </c>
      <c r="D3022" t="s">
        <v>568</v>
      </c>
      <c r="E3022" t="s">
        <v>569</v>
      </c>
      <c r="F3022" t="s">
        <v>2438</v>
      </c>
      <c r="G3022" t="s">
        <v>2114</v>
      </c>
      <c r="H3022" t="s">
        <v>136</v>
      </c>
    </row>
    <row r="3023" spans="1:8">
      <c r="A3023" t="s">
        <v>3597</v>
      </c>
      <c r="B3023">
        <v>24.02821</v>
      </c>
      <c r="C3023">
        <v>90.82093999999999</v>
      </c>
      <c r="D3023" t="s">
        <v>568</v>
      </c>
      <c r="E3023" t="s">
        <v>569</v>
      </c>
      <c r="F3023" t="s">
        <v>2438</v>
      </c>
      <c r="G3023" t="s">
        <v>2114</v>
      </c>
      <c r="H3023" t="s">
        <v>136</v>
      </c>
    </row>
    <row r="3024" spans="1:8">
      <c r="A3024" t="s">
        <v>3598</v>
      </c>
      <c r="B3024">
        <v>24.090476</v>
      </c>
      <c r="C3024">
        <v>90.79885299999999</v>
      </c>
      <c r="D3024" t="s">
        <v>568</v>
      </c>
      <c r="E3024" t="s">
        <v>569</v>
      </c>
      <c r="F3024" t="s">
        <v>2438</v>
      </c>
      <c r="G3024" t="s">
        <v>2114</v>
      </c>
      <c r="H3024" t="s">
        <v>136</v>
      </c>
    </row>
    <row r="3025" spans="1:8">
      <c r="A3025" t="s">
        <v>3599</v>
      </c>
      <c r="B3025">
        <v>24.0128</v>
      </c>
      <c r="C3025">
        <v>90.79725000000001</v>
      </c>
      <c r="D3025" t="s">
        <v>568</v>
      </c>
      <c r="E3025" t="s">
        <v>569</v>
      </c>
      <c r="F3025" t="s">
        <v>2438</v>
      </c>
      <c r="G3025" t="s">
        <v>2114</v>
      </c>
      <c r="H3025" t="s">
        <v>136</v>
      </c>
    </row>
    <row r="3026" spans="1:8">
      <c r="A3026" t="s">
        <v>3600</v>
      </c>
      <c r="B3026">
        <v>23.86607</v>
      </c>
      <c r="C3026">
        <v>90.68666</v>
      </c>
      <c r="D3026" t="s">
        <v>568</v>
      </c>
      <c r="E3026" t="s">
        <v>569</v>
      </c>
      <c r="F3026" t="s">
        <v>2438</v>
      </c>
      <c r="G3026" t="s">
        <v>2114</v>
      </c>
      <c r="H3026" t="s">
        <v>136</v>
      </c>
    </row>
    <row r="3027" spans="1:8">
      <c r="A3027" t="s">
        <v>3601</v>
      </c>
      <c r="B3027">
        <v>23.93662</v>
      </c>
      <c r="C3027">
        <v>90.728331</v>
      </c>
      <c r="D3027" t="s">
        <v>568</v>
      </c>
      <c r="E3027" t="s">
        <v>569</v>
      </c>
      <c r="F3027" t="s">
        <v>2438</v>
      </c>
      <c r="G3027" t="s">
        <v>2114</v>
      </c>
      <c r="H3027" t="s">
        <v>136</v>
      </c>
    </row>
    <row r="3028" spans="1:8">
      <c r="A3028" t="s">
        <v>3602</v>
      </c>
      <c r="B3028">
        <v>23.93396</v>
      </c>
      <c r="C3028">
        <v>90.71733</v>
      </c>
      <c r="D3028" t="s">
        <v>568</v>
      </c>
      <c r="E3028" t="s">
        <v>569</v>
      </c>
      <c r="F3028" t="s">
        <v>2438</v>
      </c>
      <c r="G3028" t="s">
        <v>2114</v>
      </c>
      <c r="H3028" t="s">
        <v>136</v>
      </c>
    </row>
    <row r="3029" spans="1:8">
      <c r="A3029" t="s">
        <v>3603</v>
      </c>
      <c r="B3029">
        <v>23.8308</v>
      </c>
      <c r="C3029">
        <v>90.6857</v>
      </c>
      <c r="D3029" t="s">
        <v>568</v>
      </c>
      <c r="E3029" t="s">
        <v>569</v>
      </c>
      <c r="F3029" t="s">
        <v>2438</v>
      </c>
      <c r="G3029" t="s">
        <v>2114</v>
      </c>
      <c r="H3029" t="s">
        <v>136</v>
      </c>
    </row>
    <row r="3030" spans="1:8">
      <c r="A3030" t="s">
        <v>3604</v>
      </c>
      <c r="B3030">
        <v>23.87031</v>
      </c>
      <c r="C3030">
        <v>90.66888</v>
      </c>
      <c r="D3030" t="s">
        <v>568</v>
      </c>
      <c r="E3030" t="s">
        <v>569</v>
      </c>
      <c r="F3030" t="s">
        <v>2438</v>
      </c>
      <c r="G3030" t="s">
        <v>2114</v>
      </c>
      <c r="H3030" t="s">
        <v>136</v>
      </c>
    </row>
    <row r="3031" spans="1:8">
      <c r="A3031" t="s">
        <v>3605</v>
      </c>
      <c r="B3031">
        <v>23.93326</v>
      </c>
      <c r="C3031">
        <v>90.72190999999999</v>
      </c>
      <c r="D3031" t="s">
        <v>568</v>
      </c>
      <c r="E3031" t="s">
        <v>569</v>
      </c>
      <c r="F3031" t="s">
        <v>2438</v>
      </c>
      <c r="G3031" t="s">
        <v>2114</v>
      </c>
      <c r="H3031" t="s">
        <v>136</v>
      </c>
    </row>
    <row r="3032" spans="1:8">
      <c r="A3032" t="s">
        <v>3606</v>
      </c>
      <c r="B3032">
        <v>23.932927</v>
      </c>
      <c r="C3032">
        <v>90.704634</v>
      </c>
      <c r="D3032" t="s">
        <v>568</v>
      </c>
      <c r="E3032" t="s">
        <v>569</v>
      </c>
      <c r="F3032" t="s">
        <v>2438</v>
      </c>
      <c r="G3032" t="s">
        <v>2114</v>
      </c>
      <c r="H3032" t="s">
        <v>136</v>
      </c>
    </row>
    <row r="3033" spans="1:8">
      <c r="A3033" t="s">
        <v>3607</v>
      </c>
      <c r="B3033">
        <v>23.920966</v>
      </c>
      <c r="C3033">
        <v>90.70697699999999</v>
      </c>
      <c r="D3033" t="s">
        <v>568</v>
      </c>
      <c r="E3033" t="s">
        <v>569</v>
      </c>
      <c r="F3033" t="s">
        <v>2438</v>
      </c>
      <c r="G3033" t="s">
        <v>2114</v>
      </c>
      <c r="H3033" t="s">
        <v>136</v>
      </c>
    </row>
    <row r="3034" spans="1:8">
      <c r="A3034" t="s">
        <v>3608</v>
      </c>
      <c r="B3034">
        <v>23.926009</v>
      </c>
      <c r="C3034">
        <v>90.72125699999999</v>
      </c>
      <c r="D3034" t="s">
        <v>568</v>
      </c>
      <c r="E3034" t="s">
        <v>569</v>
      </c>
      <c r="F3034" t="s">
        <v>2438</v>
      </c>
      <c r="G3034" t="s">
        <v>2114</v>
      </c>
      <c r="H3034" t="s">
        <v>136</v>
      </c>
    </row>
    <row r="3035" spans="1:8">
      <c r="A3035" t="s">
        <v>3609</v>
      </c>
      <c r="B3035">
        <v>23.914529</v>
      </c>
      <c r="C3035">
        <v>90.66079000000001</v>
      </c>
      <c r="D3035" t="s">
        <v>568</v>
      </c>
      <c r="E3035" t="s">
        <v>569</v>
      </c>
      <c r="F3035" t="s">
        <v>2438</v>
      </c>
      <c r="G3035" t="s">
        <v>2114</v>
      </c>
      <c r="H3035" t="s">
        <v>136</v>
      </c>
    </row>
    <row r="3036" spans="1:8">
      <c r="A3036" t="s">
        <v>3610</v>
      </c>
      <c r="B3036">
        <v>23.831771</v>
      </c>
      <c r="C3036">
        <v>90.657291</v>
      </c>
      <c r="D3036" t="s">
        <v>568</v>
      </c>
      <c r="E3036" t="s">
        <v>569</v>
      </c>
      <c r="F3036" t="s">
        <v>2438</v>
      </c>
      <c r="G3036" t="s">
        <v>2114</v>
      </c>
      <c r="H3036" t="s">
        <v>136</v>
      </c>
    </row>
    <row r="3037" spans="1:8">
      <c r="A3037" t="s">
        <v>3611</v>
      </c>
      <c r="B3037">
        <v>23.909246</v>
      </c>
      <c r="C3037">
        <v>90.686426</v>
      </c>
      <c r="D3037" t="s">
        <v>568</v>
      </c>
      <c r="E3037" t="s">
        <v>569</v>
      </c>
      <c r="F3037" t="s">
        <v>2438</v>
      </c>
      <c r="G3037" t="s">
        <v>2114</v>
      </c>
      <c r="H3037" t="s">
        <v>136</v>
      </c>
    </row>
    <row r="3038" spans="1:8">
      <c r="A3038" t="s">
        <v>3612</v>
      </c>
      <c r="B3038">
        <v>23.88878</v>
      </c>
      <c r="C3038">
        <v>90.66403</v>
      </c>
      <c r="D3038" t="s">
        <v>568</v>
      </c>
      <c r="E3038" t="s">
        <v>569</v>
      </c>
      <c r="F3038" t="s">
        <v>2438</v>
      </c>
      <c r="G3038" t="s">
        <v>2114</v>
      </c>
      <c r="H3038" t="s">
        <v>136</v>
      </c>
    </row>
    <row r="3039" spans="1:8">
      <c r="A3039" t="s">
        <v>3613</v>
      </c>
      <c r="B3039">
        <v>23.71211</v>
      </c>
      <c r="C3039">
        <v>90.39243</v>
      </c>
      <c r="D3039" t="s">
        <v>568</v>
      </c>
      <c r="E3039" t="s">
        <v>569</v>
      </c>
      <c r="F3039" t="s">
        <v>570</v>
      </c>
      <c r="G3039" t="s">
        <v>3614</v>
      </c>
      <c r="H3039" t="s">
        <v>136</v>
      </c>
    </row>
    <row r="3040" spans="1:8">
      <c r="A3040" t="s">
        <v>3615</v>
      </c>
      <c r="B3040">
        <v>23.71482206</v>
      </c>
      <c r="C3040">
        <v>90.49330367</v>
      </c>
      <c r="D3040" t="s">
        <v>568</v>
      </c>
      <c r="E3040" t="s">
        <v>569</v>
      </c>
      <c r="F3040" t="s">
        <v>570</v>
      </c>
      <c r="G3040" t="s">
        <v>3614</v>
      </c>
      <c r="H3040" t="s">
        <v>136</v>
      </c>
    </row>
    <row r="3041" spans="1:8">
      <c r="A3041" t="s">
        <v>3616</v>
      </c>
      <c r="B3041">
        <v>23.69990627</v>
      </c>
      <c r="C3041">
        <v>90.49254937000001</v>
      </c>
      <c r="D3041" t="s">
        <v>568</v>
      </c>
      <c r="E3041" t="s">
        <v>569</v>
      </c>
      <c r="F3041" t="s">
        <v>1246</v>
      </c>
      <c r="G3041" t="s">
        <v>3614</v>
      </c>
      <c r="H3041" t="s">
        <v>136</v>
      </c>
    </row>
    <row r="3042" spans="1:8">
      <c r="A3042" t="s">
        <v>3617</v>
      </c>
      <c r="B3042">
        <v>23.71451916</v>
      </c>
      <c r="C3042">
        <v>90.49969154999999</v>
      </c>
      <c r="D3042" t="s">
        <v>568</v>
      </c>
      <c r="E3042" t="s">
        <v>569</v>
      </c>
      <c r="F3042" t="s">
        <v>570</v>
      </c>
      <c r="G3042" t="s">
        <v>3614</v>
      </c>
      <c r="H3042" t="s">
        <v>136</v>
      </c>
    </row>
    <row r="3043" spans="1:8">
      <c r="A3043" t="s">
        <v>3618</v>
      </c>
      <c r="B3043">
        <v>23.69285446</v>
      </c>
      <c r="C3043">
        <v>90.47300189000001</v>
      </c>
      <c r="D3043" t="s">
        <v>568</v>
      </c>
      <c r="E3043" t="s">
        <v>569</v>
      </c>
      <c r="F3043" t="s">
        <v>570</v>
      </c>
      <c r="G3043" t="s">
        <v>3614</v>
      </c>
      <c r="H3043" t="s">
        <v>136</v>
      </c>
    </row>
    <row r="3044" spans="1:8">
      <c r="A3044" t="s">
        <v>3619</v>
      </c>
      <c r="B3044">
        <v>23.71246439</v>
      </c>
      <c r="C3044">
        <v>90.47985930999999</v>
      </c>
      <c r="D3044" t="s">
        <v>568</v>
      </c>
      <c r="E3044" t="s">
        <v>569</v>
      </c>
      <c r="F3044" t="s">
        <v>570</v>
      </c>
      <c r="G3044" t="s">
        <v>3614</v>
      </c>
      <c r="H3044" t="s">
        <v>136</v>
      </c>
    </row>
    <row r="3045" spans="1:8">
      <c r="A3045" t="s">
        <v>3620</v>
      </c>
      <c r="B3045">
        <v>23.72837579</v>
      </c>
      <c r="C3045">
        <v>90.49802542</v>
      </c>
      <c r="D3045" t="s">
        <v>568</v>
      </c>
      <c r="E3045" t="s">
        <v>569</v>
      </c>
      <c r="F3045" t="s">
        <v>570</v>
      </c>
      <c r="G3045" t="s">
        <v>3614</v>
      </c>
      <c r="H3045" t="s">
        <v>136</v>
      </c>
    </row>
    <row r="3046" spans="1:8">
      <c r="A3046" t="s">
        <v>3621</v>
      </c>
      <c r="B3046">
        <v>23.70744444</v>
      </c>
      <c r="C3046">
        <v>90.48883333000001</v>
      </c>
      <c r="D3046" t="s">
        <v>568</v>
      </c>
      <c r="E3046" t="s">
        <v>569</v>
      </c>
      <c r="F3046" t="s">
        <v>570</v>
      </c>
      <c r="G3046" t="s">
        <v>3614</v>
      </c>
      <c r="H3046" t="s">
        <v>136</v>
      </c>
    </row>
    <row r="3047" spans="1:8">
      <c r="A3047" t="s">
        <v>3622</v>
      </c>
      <c r="B3047">
        <v>23.70688889</v>
      </c>
      <c r="C3047">
        <v>90.47508333</v>
      </c>
      <c r="D3047" t="s">
        <v>568</v>
      </c>
      <c r="E3047" t="s">
        <v>569</v>
      </c>
      <c r="F3047" t="s">
        <v>570</v>
      </c>
      <c r="G3047" t="s">
        <v>3614</v>
      </c>
      <c r="H3047" t="s">
        <v>136</v>
      </c>
    </row>
    <row r="3048" spans="1:8">
      <c r="A3048" t="s">
        <v>3623</v>
      </c>
      <c r="B3048">
        <v>23.713333</v>
      </c>
      <c r="C3048">
        <v>90.48655599999999</v>
      </c>
      <c r="D3048" t="s">
        <v>568</v>
      </c>
      <c r="E3048" t="s">
        <v>569</v>
      </c>
      <c r="F3048" t="s">
        <v>570</v>
      </c>
      <c r="G3048" t="s">
        <v>3614</v>
      </c>
      <c r="H3048" t="s">
        <v>136</v>
      </c>
    </row>
    <row r="3049" spans="1:8">
      <c r="A3049" t="s">
        <v>3624</v>
      </c>
      <c r="B3049">
        <v>23.71016</v>
      </c>
      <c r="C3049">
        <v>90.49579</v>
      </c>
      <c r="D3049" t="s">
        <v>568</v>
      </c>
      <c r="E3049" t="s">
        <v>569</v>
      </c>
      <c r="F3049" t="s">
        <v>570</v>
      </c>
      <c r="G3049" t="s">
        <v>3614</v>
      </c>
      <c r="H3049" t="s">
        <v>136</v>
      </c>
    </row>
    <row r="3050" spans="1:8">
      <c r="A3050" t="s">
        <v>3625</v>
      </c>
      <c r="B3050">
        <v>23.7185</v>
      </c>
      <c r="C3050">
        <v>90.488</v>
      </c>
      <c r="D3050" t="s">
        <v>568</v>
      </c>
      <c r="E3050" t="s">
        <v>569</v>
      </c>
      <c r="F3050" t="s">
        <v>570</v>
      </c>
      <c r="G3050" t="s">
        <v>3614</v>
      </c>
      <c r="H3050" t="s">
        <v>136</v>
      </c>
    </row>
    <row r="3051" spans="1:8">
      <c r="A3051" t="s">
        <v>3626</v>
      </c>
      <c r="B3051">
        <v>23.71501</v>
      </c>
      <c r="C3051">
        <v>90.46924</v>
      </c>
      <c r="D3051" t="s">
        <v>568</v>
      </c>
      <c r="E3051" t="s">
        <v>569</v>
      </c>
      <c r="F3051" t="s">
        <v>570</v>
      </c>
      <c r="G3051" t="s">
        <v>3614</v>
      </c>
      <c r="H3051" t="s">
        <v>136</v>
      </c>
    </row>
    <row r="3052" spans="1:8">
      <c r="A3052" t="s">
        <v>3627</v>
      </c>
      <c r="B3052">
        <v>23.7111</v>
      </c>
      <c r="C3052">
        <v>90.48938</v>
      </c>
      <c r="D3052" t="s">
        <v>568</v>
      </c>
      <c r="E3052" t="s">
        <v>569</v>
      </c>
      <c r="F3052" t="s">
        <v>570</v>
      </c>
      <c r="G3052" t="s">
        <v>3614</v>
      </c>
      <c r="H3052" t="s">
        <v>136</v>
      </c>
    </row>
    <row r="3053" spans="1:8">
      <c r="A3053" t="s">
        <v>3628</v>
      </c>
      <c r="B3053">
        <v>23.71077</v>
      </c>
      <c r="C3053">
        <v>90.48352</v>
      </c>
      <c r="D3053" t="s">
        <v>568</v>
      </c>
      <c r="E3053" t="s">
        <v>569</v>
      </c>
      <c r="F3053" t="s">
        <v>570</v>
      </c>
      <c r="G3053" t="s">
        <v>3614</v>
      </c>
      <c r="H3053" t="s">
        <v>136</v>
      </c>
    </row>
    <row r="3054" spans="1:8">
      <c r="A3054" t="s">
        <v>3629</v>
      </c>
      <c r="B3054">
        <v>23.71721</v>
      </c>
      <c r="C3054">
        <v>90.49209999999999</v>
      </c>
      <c r="D3054" t="s">
        <v>568</v>
      </c>
      <c r="E3054" t="s">
        <v>569</v>
      </c>
      <c r="F3054" t="s">
        <v>570</v>
      </c>
      <c r="G3054" t="s">
        <v>3614</v>
      </c>
      <c r="H3054" t="s">
        <v>136</v>
      </c>
    </row>
    <row r="3055" spans="1:8">
      <c r="A3055" t="s">
        <v>3630</v>
      </c>
      <c r="B3055">
        <v>23.71475</v>
      </c>
      <c r="C3055">
        <v>90.47565</v>
      </c>
      <c r="D3055" t="s">
        <v>568</v>
      </c>
      <c r="E3055" t="s">
        <v>569</v>
      </c>
      <c r="F3055" t="s">
        <v>570</v>
      </c>
      <c r="G3055" t="s">
        <v>3614</v>
      </c>
      <c r="H3055" t="s">
        <v>136</v>
      </c>
    </row>
    <row r="3056" spans="1:8">
      <c r="A3056" t="s">
        <v>3631</v>
      </c>
      <c r="B3056">
        <v>23.71676</v>
      </c>
      <c r="C3056">
        <v>90.48487</v>
      </c>
      <c r="D3056" t="s">
        <v>568</v>
      </c>
      <c r="E3056" t="s">
        <v>569</v>
      </c>
      <c r="F3056" t="s">
        <v>570</v>
      </c>
      <c r="G3056" t="s">
        <v>3614</v>
      </c>
      <c r="H3056" t="s">
        <v>136</v>
      </c>
    </row>
    <row r="3057" spans="1:8">
      <c r="A3057" t="s">
        <v>3632</v>
      </c>
      <c r="B3057">
        <v>23.70196</v>
      </c>
      <c r="C3057">
        <v>90.48905999999999</v>
      </c>
      <c r="D3057" t="s">
        <v>568</v>
      </c>
      <c r="E3057" t="s">
        <v>569</v>
      </c>
      <c r="F3057" t="s">
        <v>570</v>
      </c>
      <c r="G3057" t="s">
        <v>3614</v>
      </c>
      <c r="H3057" t="s">
        <v>136</v>
      </c>
    </row>
    <row r="3058" spans="1:8">
      <c r="A3058" t="s">
        <v>3633</v>
      </c>
      <c r="B3058">
        <v>23.71339</v>
      </c>
      <c r="C3058">
        <v>90.49563000000001</v>
      </c>
      <c r="D3058" t="s">
        <v>568</v>
      </c>
      <c r="E3058" t="s">
        <v>569</v>
      </c>
      <c r="F3058" t="s">
        <v>570</v>
      </c>
      <c r="G3058" t="s">
        <v>3614</v>
      </c>
      <c r="H3058" t="s">
        <v>136</v>
      </c>
    </row>
    <row r="3059" spans="1:8">
      <c r="A3059" t="s">
        <v>3634</v>
      </c>
      <c r="B3059">
        <v>23.69207</v>
      </c>
      <c r="C3059">
        <v>90.47638999999999</v>
      </c>
      <c r="D3059" t="s">
        <v>568</v>
      </c>
      <c r="E3059" t="s">
        <v>569</v>
      </c>
      <c r="F3059" t="s">
        <v>1246</v>
      </c>
      <c r="G3059" t="s">
        <v>3614</v>
      </c>
      <c r="H3059" t="s">
        <v>136</v>
      </c>
    </row>
    <row r="3060" spans="1:8">
      <c r="A3060" t="s">
        <v>3635</v>
      </c>
      <c r="B3060">
        <v>23.73888</v>
      </c>
      <c r="C3060">
        <v>90.47978999999999</v>
      </c>
      <c r="D3060" t="s">
        <v>568</v>
      </c>
      <c r="E3060" t="s">
        <v>569</v>
      </c>
      <c r="F3060" t="s">
        <v>570</v>
      </c>
      <c r="G3060" t="s">
        <v>3614</v>
      </c>
      <c r="H3060" t="s">
        <v>136</v>
      </c>
    </row>
    <row r="3061" spans="1:8">
      <c r="A3061" t="s">
        <v>3636</v>
      </c>
      <c r="B3061">
        <v>23.70981</v>
      </c>
      <c r="C3061">
        <v>90.47629999999999</v>
      </c>
      <c r="D3061" t="s">
        <v>568</v>
      </c>
      <c r="E3061" t="s">
        <v>569</v>
      </c>
      <c r="F3061" t="s">
        <v>570</v>
      </c>
      <c r="G3061" t="s">
        <v>3614</v>
      </c>
      <c r="H3061" t="s">
        <v>136</v>
      </c>
    </row>
    <row r="3062" spans="1:8">
      <c r="A3062" t="s">
        <v>3637</v>
      </c>
      <c r="B3062">
        <v>23.70485</v>
      </c>
      <c r="C3062">
        <v>90.48518</v>
      </c>
      <c r="D3062" t="s">
        <v>568</v>
      </c>
      <c r="E3062" t="s">
        <v>569</v>
      </c>
      <c r="F3062" t="s">
        <v>570</v>
      </c>
      <c r="G3062" t="s">
        <v>3614</v>
      </c>
      <c r="H3062" t="s">
        <v>136</v>
      </c>
    </row>
    <row r="3063" spans="1:8">
      <c r="A3063" t="s">
        <v>3638</v>
      </c>
      <c r="B3063">
        <v>23.70384</v>
      </c>
      <c r="C3063">
        <v>90.49789</v>
      </c>
      <c r="D3063" t="s">
        <v>568</v>
      </c>
      <c r="E3063" t="s">
        <v>569</v>
      </c>
      <c r="F3063" t="s">
        <v>1246</v>
      </c>
      <c r="G3063" t="s">
        <v>3614</v>
      </c>
      <c r="H3063" t="s">
        <v>136</v>
      </c>
    </row>
    <row r="3064" spans="1:8">
      <c r="A3064" t="s">
        <v>3639</v>
      </c>
      <c r="B3064">
        <v>23.71079</v>
      </c>
      <c r="C3064">
        <v>90.5086</v>
      </c>
      <c r="D3064" t="s">
        <v>568</v>
      </c>
      <c r="E3064" t="s">
        <v>569</v>
      </c>
      <c r="F3064" t="s">
        <v>570</v>
      </c>
      <c r="G3064" t="s">
        <v>3614</v>
      </c>
      <c r="H3064" t="s">
        <v>136</v>
      </c>
    </row>
    <row r="3065" spans="1:8">
      <c r="A3065" t="s">
        <v>3640</v>
      </c>
      <c r="B3065">
        <v>23.6949793</v>
      </c>
      <c r="C3065">
        <v>90.4801587</v>
      </c>
      <c r="D3065" t="s">
        <v>568</v>
      </c>
      <c r="E3065" t="s">
        <v>569</v>
      </c>
      <c r="F3065" t="s">
        <v>1246</v>
      </c>
      <c r="G3065" t="s">
        <v>3614</v>
      </c>
      <c r="H3065" t="s">
        <v>136</v>
      </c>
    </row>
    <row r="3066" spans="1:8">
      <c r="A3066" t="s">
        <v>3641</v>
      </c>
      <c r="B3066">
        <v>23.71215</v>
      </c>
      <c r="C3066">
        <v>90.46695</v>
      </c>
      <c r="D3066" t="s">
        <v>568</v>
      </c>
      <c r="E3066" t="s">
        <v>569</v>
      </c>
      <c r="F3066" t="s">
        <v>570</v>
      </c>
      <c r="G3066" t="s">
        <v>3614</v>
      </c>
      <c r="H3066" t="s">
        <v>136</v>
      </c>
    </row>
    <row r="3067" spans="1:8">
      <c r="A3067" t="s">
        <v>3642</v>
      </c>
      <c r="B3067">
        <v>23.75063</v>
      </c>
      <c r="C3067">
        <v>90.48354999999999</v>
      </c>
      <c r="D3067" t="s">
        <v>568</v>
      </c>
      <c r="E3067" t="s">
        <v>569</v>
      </c>
      <c r="F3067" t="s">
        <v>570</v>
      </c>
      <c r="G3067" t="s">
        <v>3614</v>
      </c>
      <c r="H3067" t="s">
        <v>136</v>
      </c>
    </row>
    <row r="3068" spans="1:8">
      <c r="A3068" t="s">
        <v>3643</v>
      </c>
      <c r="B3068">
        <v>23.722017</v>
      </c>
      <c r="C3068">
        <v>90.489103</v>
      </c>
      <c r="D3068" t="s">
        <v>568</v>
      </c>
      <c r="E3068" t="s">
        <v>569</v>
      </c>
      <c r="F3068" t="s">
        <v>570</v>
      </c>
      <c r="G3068" t="s">
        <v>3614</v>
      </c>
      <c r="H3068" t="s">
        <v>136</v>
      </c>
    </row>
    <row r="3069" spans="1:8">
      <c r="A3069" t="s">
        <v>3644</v>
      </c>
      <c r="B3069">
        <v>23.71003</v>
      </c>
      <c r="C3069">
        <v>90.49312999999999</v>
      </c>
      <c r="D3069" t="s">
        <v>568</v>
      </c>
      <c r="E3069" t="s">
        <v>569</v>
      </c>
      <c r="F3069" t="s">
        <v>570</v>
      </c>
      <c r="G3069" t="s">
        <v>3614</v>
      </c>
      <c r="H3069" t="s">
        <v>136</v>
      </c>
    </row>
    <row r="3070" spans="1:8">
      <c r="A3070" t="s">
        <v>3645</v>
      </c>
      <c r="B3070">
        <v>23.707</v>
      </c>
      <c r="C3070">
        <v>90.49396</v>
      </c>
      <c r="D3070" t="s">
        <v>568</v>
      </c>
      <c r="E3070" t="s">
        <v>569</v>
      </c>
      <c r="F3070" t="s">
        <v>570</v>
      </c>
      <c r="G3070" t="s">
        <v>3614</v>
      </c>
      <c r="H3070" t="s">
        <v>136</v>
      </c>
    </row>
    <row r="3071" spans="1:8">
      <c r="A3071" t="s">
        <v>3646</v>
      </c>
      <c r="B3071">
        <v>23.70781</v>
      </c>
      <c r="C3071">
        <v>90.48088</v>
      </c>
      <c r="D3071" t="s">
        <v>568</v>
      </c>
      <c r="E3071" t="s">
        <v>569</v>
      </c>
      <c r="F3071" t="s">
        <v>570</v>
      </c>
      <c r="G3071" t="s">
        <v>3614</v>
      </c>
      <c r="H3071" t="s">
        <v>136</v>
      </c>
    </row>
    <row r="3072" spans="1:8">
      <c r="A3072" t="s">
        <v>3647</v>
      </c>
      <c r="B3072">
        <v>23.71797</v>
      </c>
      <c r="C3072">
        <v>90.47341</v>
      </c>
      <c r="D3072" t="s">
        <v>568</v>
      </c>
      <c r="E3072" t="s">
        <v>569</v>
      </c>
      <c r="F3072" t="s">
        <v>570</v>
      </c>
      <c r="G3072" t="s">
        <v>3614</v>
      </c>
      <c r="H3072" t="s">
        <v>136</v>
      </c>
    </row>
    <row r="3073" spans="1:8">
      <c r="A3073" t="s">
        <v>3648</v>
      </c>
      <c r="B3073">
        <v>23.70486</v>
      </c>
      <c r="C3073">
        <v>90.47817000000001</v>
      </c>
      <c r="D3073" t="s">
        <v>568</v>
      </c>
      <c r="E3073" t="s">
        <v>569</v>
      </c>
      <c r="F3073" t="s">
        <v>570</v>
      </c>
      <c r="G3073" t="s">
        <v>3614</v>
      </c>
      <c r="H3073" t="s">
        <v>136</v>
      </c>
    </row>
    <row r="3074" spans="1:8">
      <c r="A3074" t="s">
        <v>3649</v>
      </c>
      <c r="B3074">
        <v>23.70161</v>
      </c>
      <c r="C3074">
        <v>90.48513</v>
      </c>
      <c r="D3074" t="s">
        <v>568</v>
      </c>
      <c r="E3074" t="s">
        <v>569</v>
      </c>
      <c r="F3074" t="s">
        <v>570</v>
      </c>
      <c r="G3074" t="s">
        <v>3614</v>
      </c>
      <c r="H3074" t="s">
        <v>136</v>
      </c>
    </row>
    <row r="3075" spans="1:8">
      <c r="A3075" t="s">
        <v>3650</v>
      </c>
      <c r="B3075">
        <v>23.71585</v>
      </c>
      <c r="C3075">
        <v>90.46504</v>
      </c>
      <c r="D3075" t="s">
        <v>568</v>
      </c>
      <c r="E3075" t="s">
        <v>569</v>
      </c>
      <c r="F3075" t="s">
        <v>570</v>
      </c>
      <c r="G3075" t="s">
        <v>3614</v>
      </c>
      <c r="H3075" t="s">
        <v>136</v>
      </c>
    </row>
    <row r="3076" spans="1:8">
      <c r="A3076" t="s">
        <v>3651</v>
      </c>
      <c r="B3076">
        <v>23.689009</v>
      </c>
      <c r="C3076">
        <v>90.472075</v>
      </c>
      <c r="D3076" t="s">
        <v>568</v>
      </c>
      <c r="E3076" t="s">
        <v>569</v>
      </c>
      <c r="F3076" t="s">
        <v>570</v>
      </c>
      <c r="G3076" t="s">
        <v>3614</v>
      </c>
      <c r="H3076" t="s">
        <v>136</v>
      </c>
    </row>
    <row r="3077" spans="1:8">
      <c r="A3077" t="s">
        <v>3652</v>
      </c>
      <c r="B3077">
        <v>23.73085</v>
      </c>
      <c r="C3077">
        <v>90.48799</v>
      </c>
      <c r="D3077" t="s">
        <v>568</v>
      </c>
      <c r="E3077" t="s">
        <v>569</v>
      </c>
      <c r="F3077" t="s">
        <v>570</v>
      </c>
      <c r="G3077" t="s">
        <v>3614</v>
      </c>
      <c r="H3077" t="s">
        <v>136</v>
      </c>
    </row>
    <row r="3078" spans="1:8">
      <c r="A3078" t="s">
        <v>3653</v>
      </c>
      <c r="B3078">
        <v>23.72357</v>
      </c>
      <c r="C3078">
        <v>90.48151</v>
      </c>
      <c r="D3078" t="s">
        <v>568</v>
      </c>
      <c r="E3078" t="s">
        <v>569</v>
      </c>
      <c r="F3078" t="s">
        <v>570</v>
      </c>
      <c r="G3078" t="s">
        <v>3614</v>
      </c>
      <c r="H3078" t="s">
        <v>136</v>
      </c>
    </row>
    <row r="3079" spans="1:8">
      <c r="A3079" t="s">
        <v>3654</v>
      </c>
      <c r="B3079">
        <v>23.72938</v>
      </c>
      <c r="C3079">
        <v>90.47165</v>
      </c>
      <c r="D3079" t="s">
        <v>568</v>
      </c>
      <c r="E3079" t="s">
        <v>569</v>
      </c>
      <c r="F3079" t="s">
        <v>570</v>
      </c>
      <c r="G3079" t="s">
        <v>3614</v>
      </c>
      <c r="H3079" t="s">
        <v>136</v>
      </c>
    </row>
    <row r="3080" spans="1:8">
      <c r="A3080" t="s">
        <v>3655</v>
      </c>
      <c r="B3080">
        <v>23.71697</v>
      </c>
      <c r="C3080">
        <v>90.49903</v>
      </c>
      <c r="D3080" t="s">
        <v>568</v>
      </c>
      <c r="E3080" t="s">
        <v>569</v>
      </c>
      <c r="F3080" t="s">
        <v>570</v>
      </c>
      <c r="G3080" t="s">
        <v>3614</v>
      </c>
      <c r="H3080" t="s">
        <v>136</v>
      </c>
    </row>
    <row r="3081" spans="1:8">
      <c r="A3081" t="s">
        <v>3656</v>
      </c>
      <c r="B3081">
        <v>23.71278</v>
      </c>
      <c r="C3081">
        <v>90.47199999999999</v>
      </c>
      <c r="D3081" t="s">
        <v>568</v>
      </c>
      <c r="E3081" t="s">
        <v>569</v>
      </c>
      <c r="F3081" t="s">
        <v>570</v>
      </c>
      <c r="G3081" t="s">
        <v>3614</v>
      </c>
      <c r="H3081" t="s">
        <v>136</v>
      </c>
    </row>
    <row r="3082" spans="1:8">
      <c r="A3082" t="s">
        <v>3657</v>
      </c>
      <c r="B3082">
        <v>23.71145</v>
      </c>
      <c r="C3082">
        <v>90.47324</v>
      </c>
      <c r="D3082" t="s">
        <v>568</v>
      </c>
      <c r="E3082" t="s">
        <v>569</v>
      </c>
      <c r="F3082" t="s">
        <v>570</v>
      </c>
      <c r="G3082" t="s">
        <v>3614</v>
      </c>
      <c r="H3082" t="s">
        <v>136</v>
      </c>
    </row>
    <row r="3083" spans="1:8">
      <c r="A3083" t="s">
        <v>3658</v>
      </c>
      <c r="B3083">
        <v>23.707557</v>
      </c>
      <c r="C3083">
        <v>90.49682900000001</v>
      </c>
      <c r="D3083" t="s">
        <v>568</v>
      </c>
      <c r="E3083" t="s">
        <v>569</v>
      </c>
      <c r="F3083" t="s">
        <v>570</v>
      </c>
      <c r="G3083" t="s">
        <v>3614</v>
      </c>
      <c r="H3083" t="s">
        <v>136</v>
      </c>
    </row>
    <row r="3084" spans="1:8">
      <c r="A3084" t="s">
        <v>3659</v>
      </c>
      <c r="B3084">
        <v>23.70419</v>
      </c>
      <c r="C3084">
        <v>90.49144</v>
      </c>
      <c r="D3084" t="s">
        <v>568</v>
      </c>
      <c r="E3084" t="s">
        <v>569</v>
      </c>
      <c r="F3084" t="s">
        <v>570</v>
      </c>
      <c r="G3084" t="s">
        <v>3614</v>
      </c>
      <c r="H3084" t="s">
        <v>136</v>
      </c>
    </row>
    <row r="3085" spans="1:8">
      <c r="A3085" t="s">
        <v>3660</v>
      </c>
      <c r="B3085">
        <v>23.70289</v>
      </c>
      <c r="C3085">
        <v>90.47217000000001</v>
      </c>
      <c r="D3085" t="s">
        <v>568</v>
      </c>
      <c r="E3085" t="s">
        <v>569</v>
      </c>
      <c r="F3085" t="s">
        <v>570</v>
      </c>
      <c r="G3085" t="s">
        <v>3614</v>
      </c>
      <c r="H3085" t="s">
        <v>136</v>
      </c>
    </row>
    <row r="3086" spans="1:8">
      <c r="A3086" t="s">
        <v>3661</v>
      </c>
      <c r="B3086">
        <v>23.61823962</v>
      </c>
      <c r="C3086">
        <v>90.11964967</v>
      </c>
      <c r="D3086" t="s">
        <v>568</v>
      </c>
      <c r="E3086" t="s">
        <v>569</v>
      </c>
      <c r="F3086" t="s">
        <v>570</v>
      </c>
      <c r="G3086" t="s">
        <v>3614</v>
      </c>
      <c r="H3086" t="s">
        <v>136</v>
      </c>
    </row>
    <row r="3087" spans="1:8">
      <c r="A3087" t="s">
        <v>3662</v>
      </c>
      <c r="B3087">
        <v>23.57970329</v>
      </c>
      <c r="C3087">
        <v>90.14417649000001</v>
      </c>
      <c r="D3087" t="s">
        <v>568</v>
      </c>
      <c r="E3087" t="s">
        <v>569</v>
      </c>
      <c r="F3087" t="s">
        <v>570</v>
      </c>
      <c r="G3087" t="s">
        <v>3614</v>
      </c>
      <c r="H3087" t="s">
        <v>136</v>
      </c>
    </row>
    <row r="3088" spans="1:8">
      <c r="A3088" t="s">
        <v>3663</v>
      </c>
      <c r="B3088">
        <v>23.63120657</v>
      </c>
      <c r="C3088">
        <v>90.07754108</v>
      </c>
      <c r="D3088" t="s">
        <v>568</v>
      </c>
      <c r="E3088" t="s">
        <v>569</v>
      </c>
      <c r="F3088" t="s">
        <v>570</v>
      </c>
      <c r="G3088" t="s">
        <v>3614</v>
      </c>
      <c r="H3088" t="s">
        <v>136</v>
      </c>
    </row>
    <row r="3089" spans="1:8">
      <c r="A3089" t="s">
        <v>3664</v>
      </c>
      <c r="B3089">
        <v>23.64024035</v>
      </c>
      <c r="C3089">
        <v>90.05320426</v>
      </c>
      <c r="D3089" t="s">
        <v>568</v>
      </c>
      <c r="E3089" t="s">
        <v>569</v>
      </c>
      <c r="F3089" t="s">
        <v>570</v>
      </c>
      <c r="G3089" t="s">
        <v>3614</v>
      </c>
      <c r="H3089" t="s">
        <v>136</v>
      </c>
    </row>
    <row r="3090" spans="1:8">
      <c r="A3090" t="s">
        <v>3665</v>
      </c>
      <c r="B3090">
        <v>23.54045852</v>
      </c>
      <c r="C3090">
        <v>90.17023023</v>
      </c>
      <c r="D3090" t="s">
        <v>568</v>
      </c>
      <c r="E3090" t="s">
        <v>569</v>
      </c>
      <c r="F3090" t="s">
        <v>570</v>
      </c>
      <c r="G3090" t="s">
        <v>3614</v>
      </c>
      <c r="H3090" t="s">
        <v>136</v>
      </c>
    </row>
    <row r="3091" spans="1:8">
      <c r="A3091" t="s">
        <v>3666</v>
      </c>
      <c r="B3091">
        <v>23.56392683</v>
      </c>
      <c r="C3091">
        <v>90.18525575</v>
      </c>
      <c r="D3091" t="s">
        <v>568</v>
      </c>
      <c r="E3091" t="s">
        <v>569</v>
      </c>
      <c r="F3091" t="s">
        <v>570</v>
      </c>
      <c r="G3091" t="s">
        <v>3614</v>
      </c>
      <c r="H3091" t="s">
        <v>136</v>
      </c>
    </row>
    <row r="3092" spans="1:8">
      <c r="A3092" t="s">
        <v>3667</v>
      </c>
      <c r="B3092">
        <v>23.63416667</v>
      </c>
      <c r="C3092">
        <v>90.12588889</v>
      </c>
      <c r="D3092" t="s">
        <v>568</v>
      </c>
      <c r="E3092" t="s">
        <v>569</v>
      </c>
      <c r="F3092" t="s">
        <v>570</v>
      </c>
      <c r="G3092" t="s">
        <v>3614</v>
      </c>
      <c r="H3092" t="s">
        <v>136</v>
      </c>
    </row>
    <row r="3093" spans="1:8">
      <c r="A3093" t="s">
        <v>3668</v>
      </c>
      <c r="B3093">
        <v>23.60916667</v>
      </c>
      <c r="C3093">
        <v>90.13933333</v>
      </c>
      <c r="D3093" t="s">
        <v>568</v>
      </c>
      <c r="E3093" t="s">
        <v>569</v>
      </c>
      <c r="F3093" t="s">
        <v>570</v>
      </c>
      <c r="G3093" t="s">
        <v>3614</v>
      </c>
      <c r="H3093" t="s">
        <v>136</v>
      </c>
    </row>
    <row r="3094" spans="1:8">
      <c r="A3094" t="s">
        <v>3669</v>
      </c>
      <c r="B3094">
        <v>23.557528</v>
      </c>
      <c r="C3094">
        <v>90.155361</v>
      </c>
      <c r="D3094" t="s">
        <v>568</v>
      </c>
      <c r="E3094" t="s">
        <v>569</v>
      </c>
      <c r="F3094" t="s">
        <v>570</v>
      </c>
      <c r="G3094" t="s">
        <v>3614</v>
      </c>
      <c r="H3094" t="s">
        <v>136</v>
      </c>
    </row>
    <row r="3095" spans="1:8">
      <c r="A3095" t="s">
        <v>3670</v>
      </c>
      <c r="B3095">
        <v>23.63994444</v>
      </c>
      <c r="C3095">
        <v>90.10327778</v>
      </c>
      <c r="D3095" t="s">
        <v>568</v>
      </c>
      <c r="E3095" t="s">
        <v>569</v>
      </c>
      <c r="F3095" t="s">
        <v>570</v>
      </c>
      <c r="G3095" t="s">
        <v>3614</v>
      </c>
      <c r="H3095" t="s">
        <v>136</v>
      </c>
    </row>
    <row r="3096" spans="1:8">
      <c r="A3096" t="s">
        <v>3671</v>
      </c>
      <c r="B3096">
        <v>23.59558333</v>
      </c>
      <c r="C3096">
        <v>90.15774999999999</v>
      </c>
      <c r="D3096" t="s">
        <v>568</v>
      </c>
      <c r="E3096" t="s">
        <v>569</v>
      </c>
      <c r="F3096" t="s">
        <v>570</v>
      </c>
      <c r="G3096" t="s">
        <v>3614</v>
      </c>
      <c r="H3096" t="s">
        <v>136</v>
      </c>
    </row>
    <row r="3097" spans="1:8">
      <c r="A3097" t="s">
        <v>3672</v>
      </c>
      <c r="B3097">
        <v>23.61475</v>
      </c>
      <c r="C3097">
        <v>90.09332999999999</v>
      </c>
      <c r="D3097" t="s">
        <v>568</v>
      </c>
      <c r="E3097" t="s">
        <v>569</v>
      </c>
      <c r="F3097" t="s">
        <v>570</v>
      </c>
      <c r="G3097" t="s">
        <v>3614</v>
      </c>
      <c r="H3097" t="s">
        <v>136</v>
      </c>
    </row>
    <row r="3098" spans="1:8">
      <c r="A3098" t="s">
        <v>3673</v>
      </c>
      <c r="B3098">
        <v>23.597</v>
      </c>
      <c r="C3098">
        <v>90.13500000000001</v>
      </c>
      <c r="D3098" t="s">
        <v>568</v>
      </c>
      <c r="E3098" t="s">
        <v>569</v>
      </c>
      <c r="F3098" t="s">
        <v>570</v>
      </c>
      <c r="G3098" t="s">
        <v>3614</v>
      </c>
      <c r="H3098" t="s">
        <v>136</v>
      </c>
    </row>
    <row r="3099" spans="1:8">
      <c r="A3099" t="s">
        <v>3674</v>
      </c>
      <c r="B3099">
        <v>23.63479</v>
      </c>
      <c r="C3099">
        <v>90.06587</v>
      </c>
      <c r="D3099" t="s">
        <v>568</v>
      </c>
      <c r="E3099" t="s">
        <v>569</v>
      </c>
      <c r="F3099" t="s">
        <v>570</v>
      </c>
      <c r="G3099" t="s">
        <v>3614</v>
      </c>
      <c r="H3099" t="s">
        <v>136</v>
      </c>
    </row>
    <row r="3100" spans="1:8">
      <c r="A3100" t="s">
        <v>3675</v>
      </c>
      <c r="B3100">
        <v>23.62282868</v>
      </c>
      <c r="C3100">
        <v>90.13393708</v>
      </c>
      <c r="D3100" t="s">
        <v>568</v>
      </c>
      <c r="E3100" t="s">
        <v>569</v>
      </c>
      <c r="F3100" t="s">
        <v>570</v>
      </c>
      <c r="G3100" t="s">
        <v>3614</v>
      </c>
      <c r="H3100" t="s">
        <v>136</v>
      </c>
    </row>
    <row r="3101" spans="1:8">
      <c r="A3101" t="s">
        <v>3676</v>
      </c>
      <c r="B3101">
        <v>23.55437</v>
      </c>
      <c r="C3101">
        <v>90.17554</v>
      </c>
      <c r="D3101" t="s">
        <v>568</v>
      </c>
      <c r="E3101" t="s">
        <v>569</v>
      </c>
      <c r="F3101" t="s">
        <v>570</v>
      </c>
      <c r="G3101" t="s">
        <v>3614</v>
      </c>
      <c r="H3101" t="s">
        <v>136</v>
      </c>
    </row>
    <row r="3102" spans="1:8">
      <c r="A3102" t="s">
        <v>3677</v>
      </c>
      <c r="B3102">
        <v>23.62991</v>
      </c>
      <c r="C3102">
        <v>90.10952</v>
      </c>
      <c r="D3102" t="s">
        <v>568</v>
      </c>
      <c r="E3102" t="s">
        <v>569</v>
      </c>
      <c r="F3102" t="s">
        <v>570</v>
      </c>
      <c r="G3102" t="s">
        <v>3614</v>
      </c>
      <c r="H3102" t="s">
        <v>136</v>
      </c>
    </row>
    <row r="3103" spans="1:8">
      <c r="A3103" t="s">
        <v>3678</v>
      </c>
      <c r="B3103">
        <v>23.59992</v>
      </c>
      <c r="C3103">
        <v>90.13129000000001</v>
      </c>
      <c r="D3103" t="s">
        <v>568</v>
      </c>
      <c r="E3103" t="s">
        <v>569</v>
      </c>
      <c r="F3103" t="s">
        <v>570</v>
      </c>
      <c r="G3103" t="s">
        <v>3614</v>
      </c>
      <c r="H3103" t="s">
        <v>136</v>
      </c>
    </row>
    <row r="3104" spans="1:8">
      <c r="A3104" t="s">
        <v>3679</v>
      </c>
      <c r="B3104">
        <v>23.6324</v>
      </c>
      <c r="C3104">
        <v>90.07977</v>
      </c>
      <c r="D3104" t="s">
        <v>568</v>
      </c>
      <c r="E3104" t="s">
        <v>569</v>
      </c>
      <c r="F3104" t="s">
        <v>570</v>
      </c>
      <c r="G3104" t="s">
        <v>3614</v>
      </c>
      <c r="H3104" t="s">
        <v>136</v>
      </c>
    </row>
    <row r="3105" spans="1:8">
      <c r="A3105" t="s">
        <v>3680</v>
      </c>
      <c r="B3105">
        <v>23.56924</v>
      </c>
      <c r="C3105">
        <v>90.14960000000001</v>
      </c>
      <c r="D3105" t="s">
        <v>568</v>
      </c>
      <c r="E3105" t="s">
        <v>569</v>
      </c>
      <c r="F3105" t="s">
        <v>570</v>
      </c>
      <c r="G3105" t="s">
        <v>3614</v>
      </c>
      <c r="H3105" t="s">
        <v>136</v>
      </c>
    </row>
    <row r="3106" spans="1:8">
      <c r="A3106" t="s">
        <v>3681</v>
      </c>
      <c r="B3106">
        <v>23.5821</v>
      </c>
      <c r="C3106">
        <v>90.15031</v>
      </c>
      <c r="D3106" t="s">
        <v>568</v>
      </c>
      <c r="E3106" t="s">
        <v>569</v>
      </c>
      <c r="F3106" t="s">
        <v>570</v>
      </c>
      <c r="G3106" t="s">
        <v>3614</v>
      </c>
      <c r="H3106" t="s">
        <v>136</v>
      </c>
    </row>
    <row r="3107" spans="1:8">
      <c r="A3107" t="s">
        <v>3682</v>
      </c>
      <c r="B3107">
        <v>23.597844</v>
      </c>
      <c r="C3107">
        <v>90.16841100000001</v>
      </c>
      <c r="D3107" t="s">
        <v>568</v>
      </c>
      <c r="E3107" t="s">
        <v>569</v>
      </c>
      <c r="F3107" t="s">
        <v>570</v>
      </c>
      <c r="G3107" t="s">
        <v>3614</v>
      </c>
      <c r="H3107" t="s">
        <v>136</v>
      </c>
    </row>
    <row r="3108" spans="1:8">
      <c r="A3108" t="s">
        <v>3683</v>
      </c>
      <c r="B3108">
        <v>23.6043</v>
      </c>
      <c r="C3108">
        <v>90.1073</v>
      </c>
      <c r="D3108" t="s">
        <v>568</v>
      </c>
      <c r="E3108" t="s">
        <v>569</v>
      </c>
      <c r="F3108" t="s">
        <v>570</v>
      </c>
      <c r="G3108" t="s">
        <v>3614</v>
      </c>
      <c r="H3108" t="s">
        <v>136</v>
      </c>
    </row>
    <row r="3109" spans="1:8">
      <c r="A3109" t="s">
        <v>3684</v>
      </c>
      <c r="B3109">
        <v>23.65043</v>
      </c>
      <c r="C3109">
        <v>90.04469</v>
      </c>
      <c r="D3109" t="s">
        <v>568</v>
      </c>
      <c r="E3109" t="s">
        <v>569</v>
      </c>
      <c r="F3109" t="s">
        <v>570</v>
      </c>
      <c r="G3109" t="s">
        <v>3614</v>
      </c>
      <c r="H3109" t="s">
        <v>136</v>
      </c>
    </row>
    <row r="3110" spans="1:8">
      <c r="A3110" t="s">
        <v>3685</v>
      </c>
      <c r="B3110">
        <v>23.57414</v>
      </c>
      <c r="C3110">
        <v>90.18657</v>
      </c>
      <c r="D3110" t="s">
        <v>568</v>
      </c>
      <c r="E3110" t="s">
        <v>569</v>
      </c>
      <c r="F3110" t="s">
        <v>570</v>
      </c>
      <c r="G3110" t="s">
        <v>3614</v>
      </c>
      <c r="H3110" t="s">
        <v>136</v>
      </c>
    </row>
    <row r="3111" spans="1:8">
      <c r="A3111" t="s">
        <v>3686</v>
      </c>
      <c r="B3111">
        <v>23.625405</v>
      </c>
      <c r="C3111">
        <v>90.11987499999999</v>
      </c>
      <c r="D3111" t="s">
        <v>568</v>
      </c>
      <c r="E3111" t="s">
        <v>569</v>
      </c>
      <c r="F3111" t="s">
        <v>570</v>
      </c>
      <c r="G3111" t="s">
        <v>3614</v>
      </c>
      <c r="H3111" t="s">
        <v>136</v>
      </c>
    </row>
    <row r="3112" spans="1:8">
      <c r="A3112" t="s">
        <v>3687</v>
      </c>
      <c r="B3112">
        <v>23.58911</v>
      </c>
      <c r="C3112">
        <v>90.14109999999999</v>
      </c>
      <c r="D3112" t="s">
        <v>568</v>
      </c>
      <c r="E3112" t="s">
        <v>569</v>
      </c>
      <c r="F3112" t="s">
        <v>570</v>
      </c>
      <c r="G3112" t="s">
        <v>3614</v>
      </c>
      <c r="H3112" t="s">
        <v>136</v>
      </c>
    </row>
    <row r="3113" spans="1:8">
      <c r="A3113" t="s">
        <v>3688</v>
      </c>
      <c r="B3113">
        <v>23.620677</v>
      </c>
      <c r="C3113">
        <v>90.111709</v>
      </c>
      <c r="D3113" t="s">
        <v>568</v>
      </c>
      <c r="E3113" t="s">
        <v>569</v>
      </c>
      <c r="F3113" t="s">
        <v>570</v>
      </c>
      <c r="G3113" t="s">
        <v>3614</v>
      </c>
      <c r="H3113" t="s">
        <v>136</v>
      </c>
    </row>
    <row r="3114" spans="1:8">
      <c r="A3114" t="s">
        <v>3689</v>
      </c>
      <c r="B3114">
        <v>23.6164</v>
      </c>
      <c r="C3114">
        <v>90.12309999999999</v>
      </c>
      <c r="D3114" t="s">
        <v>568</v>
      </c>
      <c r="E3114" t="s">
        <v>569</v>
      </c>
      <c r="F3114" t="s">
        <v>570</v>
      </c>
      <c r="G3114" t="s">
        <v>3614</v>
      </c>
      <c r="H3114" t="s">
        <v>136</v>
      </c>
    </row>
    <row r="3115" spans="1:8">
      <c r="A3115" t="s">
        <v>3690</v>
      </c>
      <c r="B3115">
        <v>23.63297</v>
      </c>
      <c r="C3115">
        <v>90.09059000000001</v>
      </c>
      <c r="D3115" t="s">
        <v>568</v>
      </c>
      <c r="E3115" t="s">
        <v>569</v>
      </c>
      <c r="F3115" t="s">
        <v>570</v>
      </c>
      <c r="G3115" t="s">
        <v>3614</v>
      </c>
      <c r="H3115" t="s">
        <v>136</v>
      </c>
    </row>
    <row r="3116" spans="1:8">
      <c r="A3116" t="s">
        <v>3691</v>
      </c>
      <c r="B3116">
        <v>23.59616</v>
      </c>
      <c r="C3116">
        <v>90.1185</v>
      </c>
      <c r="D3116" t="s">
        <v>568</v>
      </c>
      <c r="E3116" t="s">
        <v>569</v>
      </c>
      <c r="F3116" t="s">
        <v>570</v>
      </c>
      <c r="G3116" t="s">
        <v>3614</v>
      </c>
      <c r="H3116" t="s">
        <v>136</v>
      </c>
    </row>
    <row r="3117" spans="1:8">
      <c r="A3117" t="s">
        <v>3692</v>
      </c>
      <c r="B3117">
        <v>23.53763</v>
      </c>
      <c r="C3117">
        <v>90.18122</v>
      </c>
      <c r="D3117" t="s">
        <v>568</v>
      </c>
      <c r="E3117" t="s">
        <v>569</v>
      </c>
      <c r="F3117" t="s">
        <v>3693</v>
      </c>
      <c r="G3117" t="s">
        <v>3614</v>
      </c>
      <c r="H3117" t="s">
        <v>136</v>
      </c>
    </row>
    <row r="3118" spans="1:8">
      <c r="A3118" t="s">
        <v>3694</v>
      </c>
      <c r="B3118">
        <v>23.626514</v>
      </c>
      <c r="C3118">
        <v>90.126859</v>
      </c>
      <c r="D3118" t="s">
        <v>568</v>
      </c>
      <c r="E3118" t="s">
        <v>569</v>
      </c>
      <c r="F3118" t="s">
        <v>570</v>
      </c>
      <c r="G3118" t="s">
        <v>3614</v>
      </c>
      <c r="H3118" t="s">
        <v>136</v>
      </c>
    </row>
    <row r="3119" spans="1:8">
      <c r="A3119" t="s">
        <v>3695</v>
      </c>
      <c r="B3119">
        <v>23.620572</v>
      </c>
      <c r="C3119">
        <v>90.123767</v>
      </c>
      <c r="D3119" t="s">
        <v>568</v>
      </c>
      <c r="E3119" t="s">
        <v>569</v>
      </c>
      <c r="F3119" t="s">
        <v>570</v>
      </c>
      <c r="G3119" t="s">
        <v>3614</v>
      </c>
      <c r="H3119" t="s">
        <v>136</v>
      </c>
    </row>
    <row r="3120" spans="1:8">
      <c r="A3120" t="s">
        <v>3696</v>
      </c>
      <c r="B3120">
        <v>23.62601</v>
      </c>
      <c r="C3120">
        <v>90.07494</v>
      </c>
      <c r="D3120" t="s">
        <v>568</v>
      </c>
      <c r="E3120" t="s">
        <v>569</v>
      </c>
      <c r="F3120" t="s">
        <v>570</v>
      </c>
      <c r="G3120" t="s">
        <v>3614</v>
      </c>
      <c r="H3120" t="s">
        <v>136</v>
      </c>
    </row>
    <row r="3121" spans="1:8">
      <c r="A3121" t="s">
        <v>3697</v>
      </c>
      <c r="B3121">
        <v>23.55607</v>
      </c>
      <c r="C3121">
        <v>90.15016</v>
      </c>
      <c r="D3121" t="s">
        <v>568</v>
      </c>
      <c r="E3121" t="s">
        <v>569</v>
      </c>
      <c r="F3121" t="s">
        <v>570</v>
      </c>
      <c r="G3121" t="s">
        <v>3614</v>
      </c>
      <c r="H3121" t="s">
        <v>136</v>
      </c>
    </row>
    <row r="3122" spans="1:8">
      <c r="A3122" t="s">
        <v>3698</v>
      </c>
      <c r="B3122">
        <v>23.552119</v>
      </c>
      <c r="C3122">
        <v>90.16180799999999</v>
      </c>
      <c r="D3122" t="s">
        <v>568</v>
      </c>
      <c r="E3122" t="s">
        <v>569</v>
      </c>
      <c r="F3122" t="s">
        <v>570</v>
      </c>
      <c r="G3122" t="s">
        <v>3614</v>
      </c>
      <c r="H3122" t="s">
        <v>136</v>
      </c>
    </row>
    <row r="3123" spans="1:8">
      <c r="A3123" t="s">
        <v>3699</v>
      </c>
      <c r="B3123">
        <v>23.61821</v>
      </c>
      <c r="C3123">
        <v>90.13216</v>
      </c>
      <c r="D3123" t="s">
        <v>568</v>
      </c>
      <c r="E3123" t="s">
        <v>569</v>
      </c>
      <c r="F3123" t="s">
        <v>570</v>
      </c>
      <c r="G3123" t="s">
        <v>3614</v>
      </c>
      <c r="H3123" t="s">
        <v>136</v>
      </c>
    </row>
    <row r="3124" spans="1:8">
      <c r="A3124" t="s">
        <v>3700</v>
      </c>
      <c r="B3124">
        <v>23.60898</v>
      </c>
      <c r="C3124">
        <v>90.12347</v>
      </c>
      <c r="D3124" t="s">
        <v>568</v>
      </c>
      <c r="E3124" t="s">
        <v>569</v>
      </c>
      <c r="F3124" t="s">
        <v>570</v>
      </c>
      <c r="G3124" t="s">
        <v>3614</v>
      </c>
      <c r="H3124" t="s">
        <v>136</v>
      </c>
    </row>
    <row r="3125" spans="1:8">
      <c r="A3125" t="s">
        <v>3701</v>
      </c>
      <c r="B3125">
        <v>23.57496</v>
      </c>
      <c r="C3125">
        <v>90.15555999999999</v>
      </c>
      <c r="D3125" t="s">
        <v>568</v>
      </c>
      <c r="E3125" t="s">
        <v>569</v>
      </c>
      <c r="F3125" t="s">
        <v>570</v>
      </c>
      <c r="G3125" t="s">
        <v>3614</v>
      </c>
      <c r="H3125" t="s">
        <v>136</v>
      </c>
    </row>
    <row r="3126" spans="1:8">
      <c r="A3126" t="s">
        <v>3702</v>
      </c>
      <c r="B3126">
        <v>23.63437</v>
      </c>
      <c r="C3126">
        <v>90.10979</v>
      </c>
      <c r="D3126" t="s">
        <v>568</v>
      </c>
      <c r="E3126" t="s">
        <v>569</v>
      </c>
      <c r="F3126" t="s">
        <v>570</v>
      </c>
      <c r="G3126" t="s">
        <v>3614</v>
      </c>
      <c r="H3126" t="s">
        <v>136</v>
      </c>
    </row>
    <row r="3127" spans="1:8">
      <c r="A3127" t="s">
        <v>3703</v>
      </c>
      <c r="B3127">
        <v>23.63987</v>
      </c>
      <c r="C3127">
        <v>90.0829</v>
      </c>
      <c r="D3127" t="s">
        <v>568</v>
      </c>
      <c r="E3127" t="s">
        <v>569</v>
      </c>
      <c r="F3127" t="s">
        <v>570</v>
      </c>
      <c r="G3127" t="s">
        <v>3614</v>
      </c>
      <c r="H3127" t="s">
        <v>136</v>
      </c>
    </row>
    <row r="3128" spans="1:8">
      <c r="A3128" t="s">
        <v>3704</v>
      </c>
      <c r="B3128">
        <v>23.56564</v>
      </c>
      <c r="C3128">
        <v>90.16605</v>
      </c>
      <c r="D3128" t="s">
        <v>568</v>
      </c>
      <c r="E3128" t="s">
        <v>569</v>
      </c>
      <c r="F3128" t="s">
        <v>570</v>
      </c>
      <c r="G3128" t="s">
        <v>3614</v>
      </c>
      <c r="H3128" t="s">
        <v>136</v>
      </c>
    </row>
    <row r="3129" spans="1:8">
      <c r="A3129" t="s">
        <v>3705</v>
      </c>
      <c r="B3129">
        <v>23.617185</v>
      </c>
      <c r="C3129">
        <v>90.145866</v>
      </c>
      <c r="D3129" t="s">
        <v>568</v>
      </c>
      <c r="E3129" t="s">
        <v>569</v>
      </c>
      <c r="F3129" t="s">
        <v>570</v>
      </c>
      <c r="G3129" t="s">
        <v>3614</v>
      </c>
      <c r="H3129" t="s">
        <v>136</v>
      </c>
    </row>
    <row r="3130" spans="1:8">
      <c r="A3130" t="s">
        <v>3706</v>
      </c>
      <c r="B3130">
        <v>23.71319</v>
      </c>
      <c r="C3130">
        <v>90.42225000000001</v>
      </c>
      <c r="D3130" t="s">
        <v>568</v>
      </c>
      <c r="E3130" t="s">
        <v>569</v>
      </c>
      <c r="F3130" t="s">
        <v>570</v>
      </c>
      <c r="G3130" t="s">
        <v>3614</v>
      </c>
      <c r="H3130" t="s">
        <v>136</v>
      </c>
    </row>
    <row r="3131" spans="1:8">
      <c r="A3131" t="s">
        <v>3707</v>
      </c>
      <c r="B3131">
        <v>23.7031</v>
      </c>
      <c r="C3131">
        <v>90.42413000000001</v>
      </c>
      <c r="D3131" t="s">
        <v>568</v>
      </c>
      <c r="E3131" t="s">
        <v>569</v>
      </c>
      <c r="F3131" t="s">
        <v>570</v>
      </c>
      <c r="G3131" t="s">
        <v>3614</v>
      </c>
      <c r="H3131" t="s">
        <v>136</v>
      </c>
    </row>
    <row r="3132" spans="1:8">
      <c r="A3132" t="s">
        <v>3708</v>
      </c>
      <c r="B3132">
        <v>23.70973</v>
      </c>
      <c r="C3132">
        <v>90.42149999999999</v>
      </c>
      <c r="D3132" t="s">
        <v>568</v>
      </c>
      <c r="E3132" t="s">
        <v>569</v>
      </c>
      <c r="F3132" t="s">
        <v>570</v>
      </c>
      <c r="G3132" t="s">
        <v>3614</v>
      </c>
      <c r="H3132" t="s">
        <v>136</v>
      </c>
    </row>
    <row r="3133" spans="1:8">
      <c r="A3133" t="s">
        <v>3709</v>
      </c>
      <c r="B3133">
        <v>23.70313</v>
      </c>
      <c r="C3133">
        <v>90.42686</v>
      </c>
      <c r="D3133" t="s">
        <v>568</v>
      </c>
      <c r="E3133" t="s">
        <v>569</v>
      </c>
      <c r="F3133" t="s">
        <v>570</v>
      </c>
      <c r="G3133" t="s">
        <v>3614</v>
      </c>
      <c r="H3133" t="s">
        <v>136</v>
      </c>
    </row>
    <row r="3134" spans="1:8">
      <c r="A3134" t="s">
        <v>3710</v>
      </c>
      <c r="B3134">
        <v>23.69841</v>
      </c>
      <c r="C3134">
        <v>90.4254</v>
      </c>
      <c r="D3134" t="s">
        <v>568</v>
      </c>
      <c r="E3134" t="s">
        <v>569</v>
      </c>
      <c r="F3134" t="s">
        <v>570</v>
      </c>
      <c r="G3134" t="s">
        <v>3614</v>
      </c>
      <c r="H3134" t="s">
        <v>136</v>
      </c>
    </row>
    <row r="3135" spans="1:8">
      <c r="A3135" t="s">
        <v>3711</v>
      </c>
      <c r="B3135">
        <v>23.70488</v>
      </c>
      <c r="C3135">
        <v>90.42686999999999</v>
      </c>
      <c r="D3135" t="s">
        <v>568</v>
      </c>
      <c r="E3135" t="s">
        <v>569</v>
      </c>
      <c r="F3135" t="s">
        <v>570</v>
      </c>
      <c r="G3135" t="s">
        <v>3614</v>
      </c>
      <c r="H3135" t="s">
        <v>136</v>
      </c>
    </row>
    <row r="3136" spans="1:8">
      <c r="A3136" t="s">
        <v>3712</v>
      </c>
      <c r="B3136">
        <v>23.70201893</v>
      </c>
      <c r="C3136">
        <v>90.44288905000001</v>
      </c>
      <c r="D3136" t="s">
        <v>568</v>
      </c>
      <c r="E3136" t="s">
        <v>569</v>
      </c>
      <c r="F3136" t="s">
        <v>570</v>
      </c>
      <c r="G3136" t="s">
        <v>3614</v>
      </c>
      <c r="H3136" t="s">
        <v>136</v>
      </c>
    </row>
    <row r="3137" spans="1:8">
      <c r="A3137" t="s">
        <v>3713</v>
      </c>
      <c r="B3137">
        <v>23.704432</v>
      </c>
      <c r="C3137">
        <v>90.42889316</v>
      </c>
      <c r="D3137" t="s">
        <v>568</v>
      </c>
      <c r="E3137" t="s">
        <v>569</v>
      </c>
      <c r="F3137" t="s">
        <v>570</v>
      </c>
      <c r="G3137" t="s">
        <v>3614</v>
      </c>
      <c r="H3137" t="s">
        <v>136</v>
      </c>
    </row>
    <row r="3138" spans="1:8">
      <c r="A3138" t="s">
        <v>3714</v>
      </c>
      <c r="B3138">
        <v>23.71717971</v>
      </c>
      <c r="C3138">
        <v>90.46899458999999</v>
      </c>
      <c r="D3138" t="s">
        <v>568</v>
      </c>
      <c r="E3138" t="s">
        <v>569</v>
      </c>
      <c r="F3138" t="s">
        <v>570</v>
      </c>
      <c r="G3138" t="s">
        <v>3614</v>
      </c>
      <c r="H3138" t="s">
        <v>136</v>
      </c>
    </row>
    <row r="3139" spans="1:8">
      <c r="A3139" t="s">
        <v>3715</v>
      </c>
      <c r="B3139">
        <v>23.6983</v>
      </c>
      <c r="C3139">
        <v>90.44459999999999</v>
      </c>
      <c r="D3139" t="s">
        <v>568</v>
      </c>
      <c r="E3139" t="s">
        <v>569</v>
      </c>
      <c r="F3139" t="s">
        <v>570</v>
      </c>
      <c r="G3139" t="s">
        <v>3614</v>
      </c>
      <c r="H3139" t="s">
        <v>136</v>
      </c>
    </row>
    <row r="3140" spans="1:8">
      <c r="A3140" t="s">
        <v>3716</v>
      </c>
      <c r="B3140">
        <v>23.71040871</v>
      </c>
      <c r="C3140">
        <v>90.37783125999999</v>
      </c>
      <c r="D3140" t="s">
        <v>568</v>
      </c>
      <c r="E3140" t="s">
        <v>569</v>
      </c>
      <c r="F3140" t="s">
        <v>570</v>
      </c>
      <c r="G3140" t="s">
        <v>3614</v>
      </c>
      <c r="H3140" t="s">
        <v>136</v>
      </c>
    </row>
    <row r="3141" spans="1:8">
      <c r="A3141" t="s">
        <v>3717</v>
      </c>
      <c r="B3141">
        <v>23.70935353</v>
      </c>
      <c r="C3141">
        <v>90.37202963999999</v>
      </c>
      <c r="D3141" t="s">
        <v>568</v>
      </c>
      <c r="E3141" t="s">
        <v>569</v>
      </c>
      <c r="F3141" t="s">
        <v>570</v>
      </c>
      <c r="G3141" t="s">
        <v>3614</v>
      </c>
      <c r="H3141" t="s">
        <v>136</v>
      </c>
    </row>
    <row r="3142" spans="1:8">
      <c r="A3142" t="s">
        <v>3718</v>
      </c>
      <c r="B3142">
        <v>23.71690092</v>
      </c>
      <c r="C3142">
        <v>90.36361454999999</v>
      </c>
      <c r="D3142" t="s">
        <v>568</v>
      </c>
      <c r="E3142" t="s">
        <v>569</v>
      </c>
      <c r="F3142" t="s">
        <v>570</v>
      </c>
      <c r="G3142" t="s">
        <v>3614</v>
      </c>
      <c r="H3142" t="s">
        <v>136</v>
      </c>
    </row>
    <row r="3143" spans="1:8">
      <c r="A3143" t="s">
        <v>3719</v>
      </c>
      <c r="B3143">
        <v>23.71283333</v>
      </c>
      <c r="C3143">
        <v>90.36683333000001</v>
      </c>
      <c r="D3143" t="s">
        <v>568</v>
      </c>
      <c r="E3143" t="s">
        <v>569</v>
      </c>
      <c r="F3143" t="s">
        <v>570</v>
      </c>
      <c r="G3143" t="s">
        <v>3614</v>
      </c>
      <c r="H3143" t="s">
        <v>136</v>
      </c>
    </row>
    <row r="3144" spans="1:8">
      <c r="A3144" t="s">
        <v>3720</v>
      </c>
      <c r="B3144">
        <v>23.71058</v>
      </c>
      <c r="C3144">
        <v>90.38231</v>
      </c>
      <c r="D3144" t="s">
        <v>568</v>
      </c>
      <c r="E3144" t="s">
        <v>569</v>
      </c>
      <c r="F3144" t="s">
        <v>570</v>
      </c>
      <c r="G3144" t="s">
        <v>3614</v>
      </c>
      <c r="H3144" t="s">
        <v>136</v>
      </c>
    </row>
    <row r="3145" spans="1:8">
      <c r="A3145" t="s">
        <v>3721</v>
      </c>
      <c r="B3145">
        <v>23.71043</v>
      </c>
      <c r="C3145">
        <v>90.36574</v>
      </c>
      <c r="D3145" t="s">
        <v>568</v>
      </c>
      <c r="E3145" t="s">
        <v>569</v>
      </c>
      <c r="F3145" t="s">
        <v>570</v>
      </c>
      <c r="G3145" t="s">
        <v>3614</v>
      </c>
      <c r="H3145" t="s">
        <v>136</v>
      </c>
    </row>
    <row r="3146" spans="1:8">
      <c r="A3146" t="s">
        <v>3722</v>
      </c>
      <c r="B3146">
        <v>23.71411</v>
      </c>
      <c r="C3146">
        <v>90.36449</v>
      </c>
      <c r="D3146" t="s">
        <v>568</v>
      </c>
      <c r="E3146" t="s">
        <v>569</v>
      </c>
      <c r="F3146" t="s">
        <v>570</v>
      </c>
      <c r="G3146" t="s">
        <v>3614</v>
      </c>
      <c r="H3146" t="s">
        <v>136</v>
      </c>
    </row>
    <row r="3147" spans="1:8">
      <c r="A3147" t="s">
        <v>3723</v>
      </c>
      <c r="B3147">
        <v>23.71019</v>
      </c>
      <c r="C3147">
        <v>90.38712</v>
      </c>
      <c r="D3147" t="s">
        <v>568</v>
      </c>
      <c r="E3147" t="s">
        <v>569</v>
      </c>
      <c r="F3147" t="s">
        <v>570</v>
      </c>
      <c r="G3147" t="s">
        <v>3614</v>
      </c>
      <c r="H3147" t="s">
        <v>136</v>
      </c>
    </row>
    <row r="3148" spans="1:8">
      <c r="A3148" t="s">
        <v>3724</v>
      </c>
      <c r="B3148">
        <v>23.71115</v>
      </c>
      <c r="C3148">
        <v>90.36909</v>
      </c>
      <c r="D3148" t="s">
        <v>568</v>
      </c>
      <c r="E3148" t="s">
        <v>569</v>
      </c>
      <c r="F3148" t="s">
        <v>570</v>
      </c>
      <c r="G3148" t="s">
        <v>3614</v>
      </c>
      <c r="H3148" t="s">
        <v>136</v>
      </c>
    </row>
    <row r="3149" spans="1:8">
      <c r="A3149" t="s">
        <v>3725</v>
      </c>
      <c r="B3149">
        <v>23.716266</v>
      </c>
      <c r="C3149">
        <v>90.36602000000001</v>
      </c>
      <c r="D3149" t="s">
        <v>568</v>
      </c>
      <c r="E3149" t="s">
        <v>569</v>
      </c>
      <c r="F3149" t="s">
        <v>570</v>
      </c>
      <c r="G3149" t="s">
        <v>3614</v>
      </c>
      <c r="H3149" t="s">
        <v>136</v>
      </c>
    </row>
    <row r="3150" spans="1:8">
      <c r="A3150" t="s">
        <v>3726</v>
      </c>
      <c r="B3150">
        <v>23.69115</v>
      </c>
      <c r="C3150">
        <v>90.45564</v>
      </c>
      <c r="D3150" t="s">
        <v>568</v>
      </c>
      <c r="E3150" t="s">
        <v>569</v>
      </c>
      <c r="F3150" t="s">
        <v>570</v>
      </c>
      <c r="G3150" t="s">
        <v>3614</v>
      </c>
      <c r="H3150" t="s">
        <v>136</v>
      </c>
    </row>
    <row r="3151" spans="1:8">
      <c r="A3151" t="s">
        <v>3727</v>
      </c>
      <c r="B3151">
        <v>23.6855</v>
      </c>
      <c r="C3151">
        <v>90.4436</v>
      </c>
      <c r="D3151" t="s">
        <v>568</v>
      </c>
      <c r="E3151" t="s">
        <v>569</v>
      </c>
      <c r="F3151" t="s">
        <v>570</v>
      </c>
      <c r="G3151" t="s">
        <v>3614</v>
      </c>
      <c r="H3151" t="s">
        <v>136</v>
      </c>
    </row>
    <row r="3152" spans="1:8">
      <c r="A3152" t="s">
        <v>3728</v>
      </c>
      <c r="B3152">
        <v>23.7039</v>
      </c>
      <c r="C3152">
        <v>90.44235999999999</v>
      </c>
      <c r="D3152" t="s">
        <v>568</v>
      </c>
      <c r="E3152" t="s">
        <v>569</v>
      </c>
      <c r="F3152" t="s">
        <v>570</v>
      </c>
      <c r="G3152" t="s">
        <v>3614</v>
      </c>
      <c r="H3152" t="s">
        <v>136</v>
      </c>
    </row>
    <row r="3153" spans="1:8">
      <c r="A3153" t="s">
        <v>3729</v>
      </c>
      <c r="B3153">
        <v>23.69162</v>
      </c>
      <c r="C3153">
        <v>90.44347</v>
      </c>
      <c r="D3153" t="s">
        <v>568</v>
      </c>
      <c r="E3153" t="s">
        <v>569</v>
      </c>
      <c r="F3153" t="s">
        <v>570</v>
      </c>
      <c r="G3153" t="s">
        <v>3614</v>
      </c>
      <c r="H3153" t="s">
        <v>136</v>
      </c>
    </row>
    <row r="3154" spans="1:8">
      <c r="A3154" t="s">
        <v>3730</v>
      </c>
      <c r="B3154">
        <v>23.69032</v>
      </c>
      <c r="C3154">
        <v>90.43787</v>
      </c>
      <c r="D3154" t="s">
        <v>568</v>
      </c>
      <c r="E3154" t="s">
        <v>569</v>
      </c>
      <c r="F3154" t="s">
        <v>570</v>
      </c>
      <c r="G3154" t="s">
        <v>3614</v>
      </c>
      <c r="H3154" t="s">
        <v>136</v>
      </c>
    </row>
    <row r="3155" spans="1:8">
      <c r="A3155" t="s">
        <v>3731</v>
      </c>
      <c r="B3155">
        <v>23.68867</v>
      </c>
      <c r="C3155">
        <v>90.44486999999999</v>
      </c>
      <c r="D3155" t="s">
        <v>568</v>
      </c>
      <c r="E3155" t="s">
        <v>569</v>
      </c>
      <c r="F3155" t="s">
        <v>570</v>
      </c>
      <c r="G3155" t="s">
        <v>3614</v>
      </c>
      <c r="H3155" t="s">
        <v>136</v>
      </c>
    </row>
    <row r="3156" spans="1:8">
      <c r="A3156" t="s">
        <v>3732</v>
      </c>
      <c r="B3156">
        <v>23.69976</v>
      </c>
      <c r="C3156">
        <v>90.44756</v>
      </c>
      <c r="D3156" t="s">
        <v>568</v>
      </c>
      <c r="E3156" t="s">
        <v>569</v>
      </c>
      <c r="F3156" t="s">
        <v>570</v>
      </c>
      <c r="G3156" t="s">
        <v>3614</v>
      </c>
      <c r="H3156" t="s">
        <v>136</v>
      </c>
    </row>
    <row r="3157" spans="1:8">
      <c r="A3157" t="s">
        <v>3733</v>
      </c>
      <c r="B3157">
        <v>23.67345</v>
      </c>
      <c r="C3157">
        <v>90.45013</v>
      </c>
      <c r="D3157" t="s">
        <v>568</v>
      </c>
      <c r="E3157" t="s">
        <v>569</v>
      </c>
      <c r="F3157" t="s">
        <v>570</v>
      </c>
      <c r="G3157" t="s">
        <v>3614</v>
      </c>
      <c r="H3157" t="s">
        <v>136</v>
      </c>
    </row>
    <row r="3158" spans="1:8">
      <c r="A3158" t="s">
        <v>3734</v>
      </c>
      <c r="B3158">
        <v>23.69733</v>
      </c>
      <c r="C3158">
        <v>90.45273</v>
      </c>
      <c r="D3158" t="s">
        <v>568</v>
      </c>
      <c r="E3158" t="s">
        <v>569</v>
      </c>
      <c r="F3158" t="s">
        <v>570</v>
      </c>
      <c r="G3158" t="s">
        <v>3614</v>
      </c>
      <c r="H3158" t="s">
        <v>136</v>
      </c>
    </row>
    <row r="3159" spans="1:8">
      <c r="A3159" t="s">
        <v>3735</v>
      </c>
      <c r="B3159">
        <v>23.69197</v>
      </c>
      <c r="C3159">
        <v>90.43967000000001</v>
      </c>
      <c r="D3159" t="s">
        <v>568</v>
      </c>
      <c r="E3159" t="s">
        <v>569</v>
      </c>
      <c r="F3159" t="s">
        <v>570</v>
      </c>
      <c r="G3159" t="s">
        <v>3614</v>
      </c>
      <c r="H3159" t="s">
        <v>136</v>
      </c>
    </row>
    <row r="3160" spans="1:8">
      <c r="A3160" t="s">
        <v>3736</v>
      </c>
      <c r="B3160">
        <v>23.7023</v>
      </c>
      <c r="C3160">
        <v>90.44569</v>
      </c>
      <c r="D3160" t="s">
        <v>568</v>
      </c>
      <c r="E3160" t="s">
        <v>569</v>
      </c>
      <c r="F3160" t="s">
        <v>570</v>
      </c>
      <c r="G3160" t="s">
        <v>3614</v>
      </c>
      <c r="H3160" t="s">
        <v>136</v>
      </c>
    </row>
    <row r="3161" spans="1:8">
      <c r="A3161" t="s">
        <v>3737</v>
      </c>
      <c r="B3161">
        <v>23.69052</v>
      </c>
      <c r="C3161">
        <v>90.45021</v>
      </c>
      <c r="D3161" t="s">
        <v>568</v>
      </c>
      <c r="E3161" t="s">
        <v>569</v>
      </c>
      <c r="F3161" t="s">
        <v>570</v>
      </c>
      <c r="G3161" t="s">
        <v>3614</v>
      </c>
      <c r="H3161" t="s">
        <v>136</v>
      </c>
    </row>
    <row r="3162" spans="1:8">
      <c r="A3162" t="s">
        <v>3738</v>
      </c>
      <c r="B3162">
        <v>23.69796</v>
      </c>
      <c r="C3162">
        <v>90.44044</v>
      </c>
      <c r="D3162" t="s">
        <v>568</v>
      </c>
      <c r="E3162" t="s">
        <v>569</v>
      </c>
      <c r="F3162" t="s">
        <v>570</v>
      </c>
      <c r="G3162" t="s">
        <v>3614</v>
      </c>
      <c r="H3162" t="s">
        <v>136</v>
      </c>
    </row>
    <row r="3163" spans="1:8">
      <c r="A3163" t="s">
        <v>3739</v>
      </c>
      <c r="B3163">
        <v>23.68802</v>
      </c>
      <c r="C3163">
        <v>90.45777</v>
      </c>
      <c r="D3163" t="s">
        <v>568</v>
      </c>
      <c r="E3163" t="s">
        <v>569</v>
      </c>
      <c r="F3163" t="s">
        <v>570</v>
      </c>
      <c r="G3163" t="s">
        <v>3614</v>
      </c>
      <c r="H3163" t="s">
        <v>136</v>
      </c>
    </row>
    <row r="3164" spans="1:8">
      <c r="A3164" t="s">
        <v>3740</v>
      </c>
      <c r="B3164">
        <v>23.69513</v>
      </c>
      <c r="C3164">
        <v>90.44297</v>
      </c>
      <c r="D3164" t="s">
        <v>568</v>
      </c>
      <c r="E3164" t="s">
        <v>569</v>
      </c>
      <c r="F3164" t="s">
        <v>570</v>
      </c>
      <c r="G3164" t="s">
        <v>3614</v>
      </c>
      <c r="H3164" t="s">
        <v>136</v>
      </c>
    </row>
    <row r="3165" spans="1:8">
      <c r="A3165" t="s">
        <v>3741</v>
      </c>
      <c r="B3165">
        <v>23.69578</v>
      </c>
      <c r="C3165">
        <v>90.44937</v>
      </c>
      <c r="D3165" t="s">
        <v>568</v>
      </c>
      <c r="E3165" t="s">
        <v>569</v>
      </c>
      <c r="F3165" t="s">
        <v>570</v>
      </c>
      <c r="G3165" t="s">
        <v>3614</v>
      </c>
      <c r="H3165" t="s">
        <v>136</v>
      </c>
    </row>
    <row r="3166" spans="1:8">
      <c r="A3166" t="s">
        <v>3742</v>
      </c>
      <c r="B3166">
        <v>23.68459</v>
      </c>
      <c r="C3166">
        <v>90.45634</v>
      </c>
      <c r="D3166" t="s">
        <v>568</v>
      </c>
      <c r="E3166" t="s">
        <v>569</v>
      </c>
      <c r="F3166" t="s">
        <v>570</v>
      </c>
      <c r="G3166" t="s">
        <v>3614</v>
      </c>
      <c r="H3166" t="s">
        <v>136</v>
      </c>
    </row>
    <row r="3167" spans="1:8">
      <c r="A3167" t="s">
        <v>3743</v>
      </c>
      <c r="B3167">
        <v>23.67603</v>
      </c>
      <c r="C3167">
        <v>90.44499999999999</v>
      </c>
      <c r="D3167" t="s">
        <v>568</v>
      </c>
      <c r="E3167" t="s">
        <v>569</v>
      </c>
      <c r="F3167" t="s">
        <v>570</v>
      </c>
      <c r="G3167" t="s">
        <v>3614</v>
      </c>
      <c r="H3167" t="s">
        <v>136</v>
      </c>
    </row>
    <row r="3168" spans="1:8">
      <c r="A3168" t="s">
        <v>3744</v>
      </c>
      <c r="B3168">
        <v>23.68635</v>
      </c>
      <c r="C3168">
        <v>90.47257999999999</v>
      </c>
      <c r="D3168" t="s">
        <v>568</v>
      </c>
      <c r="E3168" t="s">
        <v>569</v>
      </c>
      <c r="F3168" t="s">
        <v>1246</v>
      </c>
      <c r="G3168" t="s">
        <v>3614</v>
      </c>
      <c r="H3168" t="s">
        <v>136</v>
      </c>
    </row>
    <row r="3169" spans="1:8">
      <c r="A3169" t="s">
        <v>3745</v>
      </c>
      <c r="B3169">
        <v>23.68645</v>
      </c>
      <c r="C3169">
        <v>90.43566</v>
      </c>
      <c r="D3169" t="s">
        <v>568</v>
      </c>
      <c r="E3169" t="s">
        <v>569</v>
      </c>
      <c r="F3169" t="s">
        <v>570</v>
      </c>
      <c r="G3169" t="s">
        <v>3614</v>
      </c>
      <c r="H3169" t="s">
        <v>136</v>
      </c>
    </row>
    <row r="3170" spans="1:8">
      <c r="A3170" t="s">
        <v>3746</v>
      </c>
      <c r="B3170">
        <v>23.68541</v>
      </c>
      <c r="C3170">
        <v>90.44638</v>
      </c>
      <c r="D3170" t="s">
        <v>568</v>
      </c>
      <c r="E3170" t="s">
        <v>569</v>
      </c>
      <c r="F3170" t="s">
        <v>570</v>
      </c>
      <c r="G3170" t="s">
        <v>3614</v>
      </c>
      <c r="H3170" t="s">
        <v>136</v>
      </c>
    </row>
    <row r="3171" spans="1:8">
      <c r="A3171" t="s">
        <v>3747</v>
      </c>
      <c r="B3171">
        <v>23.68848</v>
      </c>
      <c r="C3171">
        <v>90.46413</v>
      </c>
      <c r="D3171" t="s">
        <v>568</v>
      </c>
      <c r="E3171" t="s">
        <v>569</v>
      </c>
      <c r="F3171" t="s">
        <v>1246</v>
      </c>
      <c r="G3171" t="s">
        <v>3614</v>
      </c>
      <c r="H3171" t="s">
        <v>136</v>
      </c>
    </row>
    <row r="3172" spans="1:8">
      <c r="A3172" t="s">
        <v>3748</v>
      </c>
      <c r="B3172">
        <v>23.69427</v>
      </c>
      <c r="C3172">
        <v>90.43582000000001</v>
      </c>
      <c r="D3172" t="s">
        <v>568</v>
      </c>
      <c r="E3172" t="s">
        <v>569</v>
      </c>
      <c r="F3172" t="s">
        <v>570</v>
      </c>
      <c r="G3172" t="s">
        <v>3614</v>
      </c>
      <c r="H3172" t="s">
        <v>136</v>
      </c>
    </row>
    <row r="3173" spans="1:8">
      <c r="A3173" t="s">
        <v>3749</v>
      </c>
      <c r="B3173">
        <v>23.689009</v>
      </c>
      <c r="C3173">
        <v>90.453901</v>
      </c>
      <c r="D3173" t="s">
        <v>568</v>
      </c>
      <c r="E3173" t="s">
        <v>569</v>
      </c>
      <c r="F3173" t="s">
        <v>570</v>
      </c>
      <c r="G3173" t="s">
        <v>3614</v>
      </c>
      <c r="H3173" t="s">
        <v>136</v>
      </c>
    </row>
    <row r="3174" spans="1:8">
      <c r="A3174" t="s">
        <v>3750</v>
      </c>
      <c r="B3174">
        <v>23.69125</v>
      </c>
      <c r="C3174">
        <v>90.46008</v>
      </c>
      <c r="D3174" t="s">
        <v>568</v>
      </c>
      <c r="E3174" t="s">
        <v>569</v>
      </c>
      <c r="F3174" t="s">
        <v>570</v>
      </c>
      <c r="G3174" t="s">
        <v>3614</v>
      </c>
      <c r="H3174" t="s">
        <v>136</v>
      </c>
    </row>
    <row r="3175" spans="1:8">
      <c r="A3175" t="s">
        <v>3751</v>
      </c>
      <c r="B3175">
        <v>23.69644</v>
      </c>
      <c r="C3175">
        <v>90.44651</v>
      </c>
      <c r="D3175" t="s">
        <v>568</v>
      </c>
      <c r="E3175" t="s">
        <v>569</v>
      </c>
      <c r="F3175" t="s">
        <v>570</v>
      </c>
      <c r="G3175" t="s">
        <v>3614</v>
      </c>
      <c r="H3175" t="s">
        <v>136</v>
      </c>
    </row>
    <row r="3176" spans="1:8">
      <c r="A3176" t="s">
        <v>3752</v>
      </c>
      <c r="B3176">
        <v>23.69991</v>
      </c>
      <c r="C3176">
        <v>90.44246</v>
      </c>
      <c r="D3176" t="s">
        <v>568</v>
      </c>
      <c r="E3176" t="s">
        <v>569</v>
      </c>
      <c r="F3176" t="s">
        <v>570</v>
      </c>
      <c r="G3176" t="s">
        <v>3614</v>
      </c>
      <c r="H3176" t="s">
        <v>136</v>
      </c>
    </row>
    <row r="3177" spans="1:8">
      <c r="A3177" t="s">
        <v>3753</v>
      </c>
      <c r="B3177">
        <v>23.70101</v>
      </c>
      <c r="C3177">
        <v>90.44911</v>
      </c>
      <c r="D3177" t="s">
        <v>568</v>
      </c>
      <c r="E3177" t="s">
        <v>569</v>
      </c>
      <c r="F3177" t="s">
        <v>570</v>
      </c>
      <c r="G3177" t="s">
        <v>3614</v>
      </c>
      <c r="H3177" t="s">
        <v>136</v>
      </c>
    </row>
    <row r="3178" spans="1:8">
      <c r="A3178" t="s">
        <v>3754</v>
      </c>
      <c r="B3178">
        <v>23.69512868</v>
      </c>
      <c r="C3178">
        <v>90.39720032</v>
      </c>
      <c r="D3178" t="s">
        <v>568</v>
      </c>
      <c r="E3178" t="s">
        <v>569</v>
      </c>
      <c r="F3178" t="s">
        <v>570</v>
      </c>
      <c r="G3178" t="s">
        <v>3614</v>
      </c>
      <c r="H3178" t="s">
        <v>136</v>
      </c>
    </row>
    <row r="3179" spans="1:8">
      <c r="A3179" t="s">
        <v>3755</v>
      </c>
      <c r="B3179">
        <v>23.70579073</v>
      </c>
      <c r="C3179">
        <v>90.39944939</v>
      </c>
      <c r="D3179" t="s">
        <v>568</v>
      </c>
      <c r="E3179" t="s">
        <v>569</v>
      </c>
      <c r="F3179" t="s">
        <v>570</v>
      </c>
      <c r="G3179" t="s">
        <v>3614</v>
      </c>
      <c r="H3179" t="s">
        <v>136</v>
      </c>
    </row>
    <row r="3180" spans="1:8">
      <c r="A3180" t="s">
        <v>3756</v>
      </c>
      <c r="B3180">
        <v>23.68347222</v>
      </c>
      <c r="C3180">
        <v>90.42352778</v>
      </c>
      <c r="D3180" t="s">
        <v>568</v>
      </c>
      <c r="E3180" t="s">
        <v>569</v>
      </c>
      <c r="F3180" t="s">
        <v>570</v>
      </c>
      <c r="G3180" t="s">
        <v>3614</v>
      </c>
      <c r="H3180" t="s">
        <v>136</v>
      </c>
    </row>
    <row r="3181" spans="1:8">
      <c r="A3181" t="s">
        <v>3757</v>
      </c>
      <c r="B3181">
        <v>23.70637362</v>
      </c>
      <c r="C3181">
        <v>90.39438961</v>
      </c>
      <c r="D3181" t="s">
        <v>568</v>
      </c>
      <c r="E3181" t="s">
        <v>569</v>
      </c>
      <c r="F3181" t="s">
        <v>570</v>
      </c>
      <c r="G3181" t="s">
        <v>3614</v>
      </c>
      <c r="H3181" t="s">
        <v>136</v>
      </c>
    </row>
    <row r="3182" spans="1:8">
      <c r="A3182" t="s">
        <v>3758</v>
      </c>
      <c r="B3182">
        <v>23.70201448</v>
      </c>
      <c r="C3182">
        <v>90.40733647</v>
      </c>
      <c r="D3182" t="s">
        <v>568</v>
      </c>
      <c r="E3182" t="s">
        <v>569</v>
      </c>
      <c r="F3182" t="s">
        <v>570</v>
      </c>
      <c r="G3182" t="s">
        <v>3614</v>
      </c>
      <c r="H3182" t="s">
        <v>136</v>
      </c>
    </row>
    <row r="3183" spans="1:8">
      <c r="A3183" t="s">
        <v>3759</v>
      </c>
      <c r="B3183">
        <v>23.70101697</v>
      </c>
      <c r="C3183">
        <v>90.39308441999999</v>
      </c>
      <c r="D3183" t="s">
        <v>568</v>
      </c>
      <c r="E3183" t="s">
        <v>569</v>
      </c>
      <c r="F3183" t="s">
        <v>570</v>
      </c>
      <c r="G3183" t="s">
        <v>3614</v>
      </c>
      <c r="H3183" t="s">
        <v>136</v>
      </c>
    </row>
    <row r="3184" spans="1:8">
      <c r="A3184" t="s">
        <v>3760</v>
      </c>
      <c r="B3184">
        <v>23.70432481</v>
      </c>
      <c r="C3184">
        <v>90.37250279</v>
      </c>
      <c r="D3184" t="s">
        <v>568</v>
      </c>
      <c r="E3184" t="s">
        <v>569</v>
      </c>
      <c r="F3184" t="s">
        <v>570</v>
      </c>
      <c r="G3184" t="s">
        <v>3614</v>
      </c>
      <c r="H3184" t="s">
        <v>136</v>
      </c>
    </row>
    <row r="3185" spans="1:8">
      <c r="A3185" t="s">
        <v>3761</v>
      </c>
      <c r="B3185">
        <v>23.70215505</v>
      </c>
      <c r="C3185">
        <v>90.37869205</v>
      </c>
      <c r="D3185" t="s">
        <v>568</v>
      </c>
      <c r="E3185" t="s">
        <v>569</v>
      </c>
      <c r="F3185" t="s">
        <v>570</v>
      </c>
      <c r="G3185" t="s">
        <v>3614</v>
      </c>
      <c r="H3185" t="s">
        <v>136</v>
      </c>
    </row>
    <row r="3186" spans="1:8">
      <c r="A3186" t="s">
        <v>3762</v>
      </c>
      <c r="B3186">
        <v>23.67893471</v>
      </c>
      <c r="C3186">
        <v>90.41119261</v>
      </c>
      <c r="D3186" t="s">
        <v>568</v>
      </c>
      <c r="E3186" t="s">
        <v>569</v>
      </c>
      <c r="F3186" t="s">
        <v>570</v>
      </c>
      <c r="G3186" t="s">
        <v>3614</v>
      </c>
      <c r="H3186" t="s">
        <v>136</v>
      </c>
    </row>
    <row r="3187" spans="1:8">
      <c r="A3187" t="s">
        <v>3763</v>
      </c>
      <c r="B3187">
        <v>23.65957209</v>
      </c>
      <c r="C3187">
        <v>90.36083530000001</v>
      </c>
      <c r="D3187" t="s">
        <v>568</v>
      </c>
      <c r="E3187" t="s">
        <v>569</v>
      </c>
      <c r="F3187" t="s">
        <v>570</v>
      </c>
      <c r="G3187" t="s">
        <v>3614</v>
      </c>
      <c r="H3187" t="s">
        <v>136</v>
      </c>
    </row>
    <row r="3188" spans="1:8">
      <c r="A3188" t="s">
        <v>3764</v>
      </c>
      <c r="B3188">
        <v>23.70651508</v>
      </c>
      <c r="C3188">
        <v>90.28547555999999</v>
      </c>
      <c r="D3188" t="s">
        <v>568</v>
      </c>
      <c r="E3188" t="s">
        <v>569</v>
      </c>
      <c r="F3188" t="s">
        <v>570</v>
      </c>
      <c r="G3188" t="s">
        <v>3614</v>
      </c>
      <c r="H3188" t="s">
        <v>136</v>
      </c>
    </row>
    <row r="3189" spans="1:8">
      <c r="A3189" t="s">
        <v>3765</v>
      </c>
      <c r="B3189">
        <v>23.66715894</v>
      </c>
      <c r="C3189">
        <v>90.3065331</v>
      </c>
      <c r="D3189" t="s">
        <v>568</v>
      </c>
      <c r="E3189" t="s">
        <v>569</v>
      </c>
      <c r="F3189" t="s">
        <v>570</v>
      </c>
      <c r="G3189" t="s">
        <v>3614</v>
      </c>
      <c r="H3189" t="s">
        <v>136</v>
      </c>
    </row>
    <row r="3190" spans="1:8">
      <c r="A3190" t="s">
        <v>3766</v>
      </c>
      <c r="B3190">
        <v>23.736327</v>
      </c>
      <c r="C3190">
        <v>90.23950600000001</v>
      </c>
      <c r="D3190" t="s">
        <v>568</v>
      </c>
      <c r="E3190" t="s">
        <v>569</v>
      </c>
      <c r="F3190" t="s">
        <v>570</v>
      </c>
      <c r="G3190" t="s">
        <v>3614</v>
      </c>
      <c r="H3190" t="s">
        <v>136</v>
      </c>
    </row>
    <row r="3191" spans="1:8">
      <c r="A3191" t="s">
        <v>3767</v>
      </c>
      <c r="B3191">
        <v>23.73054799</v>
      </c>
      <c r="C3191">
        <v>90.2719493</v>
      </c>
      <c r="D3191" t="s">
        <v>568</v>
      </c>
      <c r="E3191" t="s">
        <v>569</v>
      </c>
      <c r="F3191" t="s">
        <v>570</v>
      </c>
      <c r="G3191" t="s">
        <v>3614</v>
      </c>
      <c r="H3191" t="s">
        <v>136</v>
      </c>
    </row>
    <row r="3192" spans="1:8">
      <c r="A3192" t="s">
        <v>3768</v>
      </c>
      <c r="B3192">
        <v>23.75634674</v>
      </c>
      <c r="C3192">
        <v>90.29470032</v>
      </c>
      <c r="D3192" t="s">
        <v>568</v>
      </c>
      <c r="E3192" t="s">
        <v>569</v>
      </c>
      <c r="F3192" t="s">
        <v>570</v>
      </c>
      <c r="G3192" t="s">
        <v>3614</v>
      </c>
      <c r="H3192" t="s">
        <v>136</v>
      </c>
    </row>
    <row r="3193" spans="1:8">
      <c r="A3193" t="s">
        <v>3769</v>
      </c>
      <c r="B3193">
        <v>23.7292</v>
      </c>
      <c r="C3193">
        <v>90.30553</v>
      </c>
      <c r="D3193" t="s">
        <v>568</v>
      </c>
      <c r="E3193" t="s">
        <v>569</v>
      </c>
      <c r="F3193" t="s">
        <v>570</v>
      </c>
      <c r="G3193" t="s">
        <v>3614</v>
      </c>
      <c r="H3193" t="s">
        <v>136</v>
      </c>
    </row>
    <row r="3194" spans="1:8">
      <c r="A3194" t="s">
        <v>3770</v>
      </c>
      <c r="B3194">
        <v>23.70015614</v>
      </c>
      <c r="C3194">
        <v>90.38485811</v>
      </c>
      <c r="D3194" t="s">
        <v>568</v>
      </c>
      <c r="E3194" t="s">
        <v>569</v>
      </c>
      <c r="F3194" t="s">
        <v>570</v>
      </c>
      <c r="G3194" t="s">
        <v>3614</v>
      </c>
      <c r="H3194" t="s">
        <v>136</v>
      </c>
    </row>
    <row r="3195" spans="1:8">
      <c r="A3195" t="s">
        <v>3771</v>
      </c>
      <c r="B3195">
        <v>23.64454311</v>
      </c>
      <c r="C3195">
        <v>90.4664147</v>
      </c>
      <c r="D3195" t="s">
        <v>568</v>
      </c>
      <c r="E3195" t="s">
        <v>569</v>
      </c>
      <c r="F3195" t="s">
        <v>570</v>
      </c>
      <c r="G3195" t="s">
        <v>3614</v>
      </c>
      <c r="H3195" t="s">
        <v>136</v>
      </c>
    </row>
    <row r="3196" spans="1:8">
      <c r="A3196" t="s">
        <v>3772</v>
      </c>
      <c r="B3196">
        <v>23.63741</v>
      </c>
      <c r="C3196">
        <v>90.43619</v>
      </c>
      <c r="D3196" t="s">
        <v>568</v>
      </c>
      <c r="E3196" t="s">
        <v>569</v>
      </c>
      <c r="F3196" t="s">
        <v>570</v>
      </c>
      <c r="G3196" t="s">
        <v>3614</v>
      </c>
      <c r="H3196" t="s">
        <v>136</v>
      </c>
    </row>
    <row r="3197" spans="1:8">
      <c r="A3197" t="s">
        <v>3773</v>
      </c>
      <c r="B3197">
        <v>23.7177</v>
      </c>
      <c r="C3197">
        <v>90.2803</v>
      </c>
      <c r="D3197" t="s">
        <v>568</v>
      </c>
      <c r="E3197" t="s">
        <v>569</v>
      </c>
      <c r="F3197" t="s">
        <v>570</v>
      </c>
      <c r="G3197" t="s">
        <v>3614</v>
      </c>
      <c r="H3197" t="s">
        <v>136</v>
      </c>
    </row>
    <row r="3198" spans="1:8">
      <c r="A3198" t="s">
        <v>3774</v>
      </c>
      <c r="B3198">
        <v>23.66325</v>
      </c>
      <c r="C3198">
        <v>90.33036944</v>
      </c>
      <c r="D3198" t="s">
        <v>568</v>
      </c>
      <c r="E3198" t="s">
        <v>569</v>
      </c>
      <c r="F3198" t="s">
        <v>570</v>
      </c>
      <c r="G3198" t="s">
        <v>3614</v>
      </c>
      <c r="H3198" t="s">
        <v>136</v>
      </c>
    </row>
    <row r="3199" spans="1:8">
      <c r="A3199" t="s">
        <v>3775</v>
      </c>
      <c r="B3199">
        <v>23.7139</v>
      </c>
      <c r="C3199">
        <v>90.3571</v>
      </c>
      <c r="D3199" t="s">
        <v>568</v>
      </c>
      <c r="E3199" t="s">
        <v>569</v>
      </c>
      <c r="F3199" t="s">
        <v>570</v>
      </c>
      <c r="G3199" t="s">
        <v>3614</v>
      </c>
      <c r="H3199" t="s">
        <v>136</v>
      </c>
    </row>
    <row r="3200" spans="1:8">
      <c r="A3200" t="s">
        <v>3776</v>
      </c>
      <c r="B3200">
        <v>23.7112</v>
      </c>
      <c r="C3200">
        <v>90.322</v>
      </c>
      <c r="D3200" t="s">
        <v>568</v>
      </c>
      <c r="E3200" t="s">
        <v>569</v>
      </c>
      <c r="F3200" t="s">
        <v>570</v>
      </c>
      <c r="G3200" t="s">
        <v>3614</v>
      </c>
      <c r="H3200" t="s">
        <v>136</v>
      </c>
    </row>
    <row r="3201" spans="1:8">
      <c r="A3201" t="s">
        <v>3777</v>
      </c>
      <c r="B3201">
        <v>23.70419444</v>
      </c>
      <c r="C3201">
        <v>90.30200000000001</v>
      </c>
      <c r="D3201" t="s">
        <v>568</v>
      </c>
      <c r="E3201" t="s">
        <v>569</v>
      </c>
      <c r="F3201" t="s">
        <v>570</v>
      </c>
      <c r="G3201" t="s">
        <v>3614</v>
      </c>
      <c r="H3201" t="s">
        <v>136</v>
      </c>
    </row>
    <row r="3202" spans="1:8">
      <c r="A3202" t="s">
        <v>3778</v>
      </c>
      <c r="B3202">
        <v>23.69797222</v>
      </c>
      <c r="C3202">
        <v>90.34333332999999</v>
      </c>
      <c r="D3202" t="s">
        <v>568</v>
      </c>
      <c r="E3202" t="s">
        <v>569</v>
      </c>
      <c r="F3202" t="s">
        <v>570</v>
      </c>
      <c r="G3202" t="s">
        <v>3614</v>
      </c>
      <c r="H3202" t="s">
        <v>136</v>
      </c>
    </row>
    <row r="3203" spans="1:8">
      <c r="A3203" t="s">
        <v>3779</v>
      </c>
      <c r="B3203">
        <v>23.71777778</v>
      </c>
      <c r="C3203">
        <v>90.35155555999999</v>
      </c>
      <c r="D3203" t="s">
        <v>568</v>
      </c>
      <c r="E3203" t="s">
        <v>569</v>
      </c>
      <c r="F3203" t="s">
        <v>570</v>
      </c>
      <c r="G3203" t="s">
        <v>3614</v>
      </c>
      <c r="H3203" t="s">
        <v>136</v>
      </c>
    </row>
    <row r="3204" spans="1:8">
      <c r="A3204" t="s">
        <v>3780</v>
      </c>
      <c r="B3204">
        <v>23.68172222</v>
      </c>
      <c r="C3204">
        <v>90.32480556</v>
      </c>
      <c r="D3204" t="s">
        <v>568</v>
      </c>
      <c r="E3204" t="s">
        <v>569</v>
      </c>
      <c r="F3204" t="s">
        <v>570</v>
      </c>
      <c r="G3204" t="s">
        <v>3614</v>
      </c>
      <c r="H3204" t="s">
        <v>136</v>
      </c>
    </row>
    <row r="3205" spans="1:8">
      <c r="A3205" t="s">
        <v>3781</v>
      </c>
      <c r="B3205">
        <v>23.69882002</v>
      </c>
      <c r="C3205">
        <v>90.32722179</v>
      </c>
      <c r="D3205" t="s">
        <v>568</v>
      </c>
      <c r="E3205" t="s">
        <v>569</v>
      </c>
      <c r="F3205" t="s">
        <v>570</v>
      </c>
      <c r="G3205" t="s">
        <v>3614</v>
      </c>
      <c r="H3205" t="s">
        <v>136</v>
      </c>
    </row>
    <row r="3206" spans="1:8">
      <c r="A3206" t="s">
        <v>3782</v>
      </c>
      <c r="B3206">
        <v>23.69575</v>
      </c>
      <c r="C3206">
        <v>90.41158299999999</v>
      </c>
      <c r="D3206" t="s">
        <v>568</v>
      </c>
      <c r="E3206" t="s">
        <v>569</v>
      </c>
      <c r="F3206" t="s">
        <v>570</v>
      </c>
      <c r="G3206" t="s">
        <v>3614</v>
      </c>
      <c r="H3206" t="s">
        <v>136</v>
      </c>
    </row>
    <row r="3207" spans="1:8">
      <c r="A3207" t="s">
        <v>3783</v>
      </c>
      <c r="B3207">
        <v>23.6638</v>
      </c>
      <c r="C3207">
        <v>90.3875</v>
      </c>
      <c r="D3207" t="s">
        <v>568</v>
      </c>
      <c r="E3207" t="s">
        <v>569</v>
      </c>
      <c r="F3207" t="s">
        <v>570</v>
      </c>
      <c r="G3207" t="s">
        <v>3614</v>
      </c>
      <c r="H3207" t="s">
        <v>136</v>
      </c>
    </row>
    <row r="3208" spans="1:8">
      <c r="A3208" t="s">
        <v>3784</v>
      </c>
      <c r="B3208">
        <v>23.7485</v>
      </c>
      <c r="C3208">
        <v>90.24963889</v>
      </c>
      <c r="D3208" t="s">
        <v>568</v>
      </c>
      <c r="E3208" t="s">
        <v>569</v>
      </c>
      <c r="F3208" t="s">
        <v>570</v>
      </c>
      <c r="G3208" t="s">
        <v>3614</v>
      </c>
      <c r="H3208" t="s">
        <v>136</v>
      </c>
    </row>
    <row r="3209" spans="1:8">
      <c r="A3209" t="s">
        <v>3785</v>
      </c>
      <c r="B3209">
        <v>23.6447</v>
      </c>
      <c r="C3209">
        <v>90.41459999999999</v>
      </c>
      <c r="D3209" t="s">
        <v>568</v>
      </c>
      <c r="E3209" t="s">
        <v>569</v>
      </c>
      <c r="F3209" t="s">
        <v>570</v>
      </c>
      <c r="G3209" t="s">
        <v>3614</v>
      </c>
      <c r="H3209" t="s">
        <v>136</v>
      </c>
    </row>
    <row r="3210" spans="1:8">
      <c r="A3210" t="s">
        <v>3786</v>
      </c>
      <c r="B3210">
        <v>23.65722222</v>
      </c>
      <c r="C3210">
        <v>90.44811111</v>
      </c>
      <c r="D3210" t="s">
        <v>568</v>
      </c>
      <c r="E3210" t="s">
        <v>569</v>
      </c>
      <c r="F3210" t="s">
        <v>570</v>
      </c>
      <c r="G3210" t="s">
        <v>3614</v>
      </c>
      <c r="H3210" t="s">
        <v>136</v>
      </c>
    </row>
    <row r="3211" spans="1:8">
      <c r="A3211" t="s">
        <v>3787</v>
      </c>
      <c r="B3211">
        <v>23.70383333</v>
      </c>
      <c r="C3211">
        <v>90.40675</v>
      </c>
      <c r="D3211" t="s">
        <v>568</v>
      </c>
      <c r="E3211" t="s">
        <v>569</v>
      </c>
      <c r="F3211" t="s">
        <v>570</v>
      </c>
      <c r="G3211" t="s">
        <v>3614</v>
      </c>
      <c r="H3211" t="s">
        <v>136</v>
      </c>
    </row>
    <row r="3212" spans="1:8">
      <c r="A3212" t="s">
        <v>3788</v>
      </c>
      <c r="B3212">
        <v>23.7018</v>
      </c>
      <c r="C3212">
        <v>90.40479999999999</v>
      </c>
      <c r="D3212" t="s">
        <v>568</v>
      </c>
      <c r="E3212" t="s">
        <v>569</v>
      </c>
      <c r="F3212" t="s">
        <v>570</v>
      </c>
      <c r="G3212" t="s">
        <v>3614</v>
      </c>
      <c r="H3212" t="s">
        <v>136</v>
      </c>
    </row>
    <row r="3213" spans="1:8">
      <c r="A3213" t="s">
        <v>3789</v>
      </c>
      <c r="B3213">
        <v>23.7027</v>
      </c>
      <c r="C3213">
        <v>90.4074</v>
      </c>
      <c r="D3213" t="s">
        <v>568</v>
      </c>
      <c r="E3213" t="s">
        <v>569</v>
      </c>
      <c r="F3213" t="s">
        <v>570</v>
      </c>
      <c r="G3213" t="s">
        <v>3614</v>
      </c>
      <c r="H3213" t="s">
        <v>136</v>
      </c>
    </row>
    <row r="3214" spans="1:8">
      <c r="A3214" t="s">
        <v>3790</v>
      </c>
      <c r="B3214">
        <v>23.7035</v>
      </c>
      <c r="C3214">
        <v>90.4066</v>
      </c>
      <c r="D3214" t="s">
        <v>568</v>
      </c>
      <c r="E3214" t="s">
        <v>569</v>
      </c>
      <c r="F3214" t="s">
        <v>570</v>
      </c>
      <c r="G3214" t="s">
        <v>3614</v>
      </c>
      <c r="H3214" t="s">
        <v>136</v>
      </c>
    </row>
    <row r="3215" spans="1:8">
      <c r="A3215" t="s">
        <v>3791</v>
      </c>
      <c r="B3215">
        <v>23.7014</v>
      </c>
      <c r="C3215">
        <v>90.4072</v>
      </c>
      <c r="D3215" t="s">
        <v>568</v>
      </c>
      <c r="E3215" t="s">
        <v>569</v>
      </c>
      <c r="F3215" t="s">
        <v>570</v>
      </c>
      <c r="G3215" t="s">
        <v>3614</v>
      </c>
      <c r="H3215" t="s">
        <v>136</v>
      </c>
    </row>
    <row r="3216" spans="1:8">
      <c r="A3216" t="s">
        <v>3792</v>
      </c>
      <c r="B3216">
        <v>23.7023</v>
      </c>
      <c r="C3216">
        <v>90.4053</v>
      </c>
      <c r="D3216" t="s">
        <v>568</v>
      </c>
      <c r="E3216" t="s">
        <v>569</v>
      </c>
      <c r="F3216" t="s">
        <v>570</v>
      </c>
      <c r="G3216" t="s">
        <v>3614</v>
      </c>
      <c r="H3216" t="s">
        <v>136</v>
      </c>
    </row>
    <row r="3217" spans="1:8">
      <c r="A3217" t="s">
        <v>3793</v>
      </c>
      <c r="B3217">
        <v>23.7254</v>
      </c>
      <c r="C3217">
        <v>90.342736</v>
      </c>
      <c r="D3217" t="s">
        <v>568</v>
      </c>
      <c r="E3217" t="s">
        <v>569</v>
      </c>
      <c r="F3217" t="s">
        <v>570</v>
      </c>
      <c r="G3217" t="s">
        <v>3614</v>
      </c>
      <c r="H3217" t="s">
        <v>136</v>
      </c>
    </row>
    <row r="3218" spans="1:8">
      <c r="A3218" t="s">
        <v>3794</v>
      </c>
      <c r="B3218">
        <v>23.75114</v>
      </c>
      <c r="C3218">
        <v>90.22966</v>
      </c>
      <c r="D3218" t="s">
        <v>568</v>
      </c>
      <c r="E3218" t="s">
        <v>569</v>
      </c>
      <c r="F3218" t="s">
        <v>570</v>
      </c>
      <c r="G3218" t="s">
        <v>3614</v>
      </c>
      <c r="H3218" t="s">
        <v>136</v>
      </c>
    </row>
    <row r="3219" spans="1:8">
      <c r="A3219" t="s">
        <v>3795</v>
      </c>
      <c r="B3219">
        <v>23.73179</v>
      </c>
      <c r="C3219">
        <v>90.2878</v>
      </c>
      <c r="D3219" t="s">
        <v>568</v>
      </c>
      <c r="E3219" t="s">
        <v>569</v>
      </c>
      <c r="F3219" t="s">
        <v>570</v>
      </c>
      <c r="G3219" t="s">
        <v>3614</v>
      </c>
      <c r="H3219" t="s">
        <v>136</v>
      </c>
    </row>
    <row r="3220" spans="1:8">
      <c r="A3220" t="s">
        <v>3796</v>
      </c>
      <c r="B3220">
        <v>23.66724</v>
      </c>
      <c r="C3220">
        <v>90.35214999999999</v>
      </c>
      <c r="D3220" t="s">
        <v>568</v>
      </c>
      <c r="E3220" t="s">
        <v>569</v>
      </c>
      <c r="F3220" t="s">
        <v>570</v>
      </c>
      <c r="G3220" t="s">
        <v>3614</v>
      </c>
      <c r="H3220" t="s">
        <v>136</v>
      </c>
    </row>
    <row r="3221" spans="1:8">
      <c r="A3221" t="s">
        <v>3797</v>
      </c>
      <c r="B3221">
        <v>23.721271</v>
      </c>
      <c r="C3221">
        <v>90.32679899999999</v>
      </c>
      <c r="D3221" t="s">
        <v>568</v>
      </c>
      <c r="E3221" t="s">
        <v>569</v>
      </c>
      <c r="F3221" t="s">
        <v>570</v>
      </c>
      <c r="G3221" t="s">
        <v>3614</v>
      </c>
      <c r="H3221" t="s">
        <v>136</v>
      </c>
    </row>
    <row r="3222" spans="1:8">
      <c r="A3222" t="s">
        <v>3798</v>
      </c>
      <c r="B3222">
        <v>23.66921</v>
      </c>
      <c r="C3222">
        <v>90.32192999999999</v>
      </c>
      <c r="D3222" t="s">
        <v>568</v>
      </c>
      <c r="E3222" t="s">
        <v>569</v>
      </c>
      <c r="F3222" t="s">
        <v>570</v>
      </c>
      <c r="G3222" t="s">
        <v>3614</v>
      </c>
      <c r="H3222" t="s">
        <v>136</v>
      </c>
    </row>
    <row r="3223" spans="1:8">
      <c r="A3223" t="s">
        <v>3799</v>
      </c>
      <c r="B3223">
        <v>23.70507</v>
      </c>
      <c r="C3223">
        <v>90.38576999999999</v>
      </c>
      <c r="D3223" t="s">
        <v>568</v>
      </c>
      <c r="E3223" t="s">
        <v>569</v>
      </c>
      <c r="F3223" t="s">
        <v>570</v>
      </c>
      <c r="G3223" t="s">
        <v>3614</v>
      </c>
      <c r="H3223" t="s">
        <v>136</v>
      </c>
    </row>
    <row r="3224" spans="1:8">
      <c r="A3224" t="s">
        <v>3800</v>
      </c>
      <c r="B3224">
        <v>23.77059</v>
      </c>
      <c r="C3224">
        <v>90.24512</v>
      </c>
      <c r="D3224" t="s">
        <v>568</v>
      </c>
      <c r="E3224" t="s">
        <v>569</v>
      </c>
      <c r="F3224" t="s">
        <v>570</v>
      </c>
      <c r="G3224" t="s">
        <v>3614</v>
      </c>
      <c r="H3224" t="s">
        <v>136</v>
      </c>
    </row>
    <row r="3225" spans="1:8">
      <c r="A3225" t="s">
        <v>3801</v>
      </c>
      <c r="B3225">
        <v>23.6926</v>
      </c>
      <c r="C3225">
        <v>90.402</v>
      </c>
      <c r="D3225" t="s">
        <v>568</v>
      </c>
      <c r="E3225" t="s">
        <v>569</v>
      </c>
      <c r="F3225" t="s">
        <v>570</v>
      </c>
      <c r="G3225" t="s">
        <v>3614</v>
      </c>
      <c r="H3225" t="s">
        <v>136</v>
      </c>
    </row>
    <row r="3226" spans="1:8">
      <c r="A3226" t="s">
        <v>3802</v>
      </c>
      <c r="B3226">
        <v>23.6956</v>
      </c>
      <c r="C3226">
        <v>90.3916</v>
      </c>
      <c r="D3226" t="s">
        <v>568</v>
      </c>
      <c r="E3226" t="s">
        <v>569</v>
      </c>
      <c r="F3226" t="s">
        <v>570</v>
      </c>
      <c r="G3226" t="s">
        <v>3614</v>
      </c>
      <c r="H3226" t="s">
        <v>136</v>
      </c>
    </row>
    <row r="3227" spans="1:8">
      <c r="A3227" t="s">
        <v>3803</v>
      </c>
      <c r="B3227">
        <v>23.6893</v>
      </c>
      <c r="C3227">
        <v>90.304</v>
      </c>
      <c r="D3227" t="s">
        <v>568</v>
      </c>
      <c r="E3227" t="s">
        <v>569</v>
      </c>
      <c r="F3227" t="s">
        <v>570</v>
      </c>
      <c r="G3227" t="s">
        <v>3614</v>
      </c>
      <c r="H3227" t="s">
        <v>136</v>
      </c>
    </row>
    <row r="3228" spans="1:8">
      <c r="A3228" t="s">
        <v>3804</v>
      </c>
      <c r="B3228">
        <v>23.67158</v>
      </c>
      <c r="C3228">
        <v>90.34354</v>
      </c>
      <c r="D3228" t="s">
        <v>568</v>
      </c>
      <c r="E3228" t="s">
        <v>569</v>
      </c>
      <c r="F3228" t="s">
        <v>570</v>
      </c>
      <c r="G3228" t="s">
        <v>3614</v>
      </c>
      <c r="H3228" t="s">
        <v>136</v>
      </c>
    </row>
    <row r="3229" spans="1:8">
      <c r="A3229" t="s">
        <v>3805</v>
      </c>
      <c r="B3229">
        <v>23.74143</v>
      </c>
      <c r="C3229">
        <v>90.32626999999999</v>
      </c>
      <c r="D3229" t="s">
        <v>568</v>
      </c>
      <c r="E3229" t="s">
        <v>569</v>
      </c>
      <c r="F3229" t="s">
        <v>570</v>
      </c>
      <c r="G3229" t="s">
        <v>3614</v>
      </c>
      <c r="H3229" t="s">
        <v>136</v>
      </c>
    </row>
    <row r="3230" spans="1:8">
      <c r="A3230" t="s">
        <v>3806</v>
      </c>
      <c r="B3230">
        <v>23.73151</v>
      </c>
      <c r="C3230">
        <v>90.27925999999999</v>
      </c>
      <c r="D3230" t="s">
        <v>568</v>
      </c>
      <c r="E3230" t="s">
        <v>569</v>
      </c>
      <c r="F3230" t="s">
        <v>570</v>
      </c>
      <c r="G3230" t="s">
        <v>3614</v>
      </c>
      <c r="H3230" t="s">
        <v>136</v>
      </c>
    </row>
    <row r="3231" spans="1:8">
      <c r="A3231" t="s">
        <v>3807</v>
      </c>
      <c r="B3231">
        <v>23.7101</v>
      </c>
      <c r="C3231">
        <v>90.35339999999999</v>
      </c>
      <c r="D3231" t="s">
        <v>568</v>
      </c>
      <c r="E3231" t="s">
        <v>569</v>
      </c>
      <c r="F3231" t="s">
        <v>570</v>
      </c>
      <c r="G3231" t="s">
        <v>3614</v>
      </c>
      <c r="H3231" t="s">
        <v>136</v>
      </c>
    </row>
    <row r="3232" spans="1:8">
      <c r="A3232" t="s">
        <v>3808</v>
      </c>
      <c r="B3232">
        <v>23.70256</v>
      </c>
      <c r="C3232">
        <v>90.40627000000001</v>
      </c>
      <c r="D3232" t="s">
        <v>568</v>
      </c>
      <c r="E3232" t="s">
        <v>569</v>
      </c>
      <c r="F3232" t="s">
        <v>570</v>
      </c>
      <c r="G3232" t="s">
        <v>3614</v>
      </c>
      <c r="H3232" t="s">
        <v>136</v>
      </c>
    </row>
    <row r="3233" spans="1:8">
      <c r="A3233" t="s">
        <v>3809</v>
      </c>
      <c r="B3233">
        <v>23.70797</v>
      </c>
      <c r="C3233">
        <v>90.39796</v>
      </c>
      <c r="D3233" t="s">
        <v>568</v>
      </c>
      <c r="E3233" t="s">
        <v>569</v>
      </c>
      <c r="F3233" t="s">
        <v>570</v>
      </c>
      <c r="G3233" t="s">
        <v>3614</v>
      </c>
      <c r="H3233" t="s">
        <v>136</v>
      </c>
    </row>
    <row r="3234" spans="1:8">
      <c r="A3234" t="s">
        <v>3810</v>
      </c>
      <c r="B3234">
        <v>23.70282</v>
      </c>
      <c r="C3234">
        <v>90.40431</v>
      </c>
      <c r="D3234" t="s">
        <v>568</v>
      </c>
      <c r="E3234" t="s">
        <v>569</v>
      </c>
      <c r="F3234" t="s">
        <v>570</v>
      </c>
      <c r="G3234" t="s">
        <v>3614</v>
      </c>
      <c r="H3234" t="s">
        <v>136</v>
      </c>
    </row>
    <row r="3235" spans="1:8">
      <c r="A3235" t="s">
        <v>3811</v>
      </c>
      <c r="B3235">
        <v>23.69755</v>
      </c>
      <c r="C3235">
        <v>90.40691</v>
      </c>
      <c r="D3235" t="s">
        <v>568</v>
      </c>
      <c r="E3235" t="s">
        <v>569</v>
      </c>
      <c r="F3235" t="s">
        <v>570</v>
      </c>
      <c r="G3235" t="s">
        <v>3614</v>
      </c>
      <c r="H3235" t="s">
        <v>136</v>
      </c>
    </row>
    <row r="3236" spans="1:8">
      <c r="A3236" t="s">
        <v>3812</v>
      </c>
      <c r="B3236">
        <v>23.69362</v>
      </c>
      <c r="C3236">
        <v>90.41504999999999</v>
      </c>
      <c r="D3236" t="s">
        <v>568</v>
      </c>
      <c r="E3236" t="s">
        <v>569</v>
      </c>
      <c r="F3236" t="s">
        <v>570</v>
      </c>
      <c r="G3236" t="s">
        <v>3614</v>
      </c>
      <c r="H3236" t="s">
        <v>136</v>
      </c>
    </row>
    <row r="3237" spans="1:8">
      <c r="A3237" t="s">
        <v>3813</v>
      </c>
      <c r="B3237">
        <v>23.7041</v>
      </c>
      <c r="C3237">
        <v>90.39709999999999</v>
      </c>
      <c r="D3237" t="s">
        <v>568</v>
      </c>
      <c r="E3237" t="s">
        <v>569</v>
      </c>
      <c r="F3237" t="s">
        <v>570</v>
      </c>
      <c r="G3237" t="s">
        <v>3614</v>
      </c>
      <c r="H3237" t="s">
        <v>136</v>
      </c>
    </row>
    <row r="3238" spans="1:8">
      <c r="A3238" t="s">
        <v>3814</v>
      </c>
      <c r="B3238">
        <v>23.70488</v>
      </c>
      <c r="C3238">
        <v>90.38802</v>
      </c>
      <c r="D3238" t="s">
        <v>568</v>
      </c>
      <c r="E3238" t="s">
        <v>569</v>
      </c>
      <c r="F3238" t="s">
        <v>570</v>
      </c>
      <c r="G3238" t="s">
        <v>3614</v>
      </c>
      <c r="H3238" t="s">
        <v>136</v>
      </c>
    </row>
    <row r="3239" spans="1:8">
      <c r="A3239" t="s">
        <v>3815</v>
      </c>
      <c r="B3239">
        <v>23.69943</v>
      </c>
      <c r="C3239">
        <v>90.3969</v>
      </c>
      <c r="D3239" t="s">
        <v>568</v>
      </c>
      <c r="E3239" t="s">
        <v>569</v>
      </c>
      <c r="F3239" t="s">
        <v>570</v>
      </c>
      <c r="G3239" t="s">
        <v>3614</v>
      </c>
      <c r="H3239" t="s">
        <v>136</v>
      </c>
    </row>
    <row r="3240" spans="1:8">
      <c r="A3240" t="s">
        <v>3816</v>
      </c>
      <c r="B3240">
        <v>23.70374</v>
      </c>
      <c r="C3240">
        <v>90.40382</v>
      </c>
      <c r="D3240" t="s">
        <v>568</v>
      </c>
      <c r="E3240" t="s">
        <v>569</v>
      </c>
      <c r="F3240" t="s">
        <v>570</v>
      </c>
      <c r="G3240" t="s">
        <v>3614</v>
      </c>
      <c r="H3240" t="s">
        <v>136</v>
      </c>
    </row>
    <row r="3241" spans="1:8">
      <c r="A3241" t="s">
        <v>3817</v>
      </c>
      <c r="B3241">
        <v>23.70182</v>
      </c>
      <c r="C3241">
        <v>90.38806</v>
      </c>
      <c r="D3241" t="s">
        <v>568</v>
      </c>
      <c r="E3241" t="s">
        <v>569</v>
      </c>
      <c r="F3241" t="s">
        <v>570</v>
      </c>
      <c r="G3241" t="s">
        <v>3614</v>
      </c>
      <c r="H3241" t="s">
        <v>136</v>
      </c>
    </row>
    <row r="3242" spans="1:8">
      <c r="A3242" t="s">
        <v>3818</v>
      </c>
      <c r="B3242">
        <v>23.70461</v>
      </c>
      <c r="C3242">
        <v>90.37633</v>
      </c>
      <c r="D3242" t="s">
        <v>568</v>
      </c>
      <c r="E3242" t="s">
        <v>569</v>
      </c>
      <c r="F3242" t="s">
        <v>570</v>
      </c>
      <c r="G3242" t="s">
        <v>3614</v>
      </c>
      <c r="H3242" t="s">
        <v>136</v>
      </c>
    </row>
    <row r="3243" spans="1:8">
      <c r="A3243" t="s">
        <v>3819</v>
      </c>
      <c r="B3243">
        <v>23.6821</v>
      </c>
      <c r="C3243">
        <v>90.42721</v>
      </c>
      <c r="D3243" t="s">
        <v>568</v>
      </c>
      <c r="E3243" t="s">
        <v>569</v>
      </c>
      <c r="F3243" t="s">
        <v>570</v>
      </c>
      <c r="G3243" t="s">
        <v>3614</v>
      </c>
      <c r="H3243" t="s">
        <v>136</v>
      </c>
    </row>
    <row r="3244" spans="1:8">
      <c r="A3244" t="s">
        <v>3820</v>
      </c>
      <c r="B3244">
        <v>23.68801</v>
      </c>
      <c r="C3244">
        <v>90.31255</v>
      </c>
      <c r="D3244" t="s">
        <v>568</v>
      </c>
      <c r="E3244" t="s">
        <v>569</v>
      </c>
      <c r="F3244" t="s">
        <v>570</v>
      </c>
      <c r="G3244" t="s">
        <v>3614</v>
      </c>
      <c r="H3244" t="s">
        <v>136</v>
      </c>
    </row>
    <row r="3245" spans="1:8">
      <c r="A3245" t="s">
        <v>3821</v>
      </c>
      <c r="B3245">
        <v>23.65929</v>
      </c>
      <c r="C3245">
        <v>90.35469000000001</v>
      </c>
      <c r="D3245" t="s">
        <v>568</v>
      </c>
      <c r="E3245" t="s">
        <v>569</v>
      </c>
      <c r="F3245" t="s">
        <v>570</v>
      </c>
      <c r="G3245" t="s">
        <v>3614</v>
      </c>
      <c r="H3245" t="s">
        <v>136</v>
      </c>
    </row>
    <row r="3246" spans="1:8">
      <c r="A3246" t="s">
        <v>3822</v>
      </c>
      <c r="B3246">
        <v>23.70513</v>
      </c>
      <c r="C3246">
        <v>90.3926</v>
      </c>
      <c r="D3246" t="s">
        <v>568</v>
      </c>
      <c r="E3246" t="s">
        <v>569</v>
      </c>
      <c r="F3246" t="s">
        <v>570</v>
      </c>
      <c r="G3246" t="s">
        <v>3614</v>
      </c>
      <c r="H3246" t="s">
        <v>136</v>
      </c>
    </row>
    <row r="3247" spans="1:8">
      <c r="A3247" t="s">
        <v>3823</v>
      </c>
      <c r="B3247">
        <v>23.70091</v>
      </c>
      <c r="C3247">
        <v>90.40527</v>
      </c>
      <c r="D3247" t="s">
        <v>568</v>
      </c>
      <c r="E3247" t="s">
        <v>569</v>
      </c>
      <c r="F3247" t="s">
        <v>570</v>
      </c>
      <c r="G3247" t="s">
        <v>3614</v>
      </c>
      <c r="H3247" t="s">
        <v>136</v>
      </c>
    </row>
    <row r="3248" spans="1:8">
      <c r="A3248" t="s">
        <v>3824</v>
      </c>
      <c r="B3248">
        <v>23.69478</v>
      </c>
      <c r="C3248">
        <v>90.40465</v>
      </c>
      <c r="D3248" t="s">
        <v>568</v>
      </c>
      <c r="E3248" t="s">
        <v>569</v>
      </c>
      <c r="F3248" t="s">
        <v>570</v>
      </c>
      <c r="G3248" t="s">
        <v>3614</v>
      </c>
      <c r="H3248" t="s">
        <v>136</v>
      </c>
    </row>
    <row r="3249" spans="1:8">
      <c r="A3249" t="s">
        <v>3825</v>
      </c>
      <c r="B3249">
        <v>23.68853</v>
      </c>
      <c r="C3249">
        <v>90.41933</v>
      </c>
      <c r="D3249" t="s">
        <v>568</v>
      </c>
      <c r="E3249" t="s">
        <v>569</v>
      </c>
      <c r="F3249" t="s">
        <v>570</v>
      </c>
      <c r="G3249" t="s">
        <v>3614</v>
      </c>
      <c r="H3249" t="s">
        <v>136</v>
      </c>
    </row>
    <row r="3250" spans="1:8">
      <c r="A3250" t="s">
        <v>3826</v>
      </c>
      <c r="B3250">
        <v>23.71847</v>
      </c>
      <c r="C3250">
        <v>90.34802999999999</v>
      </c>
      <c r="D3250" t="s">
        <v>568</v>
      </c>
      <c r="E3250" t="s">
        <v>569</v>
      </c>
      <c r="F3250" t="s">
        <v>570</v>
      </c>
      <c r="G3250" t="s">
        <v>3614</v>
      </c>
      <c r="H3250" t="s">
        <v>136</v>
      </c>
    </row>
    <row r="3251" spans="1:8">
      <c r="A3251" t="s">
        <v>3827</v>
      </c>
      <c r="B3251">
        <v>23.70399</v>
      </c>
      <c r="C3251">
        <v>90.40566</v>
      </c>
      <c r="D3251" t="s">
        <v>568</v>
      </c>
      <c r="E3251" t="s">
        <v>569</v>
      </c>
      <c r="F3251" t="s">
        <v>570</v>
      </c>
      <c r="G3251" t="s">
        <v>3614</v>
      </c>
      <c r="H3251" t="s">
        <v>136</v>
      </c>
    </row>
    <row r="3252" spans="1:8">
      <c r="A3252" t="s">
        <v>3828</v>
      </c>
      <c r="B3252">
        <v>23.6945</v>
      </c>
      <c r="C3252">
        <v>90.41018</v>
      </c>
      <c r="D3252" t="s">
        <v>568</v>
      </c>
      <c r="E3252" t="s">
        <v>569</v>
      </c>
      <c r="F3252" t="s">
        <v>570</v>
      </c>
      <c r="G3252" t="s">
        <v>3614</v>
      </c>
      <c r="H3252" t="s">
        <v>136</v>
      </c>
    </row>
    <row r="3253" spans="1:8">
      <c r="A3253" t="s">
        <v>3829</v>
      </c>
      <c r="B3253">
        <v>23.72858</v>
      </c>
      <c r="C3253">
        <v>90.33298000000001</v>
      </c>
      <c r="D3253" t="s">
        <v>568</v>
      </c>
      <c r="E3253" t="s">
        <v>569</v>
      </c>
      <c r="F3253" t="s">
        <v>570</v>
      </c>
      <c r="G3253" t="s">
        <v>3614</v>
      </c>
      <c r="H3253" t="s">
        <v>136</v>
      </c>
    </row>
    <row r="3254" spans="1:8">
      <c r="A3254" t="s">
        <v>3830</v>
      </c>
      <c r="B3254">
        <v>23.7336</v>
      </c>
      <c r="C3254">
        <v>90.34944</v>
      </c>
      <c r="D3254" t="s">
        <v>568</v>
      </c>
      <c r="E3254" t="s">
        <v>569</v>
      </c>
      <c r="F3254" t="s">
        <v>570</v>
      </c>
      <c r="G3254" t="s">
        <v>3614</v>
      </c>
      <c r="H3254" t="s">
        <v>136</v>
      </c>
    </row>
    <row r="3255" spans="1:8">
      <c r="A3255" t="s">
        <v>3831</v>
      </c>
      <c r="B3255">
        <v>23.69755</v>
      </c>
      <c r="C3255">
        <v>90.29414</v>
      </c>
      <c r="D3255" t="s">
        <v>568</v>
      </c>
      <c r="E3255" t="s">
        <v>569</v>
      </c>
      <c r="F3255" t="s">
        <v>570</v>
      </c>
      <c r="G3255" t="s">
        <v>3614</v>
      </c>
      <c r="H3255" t="s">
        <v>136</v>
      </c>
    </row>
    <row r="3256" spans="1:8">
      <c r="A3256" t="s">
        <v>3832</v>
      </c>
      <c r="B3256">
        <v>23.73299</v>
      </c>
      <c r="C3256">
        <v>90.26048</v>
      </c>
      <c r="D3256" t="s">
        <v>568</v>
      </c>
      <c r="E3256" t="s">
        <v>569</v>
      </c>
      <c r="F3256" t="s">
        <v>570</v>
      </c>
      <c r="G3256" t="s">
        <v>3614</v>
      </c>
      <c r="H3256" t="s">
        <v>136</v>
      </c>
    </row>
    <row r="3257" spans="1:8">
      <c r="A3257" t="s">
        <v>3833</v>
      </c>
      <c r="B3257">
        <v>23.6558</v>
      </c>
      <c r="C3257">
        <v>90.33989</v>
      </c>
      <c r="D3257" t="s">
        <v>568</v>
      </c>
      <c r="E3257" t="s">
        <v>569</v>
      </c>
      <c r="F3257" t="s">
        <v>570</v>
      </c>
      <c r="G3257" t="s">
        <v>3614</v>
      </c>
      <c r="H3257" t="s">
        <v>136</v>
      </c>
    </row>
    <row r="3258" spans="1:8">
      <c r="A3258" t="s">
        <v>3834</v>
      </c>
      <c r="B3258">
        <v>23.70328</v>
      </c>
      <c r="C3258">
        <v>90.40532</v>
      </c>
      <c r="D3258" t="s">
        <v>568</v>
      </c>
      <c r="E3258" t="s">
        <v>569</v>
      </c>
      <c r="F3258" t="s">
        <v>570</v>
      </c>
      <c r="G3258" t="s">
        <v>3614</v>
      </c>
      <c r="H3258" t="s">
        <v>136</v>
      </c>
    </row>
    <row r="3259" spans="1:8">
      <c r="A3259" t="s">
        <v>3835</v>
      </c>
      <c r="B3259">
        <v>23.66218</v>
      </c>
      <c r="C3259">
        <v>90.37318</v>
      </c>
      <c r="D3259" t="s">
        <v>568</v>
      </c>
      <c r="E3259" t="s">
        <v>569</v>
      </c>
      <c r="F3259" t="s">
        <v>570</v>
      </c>
      <c r="G3259" t="s">
        <v>3614</v>
      </c>
      <c r="H3259" t="s">
        <v>136</v>
      </c>
    </row>
    <row r="3260" spans="1:8">
      <c r="A3260" t="s">
        <v>3836</v>
      </c>
      <c r="B3260">
        <v>23.66315</v>
      </c>
      <c r="C3260">
        <v>90.4241</v>
      </c>
      <c r="D3260" t="s">
        <v>568</v>
      </c>
      <c r="E3260" t="s">
        <v>569</v>
      </c>
      <c r="F3260" t="s">
        <v>570</v>
      </c>
      <c r="G3260" t="s">
        <v>3614</v>
      </c>
      <c r="H3260" t="s">
        <v>136</v>
      </c>
    </row>
    <row r="3261" spans="1:8">
      <c r="A3261" t="s">
        <v>3837</v>
      </c>
      <c r="B3261">
        <v>23.67284</v>
      </c>
      <c r="C3261">
        <v>90.43689999999999</v>
      </c>
      <c r="D3261" t="s">
        <v>568</v>
      </c>
      <c r="E3261" t="s">
        <v>569</v>
      </c>
      <c r="F3261" t="s">
        <v>570</v>
      </c>
      <c r="G3261" t="s">
        <v>3614</v>
      </c>
      <c r="H3261" t="s">
        <v>136</v>
      </c>
    </row>
    <row r="3262" spans="1:8">
      <c r="A3262" t="s">
        <v>3838</v>
      </c>
      <c r="B3262">
        <v>23.660077</v>
      </c>
      <c r="C3262">
        <v>90.35947400000001</v>
      </c>
      <c r="D3262" t="s">
        <v>568</v>
      </c>
      <c r="E3262" t="s">
        <v>569</v>
      </c>
      <c r="F3262" t="s">
        <v>570</v>
      </c>
      <c r="G3262" t="s">
        <v>3614</v>
      </c>
      <c r="H3262" t="s">
        <v>136</v>
      </c>
    </row>
    <row r="3263" spans="1:8">
      <c r="A3263" t="s">
        <v>3839</v>
      </c>
      <c r="B3263">
        <v>23.66094</v>
      </c>
      <c r="C3263">
        <v>90.43272</v>
      </c>
      <c r="D3263" t="s">
        <v>568</v>
      </c>
      <c r="E3263" t="s">
        <v>569</v>
      </c>
      <c r="F3263" t="s">
        <v>570</v>
      </c>
      <c r="G3263" t="s">
        <v>3614</v>
      </c>
      <c r="H3263" t="s">
        <v>136</v>
      </c>
    </row>
    <row r="3264" spans="1:8">
      <c r="A3264" t="s">
        <v>3840</v>
      </c>
      <c r="B3264">
        <v>23.736679</v>
      </c>
      <c r="C3264">
        <v>90.33704899999999</v>
      </c>
      <c r="D3264" t="s">
        <v>568</v>
      </c>
      <c r="E3264" t="s">
        <v>569</v>
      </c>
      <c r="F3264" t="s">
        <v>570</v>
      </c>
      <c r="G3264" t="s">
        <v>3614</v>
      </c>
      <c r="H3264" t="s">
        <v>136</v>
      </c>
    </row>
    <row r="3265" spans="1:8">
      <c r="A3265" t="s">
        <v>3841</v>
      </c>
      <c r="B3265">
        <v>23.739001</v>
      </c>
      <c r="C3265">
        <v>90.343294</v>
      </c>
      <c r="D3265" t="s">
        <v>568</v>
      </c>
      <c r="E3265" t="s">
        <v>569</v>
      </c>
      <c r="F3265" t="s">
        <v>570</v>
      </c>
      <c r="G3265" t="s">
        <v>3614</v>
      </c>
      <c r="H3265" t="s">
        <v>136</v>
      </c>
    </row>
    <row r="3266" spans="1:8">
      <c r="A3266" t="s">
        <v>3842</v>
      </c>
      <c r="B3266">
        <v>23.673409</v>
      </c>
      <c r="C3266">
        <v>90.40480599999999</v>
      </c>
      <c r="D3266" t="s">
        <v>568</v>
      </c>
      <c r="E3266" t="s">
        <v>569</v>
      </c>
      <c r="F3266" t="s">
        <v>570</v>
      </c>
      <c r="G3266" t="s">
        <v>3614</v>
      </c>
      <c r="H3266" t="s">
        <v>136</v>
      </c>
    </row>
    <row r="3267" spans="1:8">
      <c r="A3267" t="s">
        <v>3843</v>
      </c>
      <c r="B3267">
        <v>23.72826</v>
      </c>
      <c r="C3267">
        <v>90.34437</v>
      </c>
      <c r="D3267" t="s">
        <v>568</v>
      </c>
      <c r="E3267" t="s">
        <v>569</v>
      </c>
      <c r="F3267" t="s">
        <v>570</v>
      </c>
      <c r="G3267" t="s">
        <v>3614</v>
      </c>
      <c r="H3267" t="s">
        <v>136</v>
      </c>
    </row>
    <row r="3268" spans="1:8">
      <c r="A3268" t="s">
        <v>3844</v>
      </c>
      <c r="B3268">
        <v>23.70072</v>
      </c>
      <c r="C3268">
        <v>90.39937</v>
      </c>
      <c r="D3268" t="s">
        <v>568</v>
      </c>
      <c r="E3268" t="s">
        <v>569</v>
      </c>
      <c r="F3268" t="s">
        <v>570</v>
      </c>
      <c r="G3268" t="s">
        <v>3614</v>
      </c>
      <c r="H3268" t="s">
        <v>136</v>
      </c>
    </row>
    <row r="3269" spans="1:8">
      <c r="A3269" t="s">
        <v>3845</v>
      </c>
      <c r="B3269">
        <v>23.70268</v>
      </c>
      <c r="C3269">
        <v>90.40134</v>
      </c>
      <c r="D3269" t="s">
        <v>568</v>
      </c>
      <c r="E3269" t="s">
        <v>569</v>
      </c>
      <c r="F3269" t="s">
        <v>570</v>
      </c>
      <c r="G3269" t="s">
        <v>3614</v>
      </c>
      <c r="H3269" t="s">
        <v>136</v>
      </c>
    </row>
    <row r="3270" spans="1:8">
      <c r="A3270" t="s">
        <v>3846</v>
      </c>
      <c r="B3270">
        <v>23.73113</v>
      </c>
      <c r="C3270">
        <v>90.32398000000001</v>
      </c>
      <c r="D3270" t="s">
        <v>568</v>
      </c>
      <c r="E3270" t="s">
        <v>569</v>
      </c>
      <c r="F3270" t="s">
        <v>570</v>
      </c>
      <c r="G3270" t="s">
        <v>3614</v>
      </c>
      <c r="H3270" t="s">
        <v>136</v>
      </c>
    </row>
    <row r="3271" spans="1:8">
      <c r="A3271" t="s">
        <v>3847</v>
      </c>
      <c r="B3271">
        <v>23.70474</v>
      </c>
      <c r="C3271">
        <v>90.40218</v>
      </c>
      <c r="D3271" t="s">
        <v>568</v>
      </c>
      <c r="E3271" t="s">
        <v>569</v>
      </c>
      <c r="F3271" t="s">
        <v>570</v>
      </c>
      <c r="G3271" t="s">
        <v>3614</v>
      </c>
      <c r="H3271" t="s">
        <v>136</v>
      </c>
    </row>
    <row r="3272" spans="1:8">
      <c r="A3272" t="s">
        <v>3848</v>
      </c>
      <c r="B3272">
        <v>23.67853</v>
      </c>
      <c r="C3272">
        <v>90.42306000000001</v>
      </c>
      <c r="D3272" t="s">
        <v>568</v>
      </c>
      <c r="E3272" t="s">
        <v>569</v>
      </c>
      <c r="F3272" t="s">
        <v>570</v>
      </c>
      <c r="G3272" t="s">
        <v>3614</v>
      </c>
      <c r="H3272" t="s">
        <v>136</v>
      </c>
    </row>
    <row r="3273" spans="1:8">
      <c r="A3273" t="s">
        <v>3849</v>
      </c>
      <c r="B3273">
        <v>23.6718</v>
      </c>
      <c r="C3273">
        <v>90.42892000000001</v>
      </c>
      <c r="D3273" t="s">
        <v>568</v>
      </c>
      <c r="E3273" t="s">
        <v>569</v>
      </c>
      <c r="F3273" t="s">
        <v>570</v>
      </c>
      <c r="G3273" t="s">
        <v>3614</v>
      </c>
      <c r="H3273" t="s">
        <v>136</v>
      </c>
    </row>
    <row r="3274" spans="1:8">
      <c r="A3274" t="s">
        <v>3850</v>
      </c>
      <c r="B3274">
        <v>23.72784</v>
      </c>
      <c r="C3274">
        <v>90.33824</v>
      </c>
      <c r="D3274" t="s">
        <v>568</v>
      </c>
      <c r="E3274" t="s">
        <v>569</v>
      </c>
      <c r="F3274" t="s">
        <v>570</v>
      </c>
      <c r="G3274" t="s">
        <v>3614</v>
      </c>
      <c r="H3274" t="s">
        <v>136</v>
      </c>
    </row>
    <row r="3275" spans="1:8">
      <c r="A3275" t="s">
        <v>3851</v>
      </c>
      <c r="B3275">
        <v>23.703649</v>
      </c>
      <c r="C3275">
        <v>90.38312500000001</v>
      </c>
      <c r="D3275" t="s">
        <v>568</v>
      </c>
      <c r="E3275" t="s">
        <v>569</v>
      </c>
      <c r="F3275" t="s">
        <v>570</v>
      </c>
      <c r="G3275" t="s">
        <v>3614</v>
      </c>
      <c r="H3275" t="s">
        <v>136</v>
      </c>
    </row>
    <row r="3276" spans="1:8">
      <c r="A3276" t="s">
        <v>3852</v>
      </c>
      <c r="B3276">
        <v>23.69106</v>
      </c>
      <c r="C3276">
        <v>90.39489</v>
      </c>
      <c r="D3276" t="s">
        <v>568</v>
      </c>
      <c r="E3276" t="s">
        <v>569</v>
      </c>
      <c r="F3276" t="s">
        <v>570</v>
      </c>
      <c r="G3276" t="s">
        <v>3614</v>
      </c>
      <c r="H3276" t="s">
        <v>136</v>
      </c>
    </row>
    <row r="3277" spans="1:8">
      <c r="A3277" t="s">
        <v>3853</v>
      </c>
      <c r="B3277">
        <v>23.6912</v>
      </c>
      <c r="C3277">
        <v>90.3839</v>
      </c>
      <c r="D3277" t="s">
        <v>568</v>
      </c>
      <c r="E3277" t="s">
        <v>569</v>
      </c>
      <c r="F3277" t="s">
        <v>570</v>
      </c>
      <c r="G3277" t="s">
        <v>3614</v>
      </c>
      <c r="H3277" t="s">
        <v>136</v>
      </c>
    </row>
    <row r="3278" spans="1:8">
      <c r="A3278" t="s">
        <v>3854</v>
      </c>
      <c r="B3278">
        <v>23.70536</v>
      </c>
      <c r="C3278">
        <v>90.36639</v>
      </c>
      <c r="D3278" t="s">
        <v>568</v>
      </c>
      <c r="E3278" t="s">
        <v>569</v>
      </c>
      <c r="F3278" t="s">
        <v>570</v>
      </c>
      <c r="G3278" t="s">
        <v>3614</v>
      </c>
      <c r="H3278" t="s">
        <v>136</v>
      </c>
    </row>
    <row r="3279" spans="1:8">
      <c r="A3279" t="s">
        <v>3855</v>
      </c>
      <c r="B3279">
        <v>23.66084</v>
      </c>
      <c r="C3279">
        <v>90.39677</v>
      </c>
      <c r="D3279" t="s">
        <v>568</v>
      </c>
      <c r="E3279" t="s">
        <v>569</v>
      </c>
      <c r="F3279" t="s">
        <v>570</v>
      </c>
      <c r="G3279" t="s">
        <v>3614</v>
      </c>
      <c r="H3279" t="s">
        <v>136</v>
      </c>
    </row>
    <row r="3280" spans="1:8">
      <c r="A3280" t="s">
        <v>3856</v>
      </c>
      <c r="B3280">
        <v>23.662214</v>
      </c>
      <c r="C3280">
        <v>90.36261500000001</v>
      </c>
      <c r="D3280" t="s">
        <v>568</v>
      </c>
      <c r="E3280" t="s">
        <v>569</v>
      </c>
      <c r="F3280" t="s">
        <v>570</v>
      </c>
      <c r="G3280" t="s">
        <v>3614</v>
      </c>
      <c r="H3280" t="s">
        <v>136</v>
      </c>
    </row>
    <row r="3281" spans="1:8">
      <c r="A3281" t="s">
        <v>3857</v>
      </c>
      <c r="B3281">
        <v>23.66002</v>
      </c>
      <c r="C3281">
        <v>90.41531999999999</v>
      </c>
      <c r="D3281" t="s">
        <v>568</v>
      </c>
      <c r="E3281" t="s">
        <v>569</v>
      </c>
      <c r="F3281" t="s">
        <v>570</v>
      </c>
      <c r="G3281" t="s">
        <v>3614</v>
      </c>
      <c r="H3281" t="s">
        <v>136</v>
      </c>
    </row>
    <row r="3282" spans="1:8">
      <c r="A3282" t="s">
        <v>3858</v>
      </c>
      <c r="B3282">
        <v>23.70564</v>
      </c>
      <c r="C3282">
        <v>90.40362</v>
      </c>
      <c r="D3282" t="s">
        <v>568</v>
      </c>
      <c r="E3282" t="s">
        <v>569</v>
      </c>
      <c r="F3282" t="s">
        <v>570</v>
      </c>
      <c r="G3282" t="s">
        <v>3614</v>
      </c>
      <c r="H3282" t="s">
        <v>136</v>
      </c>
    </row>
    <row r="3283" spans="1:8">
      <c r="A3283" t="s">
        <v>3859</v>
      </c>
      <c r="B3283">
        <v>23.63896</v>
      </c>
      <c r="C3283">
        <v>90.46809</v>
      </c>
      <c r="D3283" t="s">
        <v>568</v>
      </c>
      <c r="E3283" t="s">
        <v>569</v>
      </c>
      <c r="F3283" t="s">
        <v>570</v>
      </c>
      <c r="G3283" t="s">
        <v>3614</v>
      </c>
      <c r="H3283" t="s">
        <v>136</v>
      </c>
    </row>
    <row r="3284" spans="1:8">
      <c r="A3284" t="s">
        <v>3860</v>
      </c>
      <c r="B3284">
        <v>23.69109</v>
      </c>
      <c r="C3284">
        <v>90.4079</v>
      </c>
      <c r="D3284" t="s">
        <v>568</v>
      </c>
      <c r="E3284" t="s">
        <v>569</v>
      </c>
      <c r="F3284" t="s">
        <v>570</v>
      </c>
      <c r="G3284" t="s">
        <v>3614</v>
      </c>
      <c r="H3284" t="s">
        <v>136</v>
      </c>
    </row>
    <row r="3285" spans="1:8">
      <c r="A3285" t="s">
        <v>3861</v>
      </c>
      <c r="B3285">
        <v>23.64393</v>
      </c>
      <c r="C3285">
        <v>90.42316</v>
      </c>
      <c r="D3285" t="s">
        <v>568</v>
      </c>
      <c r="E3285" t="s">
        <v>569</v>
      </c>
      <c r="F3285" t="s">
        <v>570</v>
      </c>
      <c r="G3285" t="s">
        <v>3614</v>
      </c>
      <c r="H3285" t="s">
        <v>136</v>
      </c>
    </row>
    <row r="3286" spans="1:8">
      <c r="A3286" t="s">
        <v>3862</v>
      </c>
      <c r="B3286">
        <v>23.7086</v>
      </c>
      <c r="C3286">
        <v>90.35835</v>
      </c>
      <c r="D3286" t="s">
        <v>568</v>
      </c>
      <c r="E3286" t="s">
        <v>569</v>
      </c>
      <c r="F3286" t="s">
        <v>570</v>
      </c>
      <c r="G3286" t="s">
        <v>3614</v>
      </c>
      <c r="H3286" t="s">
        <v>136</v>
      </c>
    </row>
    <row r="3287" spans="1:8">
      <c r="A3287" t="s">
        <v>3863</v>
      </c>
      <c r="B3287">
        <v>23.7102814</v>
      </c>
      <c r="C3287">
        <v>90.3476998</v>
      </c>
      <c r="D3287" t="s">
        <v>568</v>
      </c>
      <c r="E3287" t="s">
        <v>569</v>
      </c>
      <c r="F3287" t="s">
        <v>570</v>
      </c>
      <c r="G3287" t="s">
        <v>3614</v>
      </c>
      <c r="H3287" t="s">
        <v>136</v>
      </c>
    </row>
    <row r="3288" spans="1:8">
      <c r="A3288" t="s">
        <v>3864</v>
      </c>
      <c r="B3288">
        <v>23.735934</v>
      </c>
      <c r="C3288">
        <v>90.341251</v>
      </c>
      <c r="D3288" t="s">
        <v>568</v>
      </c>
      <c r="E3288" t="s">
        <v>569</v>
      </c>
      <c r="F3288" t="s">
        <v>570</v>
      </c>
      <c r="G3288" t="s">
        <v>3614</v>
      </c>
      <c r="H3288" t="s">
        <v>136</v>
      </c>
    </row>
    <row r="3289" spans="1:8">
      <c r="A3289" t="s">
        <v>3865</v>
      </c>
      <c r="B3289">
        <v>23.63654</v>
      </c>
      <c r="C3289">
        <v>90.41840000000001</v>
      </c>
      <c r="D3289" t="s">
        <v>568</v>
      </c>
      <c r="E3289" t="s">
        <v>569</v>
      </c>
      <c r="F3289" t="s">
        <v>570</v>
      </c>
      <c r="G3289" t="s">
        <v>3614</v>
      </c>
      <c r="H3289" t="s">
        <v>136</v>
      </c>
    </row>
    <row r="3290" spans="1:8">
      <c r="A3290" t="s">
        <v>3866</v>
      </c>
      <c r="B3290">
        <v>23.67269</v>
      </c>
      <c r="C3290">
        <v>90.2962</v>
      </c>
      <c r="D3290" t="s">
        <v>568</v>
      </c>
      <c r="E3290" t="s">
        <v>569</v>
      </c>
      <c r="F3290" t="s">
        <v>570</v>
      </c>
      <c r="G3290" t="s">
        <v>3614</v>
      </c>
      <c r="H3290" t="s">
        <v>136</v>
      </c>
    </row>
    <row r="3291" spans="1:8">
      <c r="A3291" t="s">
        <v>3867</v>
      </c>
      <c r="B3291">
        <v>23.75361</v>
      </c>
      <c r="C3291">
        <v>90.3075</v>
      </c>
      <c r="D3291" t="s">
        <v>568</v>
      </c>
      <c r="E3291" t="s">
        <v>569</v>
      </c>
      <c r="F3291" t="s">
        <v>570</v>
      </c>
      <c r="G3291" t="s">
        <v>3614</v>
      </c>
      <c r="H3291" t="s">
        <v>136</v>
      </c>
    </row>
    <row r="3292" spans="1:8">
      <c r="A3292" t="s">
        <v>3868</v>
      </c>
      <c r="B3292">
        <v>23.637784</v>
      </c>
      <c r="C3292">
        <v>90.460346</v>
      </c>
      <c r="D3292" t="s">
        <v>568</v>
      </c>
      <c r="E3292" t="s">
        <v>569</v>
      </c>
      <c r="F3292" t="s">
        <v>570</v>
      </c>
      <c r="G3292" t="s">
        <v>3614</v>
      </c>
      <c r="H3292" t="s">
        <v>136</v>
      </c>
    </row>
    <row r="3293" spans="1:8">
      <c r="A3293" t="s">
        <v>3869</v>
      </c>
      <c r="B3293">
        <v>23.6982</v>
      </c>
      <c r="C3293">
        <v>90.3935</v>
      </c>
      <c r="D3293" t="s">
        <v>568</v>
      </c>
      <c r="E3293" t="s">
        <v>569</v>
      </c>
      <c r="F3293" t="s">
        <v>570</v>
      </c>
      <c r="G3293" t="s">
        <v>3614</v>
      </c>
      <c r="H3293" t="s">
        <v>136</v>
      </c>
    </row>
    <row r="3294" spans="1:8">
      <c r="A3294" t="s">
        <v>3870</v>
      </c>
      <c r="B3294">
        <v>23.690502</v>
      </c>
      <c r="C3294">
        <v>90.308455</v>
      </c>
      <c r="D3294" t="s">
        <v>568</v>
      </c>
      <c r="E3294" t="s">
        <v>569</v>
      </c>
      <c r="F3294" t="s">
        <v>570</v>
      </c>
      <c r="G3294" t="s">
        <v>3614</v>
      </c>
      <c r="H3294" t="s">
        <v>136</v>
      </c>
    </row>
    <row r="3295" spans="1:8">
      <c r="A3295" t="s">
        <v>3871</v>
      </c>
      <c r="B3295">
        <v>23.70063</v>
      </c>
      <c r="C3295">
        <v>90.40244</v>
      </c>
      <c r="D3295" t="s">
        <v>568</v>
      </c>
      <c r="E3295" t="s">
        <v>569</v>
      </c>
      <c r="F3295" t="s">
        <v>570</v>
      </c>
      <c r="G3295" t="s">
        <v>3614</v>
      </c>
      <c r="H3295" t="s">
        <v>136</v>
      </c>
    </row>
    <row r="3296" spans="1:8">
      <c r="A3296" t="s">
        <v>3872</v>
      </c>
      <c r="B3296">
        <v>23.687844</v>
      </c>
      <c r="C3296">
        <v>90.395865</v>
      </c>
      <c r="D3296" t="s">
        <v>568</v>
      </c>
      <c r="E3296" t="s">
        <v>569</v>
      </c>
      <c r="F3296" t="s">
        <v>570</v>
      </c>
      <c r="G3296" t="s">
        <v>3614</v>
      </c>
      <c r="H3296" t="s">
        <v>136</v>
      </c>
    </row>
    <row r="3297" spans="1:8">
      <c r="A3297" t="s">
        <v>3873</v>
      </c>
      <c r="B3297">
        <v>23.68677</v>
      </c>
      <c r="C3297">
        <v>90.29143500000001</v>
      </c>
      <c r="D3297" t="s">
        <v>568</v>
      </c>
      <c r="E3297" t="s">
        <v>569</v>
      </c>
      <c r="F3297" t="s">
        <v>570</v>
      </c>
      <c r="G3297" t="s">
        <v>3614</v>
      </c>
      <c r="H3297" t="s">
        <v>136</v>
      </c>
    </row>
    <row r="3298" spans="1:8">
      <c r="A3298" t="s">
        <v>3874</v>
      </c>
      <c r="B3298">
        <v>23.66472</v>
      </c>
      <c r="C3298">
        <v>90.44132</v>
      </c>
      <c r="D3298" t="s">
        <v>568</v>
      </c>
      <c r="E3298" t="s">
        <v>569</v>
      </c>
      <c r="F3298" t="s">
        <v>570</v>
      </c>
      <c r="G3298" t="s">
        <v>3614</v>
      </c>
      <c r="H3298" t="s">
        <v>136</v>
      </c>
    </row>
    <row r="3299" spans="1:8">
      <c r="A3299" t="s">
        <v>3875</v>
      </c>
      <c r="B3299">
        <v>23.67656</v>
      </c>
      <c r="C3299">
        <v>90.328622</v>
      </c>
      <c r="D3299" t="s">
        <v>568</v>
      </c>
      <c r="E3299" t="s">
        <v>569</v>
      </c>
      <c r="F3299" t="s">
        <v>570</v>
      </c>
      <c r="G3299" t="s">
        <v>3614</v>
      </c>
      <c r="H3299" t="s">
        <v>136</v>
      </c>
    </row>
    <row r="3300" spans="1:8">
      <c r="A3300" t="s">
        <v>3876</v>
      </c>
      <c r="B3300">
        <v>23.68859</v>
      </c>
      <c r="C3300">
        <v>90.40361</v>
      </c>
      <c r="D3300" t="s">
        <v>568</v>
      </c>
      <c r="E3300" t="s">
        <v>569</v>
      </c>
      <c r="F3300" t="s">
        <v>570</v>
      </c>
      <c r="G3300" t="s">
        <v>3614</v>
      </c>
      <c r="H3300" t="s">
        <v>136</v>
      </c>
    </row>
    <row r="3301" spans="1:8">
      <c r="A3301" t="s">
        <v>3877</v>
      </c>
      <c r="B3301">
        <v>23.73231</v>
      </c>
      <c r="C3301">
        <v>90.33450000000001</v>
      </c>
      <c r="D3301" t="s">
        <v>568</v>
      </c>
      <c r="E3301" t="s">
        <v>569</v>
      </c>
      <c r="F3301" t="s">
        <v>570</v>
      </c>
      <c r="G3301" t="s">
        <v>3614</v>
      </c>
      <c r="H3301" t="s">
        <v>136</v>
      </c>
    </row>
    <row r="3302" spans="1:8">
      <c r="A3302" t="s">
        <v>3878</v>
      </c>
      <c r="B3302">
        <v>23.711393</v>
      </c>
      <c r="C3302">
        <v>90.29774500000001</v>
      </c>
      <c r="D3302" t="s">
        <v>568</v>
      </c>
      <c r="E3302" t="s">
        <v>569</v>
      </c>
      <c r="F3302" t="s">
        <v>570</v>
      </c>
      <c r="G3302" t="s">
        <v>3614</v>
      </c>
      <c r="H3302" t="s">
        <v>136</v>
      </c>
    </row>
    <row r="3303" spans="1:8">
      <c r="A3303" t="s">
        <v>3879</v>
      </c>
      <c r="B3303">
        <v>23.64587</v>
      </c>
      <c r="C3303">
        <v>90.3502</v>
      </c>
      <c r="D3303" t="s">
        <v>568</v>
      </c>
      <c r="E3303" t="s">
        <v>569</v>
      </c>
      <c r="F3303" t="s">
        <v>570</v>
      </c>
      <c r="G3303" t="s">
        <v>3614</v>
      </c>
      <c r="H3303" t="s">
        <v>136</v>
      </c>
    </row>
    <row r="3304" spans="1:8">
      <c r="A3304" t="s">
        <v>3880</v>
      </c>
      <c r="B3304">
        <v>23.699441</v>
      </c>
      <c r="C3304">
        <v>90.40977599999999</v>
      </c>
      <c r="D3304" t="s">
        <v>568</v>
      </c>
      <c r="E3304" t="s">
        <v>569</v>
      </c>
      <c r="F3304" t="s">
        <v>570</v>
      </c>
      <c r="G3304" t="s">
        <v>3614</v>
      </c>
      <c r="H3304" t="s">
        <v>136</v>
      </c>
    </row>
    <row r="3305" spans="1:8">
      <c r="A3305" t="s">
        <v>3881</v>
      </c>
      <c r="B3305">
        <v>23.7046</v>
      </c>
      <c r="C3305">
        <v>90.40474</v>
      </c>
      <c r="D3305" t="s">
        <v>568</v>
      </c>
      <c r="E3305" t="s">
        <v>569</v>
      </c>
      <c r="F3305" t="s">
        <v>570</v>
      </c>
      <c r="G3305" t="s">
        <v>3614</v>
      </c>
      <c r="H3305" t="s">
        <v>136</v>
      </c>
    </row>
    <row r="3306" spans="1:8">
      <c r="A3306" t="s">
        <v>3882</v>
      </c>
      <c r="B3306">
        <v>23.70313</v>
      </c>
      <c r="C3306">
        <v>90.39488</v>
      </c>
      <c r="D3306" t="s">
        <v>568</v>
      </c>
      <c r="E3306" t="s">
        <v>569</v>
      </c>
      <c r="F3306" t="s">
        <v>570</v>
      </c>
      <c r="G3306" t="s">
        <v>3614</v>
      </c>
      <c r="H3306" t="s">
        <v>136</v>
      </c>
    </row>
    <row r="3307" spans="1:8">
      <c r="A3307" t="s">
        <v>3883</v>
      </c>
      <c r="B3307">
        <v>23.70699</v>
      </c>
      <c r="C3307">
        <v>90.38954</v>
      </c>
      <c r="D3307" t="s">
        <v>568</v>
      </c>
      <c r="E3307" t="s">
        <v>569</v>
      </c>
      <c r="F3307" t="s">
        <v>570</v>
      </c>
      <c r="G3307" t="s">
        <v>3614</v>
      </c>
      <c r="H3307" t="s">
        <v>136</v>
      </c>
    </row>
    <row r="3308" spans="1:8">
      <c r="A3308" t="s">
        <v>3884</v>
      </c>
      <c r="B3308">
        <v>23.69019</v>
      </c>
      <c r="C3308">
        <v>90.41321000000001</v>
      </c>
      <c r="D3308" t="s">
        <v>568</v>
      </c>
      <c r="E3308" t="s">
        <v>569</v>
      </c>
      <c r="F3308" t="s">
        <v>570</v>
      </c>
      <c r="G3308" t="s">
        <v>3614</v>
      </c>
      <c r="H3308" t="s">
        <v>136</v>
      </c>
    </row>
    <row r="3309" spans="1:8">
      <c r="A3309" t="s">
        <v>3885</v>
      </c>
      <c r="B3309">
        <v>23.697999</v>
      </c>
      <c r="C3309">
        <v>90.379364</v>
      </c>
      <c r="D3309" t="s">
        <v>568</v>
      </c>
      <c r="E3309" t="s">
        <v>569</v>
      </c>
      <c r="F3309" t="s">
        <v>570</v>
      </c>
      <c r="G3309" t="s">
        <v>3614</v>
      </c>
      <c r="H3309" t="s">
        <v>136</v>
      </c>
    </row>
    <row r="3310" spans="1:8">
      <c r="A3310" t="s">
        <v>3886</v>
      </c>
      <c r="B3310">
        <v>23.68156</v>
      </c>
      <c r="C3310">
        <v>90.41887</v>
      </c>
      <c r="D3310" t="s">
        <v>568</v>
      </c>
      <c r="E3310" t="s">
        <v>569</v>
      </c>
      <c r="F3310" t="s">
        <v>570</v>
      </c>
      <c r="G3310" t="s">
        <v>3614</v>
      </c>
      <c r="H3310" t="s">
        <v>136</v>
      </c>
    </row>
    <row r="3311" spans="1:8">
      <c r="A3311" t="s">
        <v>3887</v>
      </c>
      <c r="B3311">
        <v>23.67831</v>
      </c>
      <c r="C3311">
        <v>90.42842</v>
      </c>
      <c r="D3311" t="s">
        <v>568</v>
      </c>
      <c r="E3311" t="s">
        <v>569</v>
      </c>
      <c r="F3311" t="s">
        <v>570</v>
      </c>
      <c r="G3311" t="s">
        <v>3614</v>
      </c>
      <c r="H3311" t="s">
        <v>136</v>
      </c>
    </row>
    <row r="3312" spans="1:8">
      <c r="A3312" t="s">
        <v>3888</v>
      </c>
      <c r="B3312">
        <v>23.64696</v>
      </c>
      <c r="C3312">
        <v>90.45187</v>
      </c>
      <c r="D3312" t="s">
        <v>568</v>
      </c>
      <c r="E3312" t="s">
        <v>569</v>
      </c>
      <c r="F3312" t="s">
        <v>570</v>
      </c>
      <c r="G3312" t="s">
        <v>3614</v>
      </c>
      <c r="H3312" t="s">
        <v>136</v>
      </c>
    </row>
    <row r="3313" spans="1:8">
      <c r="A3313" t="s">
        <v>3889</v>
      </c>
      <c r="B3313">
        <v>23.7056181</v>
      </c>
      <c r="C3313">
        <v>90.3564042</v>
      </c>
      <c r="D3313" t="s">
        <v>568</v>
      </c>
      <c r="E3313" t="s">
        <v>569</v>
      </c>
      <c r="F3313" t="s">
        <v>570</v>
      </c>
      <c r="G3313" t="s">
        <v>3614</v>
      </c>
      <c r="H3313" t="s">
        <v>136</v>
      </c>
    </row>
    <row r="3314" spans="1:8">
      <c r="A3314" t="s">
        <v>3890</v>
      </c>
      <c r="B3314">
        <v>23.72424</v>
      </c>
      <c r="C3314">
        <v>90.34787</v>
      </c>
      <c r="D3314" t="s">
        <v>568</v>
      </c>
      <c r="E3314" t="s">
        <v>569</v>
      </c>
      <c r="F3314" t="s">
        <v>570</v>
      </c>
      <c r="G3314" t="s">
        <v>3614</v>
      </c>
      <c r="H3314" t="s">
        <v>136</v>
      </c>
    </row>
    <row r="3315" spans="1:8">
      <c r="A3315" t="s">
        <v>3891</v>
      </c>
      <c r="B3315">
        <v>23.74091</v>
      </c>
      <c r="C3315">
        <v>90.33717</v>
      </c>
      <c r="D3315" t="s">
        <v>568</v>
      </c>
      <c r="E3315" t="s">
        <v>569</v>
      </c>
      <c r="F3315" t="s">
        <v>570</v>
      </c>
      <c r="G3315" t="s">
        <v>3614</v>
      </c>
      <c r="H3315" t="s">
        <v>136</v>
      </c>
    </row>
    <row r="3316" spans="1:8">
      <c r="A3316" t="s">
        <v>3892</v>
      </c>
      <c r="B3316">
        <v>23.6833299</v>
      </c>
      <c r="C3316">
        <v>90.3108332</v>
      </c>
      <c r="D3316" t="s">
        <v>568</v>
      </c>
      <c r="E3316" t="s">
        <v>569</v>
      </c>
      <c r="F3316" t="s">
        <v>570</v>
      </c>
      <c r="G3316" t="s">
        <v>3614</v>
      </c>
      <c r="H3316" t="s">
        <v>136</v>
      </c>
    </row>
    <row r="3317" spans="1:8">
      <c r="A3317" t="s">
        <v>3893</v>
      </c>
      <c r="B3317">
        <v>23.67015</v>
      </c>
      <c r="C3317">
        <v>90.41951</v>
      </c>
      <c r="D3317" t="s">
        <v>568</v>
      </c>
      <c r="E3317" t="s">
        <v>569</v>
      </c>
      <c r="F3317" t="s">
        <v>570</v>
      </c>
      <c r="G3317" t="s">
        <v>3614</v>
      </c>
      <c r="H3317" t="s">
        <v>136</v>
      </c>
    </row>
    <row r="3318" spans="1:8">
      <c r="A3318" t="s">
        <v>3894</v>
      </c>
      <c r="B3318">
        <v>23.69522</v>
      </c>
      <c r="C3318">
        <v>90.36521999999999</v>
      </c>
      <c r="D3318" t="s">
        <v>568</v>
      </c>
      <c r="E3318" t="s">
        <v>569</v>
      </c>
      <c r="F3318" t="s">
        <v>570</v>
      </c>
      <c r="G3318" t="s">
        <v>3614</v>
      </c>
      <c r="H3318" t="s">
        <v>136</v>
      </c>
    </row>
    <row r="3319" spans="1:8">
      <c r="A3319" t="s">
        <v>3895</v>
      </c>
      <c r="B3319">
        <v>23.68197</v>
      </c>
      <c r="C3319">
        <v>90.367</v>
      </c>
      <c r="D3319" t="s">
        <v>568</v>
      </c>
      <c r="E3319" t="s">
        <v>569</v>
      </c>
      <c r="F3319" t="s">
        <v>570</v>
      </c>
      <c r="G3319" t="s">
        <v>3614</v>
      </c>
      <c r="H3319" t="s">
        <v>136</v>
      </c>
    </row>
    <row r="3320" spans="1:8">
      <c r="A3320" t="s">
        <v>3896</v>
      </c>
      <c r="B3320">
        <v>23.74779</v>
      </c>
      <c r="C3320">
        <v>90.286817</v>
      </c>
      <c r="D3320" t="s">
        <v>568</v>
      </c>
      <c r="E3320" t="s">
        <v>569</v>
      </c>
      <c r="F3320" t="s">
        <v>570</v>
      </c>
      <c r="G3320" t="s">
        <v>3614</v>
      </c>
      <c r="H3320" t="s">
        <v>136</v>
      </c>
    </row>
    <row r="3321" spans="1:8">
      <c r="A3321" t="s">
        <v>3897</v>
      </c>
      <c r="B3321">
        <v>23.71232318</v>
      </c>
      <c r="C3321">
        <v>90.39552627</v>
      </c>
      <c r="D3321" t="s">
        <v>568</v>
      </c>
      <c r="E3321" t="s">
        <v>569</v>
      </c>
      <c r="F3321" t="s">
        <v>570</v>
      </c>
      <c r="G3321" t="s">
        <v>3614</v>
      </c>
      <c r="H3321" t="s">
        <v>136</v>
      </c>
    </row>
    <row r="3322" spans="1:8">
      <c r="A3322" t="s">
        <v>3898</v>
      </c>
      <c r="B3322">
        <v>23.71259</v>
      </c>
      <c r="C3322">
        <v>90.37979</v>
      </c>
      <c r="D3322" t="s">
        <v>568</v>
      </c>
      <c r="E3322" t="s">
        <v>569</v>
      </c>
      <c r="F3322" t="s">
        <v>570</v>
      </c>
      <c r="G3322" t="s">
        <v>3614</v>
      </c>
      <c r="H3322" t="s">
        <v>136</v>
      </c>
    </row>
    <row r="3323" spans="1:8">
      <c r="A3323" t="s">
        <v>3899</v>
      </c>
      <c r="B3323">
        <v>23.66212503</v>
      </c>
      <c r="C3323">
        <v>90.16150524</v>
      </c>
      <c r="D3323" t="s">
        <v>568</v>
      </c>
      <c r="E3323" t="s">
        <v>569</v>
      </c>
      <c r="F3323" t="s">
        <v>570</v>
      </c>
      <c r="G3323" t="s">
        <v>3614</v>
      </c>
      <c r="H3323" t="s">
        <v>136</v>
      </c>
    </row>
    <row r="3324" spans="1:8">
      <c r="A3324" t="s">
        <v>3900</v>
      </c>
      <c r="B3324">
        <v>23.6593203</v>
      </c>
      <c r="C3324">
        <v>90.10839514</v>
      </c>
      <c r="D3324" t="s">
        <v>568</v>
      </c>
      <c r="E3324" t="s">
        <v>569</v>
      </c>
      <c r="F3324" t="s">
        <v>570</v>
      </c>
      <c r="G3324" t="s">
        <v>3614</v>
      </c>
      <c r="H3324" t="s">
        <v>136</v>
      </c>
    </row>
    <row r="3325" spans="1:8">
      <c r="A3325" t="s">
        <v>3901</v>
      </c>
      <c r="B3325">
        <v>23.65682105</v>
      </c>
      <c r="C3325">
        <v>90.19439228</v>
      </c>
      <c r="D3325" t="s">
        <v>568</v>
      </c>
      <c r="E3325" t="s">
        <v>569</v>
      </c>
      <c r="F3325" t="s">
        <v>570</v>
      </c>
      <c r="G3325" t="s">
        <v>3614</v>
      </c>
      <c r="H3325" t="s">
        <v>136</v>
      </c>
    </row>
    <row r="3326" spans="1:8">
      <c r="A3326" t="s">
        <v>3902</v>
      </c>
      <c r="B3326">
        <v>23.65779106</v>
      </c>
      <c r="C3326">
        <v>90.14567796</v>
      </c>
      <c r="D3326" t="s">
        <v>568</v>
      </c>
      <c r="E3326" t="s">
        <v>569</v>
      </c>
      <c r="F3326" t="s">
        <v>570</v>
      </c>
      <c r="G3326" t="s">
        <v>3614</v>
      </c>
      <c r="H3326" t="s">
        <v>136</v>
      </c>
    </row>
    <row r="3327" spans="1:8">
      <c r="A3327" t="s">
        <v>3903</v>
      </c>
      <c r="B3327">
        <v>23.7034916</v>
      </c>
      <c r="C3327">
        <v>90.06536925</v>
      </c>
      <c r="D3327" t="s">
        <v>568</v>
      </c>
      <c r="E3327" t="s">
        <v>569</v>
      </c>
      <c r="F3327" t="s">
        <v>570</v>
      </c>
      <c r="G3327" t="s">
        <v>3614</v>
      </c>
      <c r="H3327" t="s">
        <v>136</v>
      </c>
    </row>
    <row r="3328" spans="1:8">
      <c r="A3328" t="s">
        <v>3904</v>
      </c>
      <c r="B3328">
        <v>23.64407423</v>
      </c>
      <c r="C3328">
        <v>90.18279052</v>
      </c>
      <c r="D3328" t="s">
        <v>568</v>
      </c>
      <c r="E3328" t="s">
        <v>569</v>
      </c>
      <c r="F3328" t="s">
        <v>570</v>
      </c>
      <c r="G3328" t="s">
        <v>3614</v>
      </c>
      <c r="H3328" t="s">
        <v>136</v>
      </c>
    </row>
    <row r="3329" spans="1:8">
      <c r="A3329" t="s">
        <v>3905</v>
      </c>
      <c r="B3329">
        <v>23.64940337</v>
      </c>
      <c r="C3329">
        <v>90.16567883</v>
      </c>
      <c r="D3329" t="s">
        <v>568</v>
      </c>
      <c r="E3329" t="s">
        <v>569</v>
      </c>
      <c r="F3329" t="s">
        <v>570</v>
      </c>
      <c r="G3329" t="s">
        <v>3614</v>
      </c>
      <c r="H3329" t="s">
        <v>136</v>
      </c>
    </row>
    <row r="3330" spans="1:8">
      <c r="A3330" t="s">
        <v>3906</v>
      </c>
      <c r="B3330">
        <v>23.69676807</v>
      </c>
      <c r="C3330">
        <v>90.20486898999999</v>
      </c>
      <c r="D3330" t="s">
        <v>568</v>
      </c>
      <c r="E3330" t="s">
        <v>569</v>
      </c>
      <c r="F3330" t="s">
        <v>570</v>
      </c>
      <c r="G3330" t="s">
        <v>3614</v>
      </c>
      <c r="H3330" t="s">
        <v>136</v>
      </c>
    </row>
    <row r="3331" spans="1:8">
      <c r="A3331" t="s">
        <v>3907</v>
      </c>
      <c r="B3331">
        <v>23.66758333</v>
      </c>
      <c r="C3331">
        <v>90.12638889</v>
      </c>
      <c r="D3331" t="s">
        <v>568</v>
      </c>
      <c r="E3331" t="s">
        <v>569</v>
      </c>
      <c r="F3331" t="s">
        <v>570</v>
      </c>
      <c r="G3331" t="s">
        <v>3614</v>
      </c>
      <c r="H3331" t="s">
        <v>136</v>
      </c>
    </row>
    <row r="3332" spans="1:8">
      <c r="A3332" t="s">
        <v>3908</v>
      </c>
      <c r="B3332">
        <v>23.7108473</v>
      </c>
      <c r="C3332">
        <v>90.1592272</v>
      </c>
      <c r="D3332" t="s">
        <v>568</v>
      </c>
      <c r="E3332" t="s">
        <v>569</v>
      </c>
      <c r="F3332" t="s">
        <v>570</v>
      </c>
      <c r="G3332" t="s">
        <v>3614</v>
      </c>
      <c r="H3332" t="s">
        <v>136</v>
      </c>
    </row>
    <row r="3333" spans="1:8">
      <c r="A3333" t="s">
        <v>3909</v>
      </c>
      <c r="B3333">
        <v>23.71382127</v>
      </c>
      <c r="C3333">
        <v>90.23725433</v>
      </c>
      <c r="D3333" t="s">
        <v>568</v>
      </c>
      <c r="E3333" t="s">
        <v>569</v>
      </c>
      <c r="F3333" t="s">
        <v>570</v>
      </c>
      <c r="G3333" t="s">
        <v>3614</v>
      </c>
      <c r="H3333" t="s">
        <v>136</v>
      </c>
    </row>
    <row r="3334" spans="1:8">
      <c r="A3334" t="s">
        <v>3910</v>
      </c>
      <c r="B3334">
        <v>23.72949</v>
      </c>
      <c r="C3334">
        <v>90.10074</v>
      </c>
      <c r="D3334" t="s">
        <v>568</v>
      </c>
      <c r="E3334" t="s">
        <v>569</v>
      </c>
      <c r="F3334" t="s">
        <v>570</v>
      </c>
      <c r="G3334" t="s">
        <v>3614</v>
      </c>
      <c r="H3334" t="s">
        <v>136</v>
      </c>
    </row>
    <row r="3335" spans="1:8">
      <c r="A3335" t="s">
        <v>3911</v>
      </c>
      <c r="B3335">
        <v>23.68027778</v>
      </c>
      <c r="C3335">
        <v>90.06633333000001</v>
      </c>
      <c r="D3335" t="s">
        <v>568</v>
      </c>
      <c r="E3335" t="s">
        <v>569</v>
      </c>
      <c r="F3335" t="s">
        <v>570</v>
      </c>
      <c r="G3335" t="s">
        <v>3614</v>
      </c>
      <c r="H3335" t="s">
        <v>136</v>
      </c>
    </row>
    <row r="3336" spans="1:8">
      <c r="A3336" t="s">
        <v>3912</v>
      </c>
      <c r="B3336">
        <v>23.6355</v>
      </c>
      <c r="C3336">
        <v>90.239</v>
      </c>
      <c r="D3336" t="s">
        <v>568</v>
      </c>
      <c r="E3336" t="s">
        <v>569</v>
      </c>
      <c r="F3336" t="s">
        <v>570</v>
      </c>
      <c r="G3336" t="s">
        <v>3614</v>
      </c>
      <c r="H3336" t="s">
        <v>136</v>
      </c>
    </row>
    <row r="3337" spans="1:8">
      <c r="A3337" t="s">
        <v>3913</v>
      </c>
      <c r="B3337">
        <v>23.65069444</v>
      </c>
      <c r="C3337">
        <v>90.12705556</v>
      </c>
      <c r="D3337" t="s">
        <v>568</v>
      </c>
      <c r="E3337" t="s">
        <v>569</v>
      </c>
      <c r="F3337" t="s">
        <v>570</v>
      </c>
      <c r="G3337" t="s">
        <v>3614</v>
      </c>
      <c r="H3337" t="s">
        <v>136</v>
      </c>
    </row>
    <row r="3338" spans="1:8">
      <c r="A3338" t="s">
        <v>3914</v>
      </c>
      <c r="B3338">
        <v>23.680278</v>
      </c>
      <c r="C3338">
        <v>90.096611</v>
      </c>
      <c r="D3338" t="s">
        <v>568</v>
      </c>
      <c r="E3338" t="s">
        <v>569</v>
      </c>
      <c r="F3338" t="s">
        <v>570</v>
      </c>
      <c r="G3338" t="s">
        <v>3614</v>
      </c>
      <c r="H3338" t="s">
        <v>136</v>
      </c>
    </row>
    <row r="3339" spans="1:8">
      <c r="A3339" t="s">
        <v>3915</v>
      </c>
      <c r="B3339">
        <v>23.71238889</v>
      </c>
      <c r="C3339">
        <v>90.13455556</v>
      </c>
      <c r="D3339" t="s">
        <v>568</v>
      </c>
      <c r="E3339" t="s">
        <v>569</v>
      </c>
      <c r="F3339" t="s">
        <v>570</v>
      </c>
      <c r="G3339" t="s">
        <v>3614</v>
      </c>
      <c r="H3339" t="s">
        <v>136</v>
      </c>
    </row>
    <row r="3340" spans="1:8">
      <c r="A3340" t="s">
        <v>3916</v>
      </c>
      <c r="B3340">
        <v>23.69894444</v>
      </c>
      <c r="C3340">
        <v>90.25866667</v>
      </c>
      <c r="D3340" t="s">
        <v>568</v>
      </c>
      <c r="E3340" t="s">
        <v>569</v>
      </c>
      <c r="F3340" t="s">
        <v>570</v>
      </c>
      <c r="G3340" t="s">
        <v>3614</v>
      </c>
      <c r="H3340" t="s">
        <v>136</v>
      </c>
    </row>
    <row r="3341" spans="1:8">
      <c r="A3341" t="s">
        <v>3917</v>
      </c>
      <c r="B3341">
        <v>23.71163889</v>
      </c>
      <c r="C3341">
        <v>90.18875</v>
      </c>
      <c r="D3341" t="s">
        <v>568</v>
      </c>
      <c r="E3341" t="s">
        <v>569</v>
      </c>
      <c r="F3341" t="s">
        <v>570</v>
      </c>
      <c r="G3341" t="s">
        <v>3614</v>
      </c>
      <c r="H3341" t="s">
        <v>136</v>
      </c>
    </row>
    <row r="3342" spans="1:8">
      <c r="A3342" t="s">
        <v>3918</v>
      </c>
      <c r="B3342">
        <v>23.671972</v>
      </c>
      <c r="C3342">
        <v>90.0455</v>
      </c>
      <c r="D3342" t="s">
        <v>568</v>
      </c>
      <c r="E3342" t="s">
        <v>569</v>
      </c>
      <c r="F3342" t="s">
        <v>570</v>
      </c>
      <c r="G3342" t="s">
        <v>3614</v>
      </c>
      <c r="H3342" t="s">
        <v>136</v>
      </c>
    </row>
    <row r="3343" spans="1:8">
      <c r="A3343" t="s">
        <v>3919</v>
      </c>
      <c r="B3343">
        <v>23.698639</v>
      </c>
      <c r="C3343">
        <v>90.167389</v>
      </c>
      <c r="D3343" t="s">
        <v>568</v>
      </c>
      <c r="E3343" t="s">
        <v>569</v>
      </c>
      <c r="F3343" t="s">
        <v>570</v>
      </c>
      <c r="G3343" t="s">
        <v>3614</v>
      </c>
      <c r="H3343" t="s">
        <v>136</v>
      </c>
    </row>
    <row r="3344" spans="1:8">
      <c r="A3344" t="s">
        <v>3920</v>
      </c>
      <c r="B3344">
        <v>23.69622223</v>
      </c>
      <c r="C3344">
        <v>90.23466667</v>
      </c>
      <c r="D3344" t="s">
        <v>568</v>
      </c>
      <c r="E3344" t="s">
        <v>569</v>
      </c>
      <c r="F3344" t="s">
        <v>570</v>
      </c>
      <c r="G3344" t="s">
        <v>3614</v>
      </c>
      <c r="H3344" t="s">
        <v>136</v>
      </c>
    </row>
    <row r="3345" spans="1:8">
      <c r="A3345" t="s">
        <v>3921</v>
      </c>
      <c r="B3345">
        <v>23.68004167</v>
      </c>
      <c r="C3345">
        <v>90.15117499999999</v>
      </c>
      <c r="D3345" t="s">
        <v>568</v>
      </c>
      <c r="E3345" t="s">
        <v>569</v>
      </c>
      <c r="F3345" t="s">
        <v>570</v>
      </c>
      <c r="G3345" t="s">
        <v>3614</v>
      </c>
      <c r="H3345" t="s">
        <v>136</v>
      </c>
    </row>
    <row r="3346" spans="1:8">
      <c r="A3346" t="s">
        <v>3922</v>
      </c>
      <c r="B3346">
        <v>23.70055</v>
      </c>
      <c r="C3346">
        <v>90.06971</v>
      </c>
      <c r="D3346" t="s">
        <v>568</v>
      </c>
      <c r="E3346" t="s">
        <v>569</v>
      </c>
      <c r="F3346" t="s">
        <v>570</v>
      </c>
      <c r="G3346" t="s">
        <v>3614</v>
      </c>
      <c r="H3346" t="s">
        <v>136</v>
      </c>
    </row>
    <row r="3347" spans="1:8">
      <c r="A3347" t="s">
        <v>3923</v>
      </c>
      <c r="B3347">
        <v>23.719</v>
      </c>
      <c r="C3347">
        <v>90.12705556</v>
      </c>
      <c r="D3347" t="s">
        <v>568</v>
      </c>
      <c r="E3347" t="s">
        <v>569</v>
      </c>
      <c r="F3347" t="s">
        <v>570</v>
      </c>
      <c r="G3347" t="s">
        <v>3614</v>
      </c>
      <c r="H3347" t="s">
        <v>136</v>
      </c>
    </row>
    <row r="3348" spans="1:8">
      <c r="A3348" t="s">
        <v>3924</v>
      </c>
      <c r="B3348">
        <v>23.690162</v>
      </c>
      <c r="C3348">
        <v>90.10206100000001</v>
      </c>
      <c r="D3348" t="s">
        <v>568</v>
      </c>
      <c r="E3348" t="s">
        <v>569</v>
      </c>
      <c r="F3348" t="s">
        <v>570</v>
      </c>
      <c r="G3348" t="s">
        <v>3614</v>
      </c>
      <c r="H3348" t="s">
        <v>136</v>
      </c>
    </row>
    <row r="3349" spans="1:8">
      <c r="A3349" t="s">
        <v>3925</v>
      </c>
      <c r="B3349">
        <v>23.6564</v>
      </c>
      <c r="C3349">
        <v>90.16369</v>
      </c>
      <c r="D3349" t="s">
        <v>568</v>
      </c>
      <c r="E3349" t="s">
        <v>569</v>
      </c>
      <c r="F3349" t="s">
        <v>570</v>
      </c>
      <c r="G3349" t="s">
        <v>3614</v>
      </c>
      <c r="H3349" t="s">
        <v>136</v>
      </c>
    </row>
    <row r="3350" spans="1:8">
      <c r="A3350" t="s">
        <v>3926</v>
      </c>
      <c r="B3350">
        <v>23.66855</v>
      </c>
      <c r="C3350">
        <v>90.08759999999999</v>
      </c>
      <c r="D3350" t="s">
        <v>568</v>
      </c>
      <c r="E3350" t="s">
        <v>569</v>
      </c>
      <c r="F3350" t="s">
        <v>570</v>
      </c>
      <c r="G3350" t="s">
        <v>3614</v>
      </c>
      <c r="H3350" t="s">
        <v>136</v>
      </c>
    </row>
    <row r="3351" spans="1:8">
      <c r="A3351" t="s">
        <v>3927</v>
      </c>
      <c r="B3351">
        <v>23.68161</v>
      </c>
      <c r="C3351">
        <v>90.07949000000001</v>
      </c>
      <c r="D3351" t="s">
        <v>568</v>
      </c>
      <c r="E3351" t="s">
        <v>569</v>
      </c>
      <c r="F3351" t="s">
        <v>570</v>
      </c>
      <c r="G3351" t="s">
        <v>3614</v>
      </c>
      <c r="H3351" t="s">
        <v>136</v>
      </c>
    </row>
    <row r="3352" spans="1:8">
      <c r="A3352" t="s">
        <v>3928</v>
      </c>
      <c r="B3352">
        <v>23.70268</v>
      </c>
      <c r="C3352">
        <v>90.18608</v>
      </c>
      <c r="D3352" t="s">
        <v>568</v>
      </c>
      <c r="E3352" t="s">
        <v>569</v>
      </c>
      <c r="F3352" t="s">
        <v>570</v>
      </c>
      <c r="G3352" t="s">
        <v>3614</v>
      </c>
      <c r="H3352" t="s">
        <v>136</v>
      </c>
    </row>
    <row r="3353" spans="1:8">
      <c r="A3353" t="s">
        <v>3929</v>
      </c>
      <c r="B3353">
        <v>23.66712</v>
      </c>
      <c r="C3353">
        <v>90.15895</v>
      </c>
      <c r="D3353" t="s">
        <v>568</v>
      </c>
      <c r="E3353" t="s">
        <v>569</v>
      </c>
      <c r="F3353" t="s">
        <v>570</v>
      </c>
      <c r="G3353" t="s">
        <v>3614</v>
      </c>
      <c r="H3353" t="s">
        <v>136</v>
      </c>
    </row>
    <row r="3354" spans="1:8">
      <c r="A3354" t="s">
        <v>3930</v>
      </c>
      <c r="B3354">
        <v>23.66338</v>
      </c>
      <c r="C3354">
        <v>90.11606999999999</v>
      </c>
      <c r="D3354" t="s">
        <v>568</v>
      </c>
      <c r="E3354" t="s">
        <v>569</v>
      </c>
      <c r="F3354" t="s">
        <v>570</v>
      </c>
      <c r="G3354" t="s">
        <v>3614</v>
      </c>
      <c r="H3354" t="s">
        <v>136</v>
      </c>
    </row>
    <row r="3355" spans="1:8">
      <c r="A3355" t="s">
        <v>3931</v>
      </c>
      <c r="B3355">
        <v>23.68776</v>
      </c>
      <c r="C3355">
        <v>90.17355000000001</v>
      </c>
      <c r="D3355" t="s">
        <v>568</v>
      </c>
      <c r="E3355" t="s">
        <v>569</v>
      </c>
      <c r="F3355" t="s">
        <v>570</v>
      </c>
      <c r="G3355" t="s">
        <v>3614</v>
      </c>
      <c r="H3355" t="s">
        <v>136</v>
      </c>
    </row>
    <row r="3356" spans="1:8">
      <c r="A3356" t="s">
        <v>3932</v>
      </c>
      <c r="B3356">
        <v>23.70168</v>
      </c>
      <c r="C3356">
        <v>90.11205</v>
      </c>
      <c r="D3356" t="s">
        <v>568</v>
      </c>
      <c r="E3356" t="s">
        <v>569</v>
      </c>
      <c r="F3356" t="s">
        <v>570</v>
      </c>
      <c r="G3356" t="s">
        <v>3614</v>
      </c>
      <c r="H3356" t="s">
        <v>136</v>
      </c>
    </row>
    <row r="3357" spans="1:8">
      <c r="A3357" t="s">
        <v>3933</v>
      </c>
      <c r="B3357">
        <v>23.62466</v>
      </c>
      <c r="C3357">
        <v>90.205237</v>
      </c>
      <c r="D3357" t="s">
        <v>568</v>
      </c>
      <c r="E3357" t="s">
        <v>569</v>
      </c>
      <c r="F3357" t="s">
        <v>570</v>
      </c>
      <c r="G3357" t="s">
        <v>3614</v>
      </c>
      <c r="H3357" t="s">
        <v>136</v>
      </c>
    </row>
    <row r="3358" spans="1:8">
      <c r="A3358" t="s">
        <v>3934</v>
      </c>
      <c r="B3358">
        <v>23.65735</v>
      </c>
      <c r="C3358">
        <v>90.14003</v>
      </c>
      <c r="D3358" t="s">
        <v>568</v>
      </c>
      <c r="E3358" t="s">
        <v>569</v>
      </c>
      <c r="F3358" t="s">
        <v>570</v>
      </c>
      <c r="G3358" t="s">
        <v>3614</v>
      </c>
      <c r="H3358" t="s">
        <v>136</v>
      </c>
    </row>
    <row r="3359" spans="1:8">
      <c r="A3359" t="s">
        <v>3935</v>
      </c>
      <c r="B3359">
        <v>23.6839</v>
      </c>
      <c r="C3359">
        <v>90.2726</v>
      </c>
      <c r="D3359" t="s">
        <v>568</v>
      </c>
      <c r="E3359" t="s">
        <v>569</v>
      </c>
      <c r="F3359" t="s">
        <v>570</v>
      </c>
      <c r="G3359" t="s">
        <v>3614</v>
      </c>
      <c r="H3359" t="s">
        <v>136</v>
      </c>
    </row>
    <row r="3360" spans="1:8">
      <c r="A3360" t="s">
        <v>3936</v>
      </c>
      <c r="B3360">
        <v>23.66521</v>
      </c>
      <c r="C3360">
        <v>90.200382</v>
      </c>
      <c r="D3360" t="s">
        <v>568</v>
      </c>
      <c r="E3360" t="s">
        <v>569</v>
      </c>
      <c r="F3360" t="s">
        <v>570</v>
      </c>
      <c r="G3360" t="s">
        <v>3614</v>
      </c>
      <c r="H3360" t="s">
        <v>136</v>
      </c>
    </row>
    <row r="3361" spans="1:8">
      <c r="A3361" t="s">
        <v>3937</v>
      </c>
      <c r="B3361">
        <v>23.614953</v>
      </c>
      <c r="C3361">
        <v>90.18866199999999</v>
      </c>
      <c r="D3361" t="s">
        <v>568</v>
      </c>
      <c r="E3361" t="s">
        <v>569</v>
      </c>
      <c r="F3361" t="s">
        <v>570</v>
      </c>
      <c r="G3361" t="s">
        <v>3614</v>
      </c>
      <c r="H3361" t="s">
        <v>136</v>
      </c>
    </row>
    <row r="3362" spans="1:8">
      <c r="A3362" t="s">
        <v>3938</v>
      </c>
      <c r="B3362">
        <v>23.67697</v>
      </c>
      <c r="C3362">
        <v>90.23157</v>
      </c>
      <c r="D3362" t="s">
        <v>568</v>
      </c>
      <c r="E3362" t="s">
        <v>569</v>
      </c>
      <c r="F3362" t="s">
        <v>570</v>
      </c>
      <c r="G3362" t="s">
        <v>3614</v>
      </c>
      <c r="H3362" t="s">
        <v>136</v>
      </c>
    </row>
    <row r="3363" spans="1:8">
      <c r="A3363" t="s">
        <v>3939</v>
      </c>
      <c r="B3363">
        <v>23.713468</v>
      </c>
      <c r="C3363">
        <v>90.19904699999999</v>
      </c>
      <c r="D3363" t="s">
        <v>568</v>
      </c>
      <c r="E3363" t="s">
        <v>569</v>
      </c>
      <c r="F3363" t="s">
        <v>570</v>
      </c>
      <c r="G3363" t="s">
        <v>3614</v>
      </c>
      <c r="H3363" t="s">
        <v>136</v>
      </c>
    </row>
    <row r="3364" spans="1:8">
      <c r="A3364" t="s">
        <v>3940</v>
      </c>
      <c r="B3364">
        <v>23.6646</v>
      </c>
      <c r="C3364">
        <v>90.15273999999999</v>
      </c>
      <c r="D3364" t="s">
        <v>568</v>
      </c>
      <c r="E3364" t="s">
        <v>569</v>
      </c>
      <c r="F3364" t="s">
        <v>570</v>
      </c>
      <c r="G3364" t="s">
        <v>3614</v>
      </c>
      <c r="H3364" t="s">
        <v>136</v>
      </c>
    </row>
    <row r="3365" spans="1:8">
      <c r="A3365" t="s">
        <v>3941</v>
      </c>
      <c r="B3365">
        <v>23.6511688</v>
      </c>
      <c r="C3365">
        <v>90.2186775</v>
      </c>
      <c r="D3365" t="s">
        <v>568</v>
      </c>
      <c r="E3365" t="s">
        <v>569</v>
      </c>
      <c r="F3365" t="s">
        <v>570</v>
      </c>
      <c r="G3365" t="s">
        <v>3614</v>
      </c>
      <c r="H3365" t="s">
        <v>136</v>
      </c>
    </row>
    <row r="3366" spans="1:8">
      <c r="A3366" t="s">
        <v>3942</v>
      </c>
      <c r="B3366">
        <v>23.641503</v>
      </c>
      <c r="C3366">
        <v>90.20760199999999</v>
      </c>
      <c r="D3366" t="s">
        <v>568</v>
      </c>
      <c r="E3366" t="s">
        <v>569</v>
      </c>
      <c r="F3366" t="s">
        <v>570</v>
      </c>
      <c r="G3366" t="s">
        <v>3614</v>
      </c>
      <c r="H3366" t="s">
        <v>136</v>
      </c>
    </row>
    <row r="3367" spans="1:8">
      <c r="A3367" t="s">
        <v>3943</v>
      </c>
      <c r="B3367">
        <v>23.65059</v>
      </c>
      <c r="C3367">
        <v>90.10493</v>
      </c>
      <c r="D3367" t="s">
        <v>568</v>
      </c>
      <c r="E3367" t="s">
        <v>569</v>
      </c>
      <c r="F3367" t="s">
        <v>570</v>
      </c>
      <c r="G3367" t="s">
        <v>3614</v>
      </c>
      <c r="H3367" t="s">
        <v>136</v>
      </c>
    </row>
    <row r="3368" spans="1:8">
      <c r="A3368" t="s">
        <v>3944</v>
      </c>
      <c r="B3368">
        <v>23.69262</v>
      </c>
      <c r="C3368">
        <v>90.07975999999999</v>
      </c>
      <c r="D3368" t="s">
        <v>568</v>
      </c>
      <c r="E3368" t="s">
        <v>569</v>
      </c>
      <c r="F3368" t="s">
        <v>570</v>
      </c>
      <c r="G3368" t="s">
        <v>3614</v>
      </c>
      <c r="H3368" t="s">
        <v>136</v>
      </c>
    </row>
    <row r="3369" spans="1:8">
      <c r="A3369" t="s">
        <v>3945</v>
      </c>
      <c r="B3369">
        <v>23.66417</v>
      </c>
      <c r="C3369">
        <v>90.03834000000001</v>
      </c>
      <c r="D3369" t="s">
        <v>568</v>
      </c>
      <c r="E3369" t="s">
        <v>569</v>
      </c>
      <c r="F3369" t="s">
        <v>570</v>
      </c>
      <c r="G3369" t="s">
        <v>3614</v>
      </c>
      <c r="H3369" t="s">
        <v>136</v>
      </c>
    </row>
    <row r="3370" spans="1:8">
      <c r="A3370" t="s">
        <v>3946</v>
      </c>
      <c r="B3370">
        <v>23.71223</v>
      </c>
      <c r="C3370">
        <v>90.25814</v>
      </c>
      <c r="D3370" t="s">
        <v>568</v>
      </c>
      <c r="E3370" t="s">
        <v>569</v>
      </c>
      <c r="F3370" t="s">
        <v>570</v>
      </c>
      <c r="G3370" t="s">
        <v>3614</v>
      </c>
      <c r="H3370" t="s">
        <v>136</v>
      </c>
    </row>
    <row r="3371" spans="1:8">
      <c r="A3371" t="s">
        <v>3947</v>
      </c>
      <c r="B3371">
        <v>23.6824</v>
      </c>
      <c r="C3371">
        <v>90.0472</v>
      </c>
      <c r="D3371" t="s">
        <v>568</v>
      </c>
      <c r="E3371" t="s">
        <v>569</v>
      </c>
      <c r="F3371" t="s">
        <v>570</v>
      </c>
      <c r="G3371" t="s">
        <v>3614</v>
      </c>
      <c r="H3371" t="s">
        <v>136</v>
      </c>
    </row>
    <row r="3372" spans="1:8">
      <c r="A3372" t="s">
        <v>3948</v>
      </c>
      <c r="B3372">
        <v>23.65417</v>
      </c>
      <c r="C3372">
        <v>90.16486</v>
      </c>
      <c r="D3372" t="s">
        <v>568</v>
      </c>
      <c r="E3372" t="s">
        <v>569</v>
      </c>
      <c r="F3372" t="s">
        <v>570</v>
      </c>
      <c r="G3372" t="s">
        <v>3614</v>
      </c>
      <c r="H3372" t="s">
        <v>136</v>
      </c>
    </row>
    <row r="3373" spans="1:8">
      <c r="A3373" t="s">
        <v>3949</v>
      </c>
      <c r="B3373">
        <v>23.64854</v>
      </c>
      <c r="C3373">
        <v>90.20695499999999</v>
      </c>
      <c r="D3373" t="s">
        <v>568</v>
      </c>
      <c r="E3373" t="s">
        <v>569</v>
      </c>
      <c r="F3373" t="s">
        <v>570</v>
      </c>
      <c r="G3373" t="s">
        <v>3614</v>
      </c>
      <c r="H3373" t="s">
        <v>136</v>
      </c>
    </row>
    <row r="3374" spans="1:8">
      <c r="A3374" t="s">
        <v>3950</v>
      </c>
      <c r="B3374">
        <v>23.65627</v>
      </c>
      <c r="C3374">
        <v>90.13423</v>
      </c>
      <c r="D3374" t="s">
        <v>568</v>
      </c>
      <c r="E3374" t="s">
        <v>569</v>
      </c>
      <c r="F3374" t="s">
        <v>570</v>
      </c>
      <c r="G3374" t="s">
        <v>3614</v>
      </c>
      <c r="H3374" t="s">
        <v>136</v>
      </c>
    </row>
    <row r="3375" spans="1:8">
      <c r="A3375" t="s">
        <v>3951</v>
      </c>
      <c r="B3375">
        <v>23.70839</v>
      </c>
      <c r="C3375">
        <v>90.04982</v>
      </c>
      <c r="D3375" t="s">
        <v>568</v>
      </c>
      <c r="E3375" t="s">
        <v>569</v>
      </c>
      <c r="F3375" t="s">
        <v>570</v>
      </c>
      <c r="G3375" t="s">
        <v>3614</v>
      </c>
      <c r="H3375" t="s">
        <v>136</v>
      </c>
    </row>
    <row r="3376" spans="1:8">
      <c r="A3376" t="s">
        <v>3952</v>
      </c>
      <c r="B3376">
        <v>23.63206</v>
      </c>
      <c r="C3376">
        <v>90.20659999999999</v>
      </c>
      <c r="D3376" t="s">
        <v>568</v>
      </c>
      <c r="E3376" t="s">
        <v>569</v>
      </c>
      <c r="F3376" t="s">
        <v>570</v>
      </c>
      <c r="G3376" t="s">
        <v>3614</v>
      </c>
      <c r="H3376" t="s">
        <v>136</v>
      </c>
    </row>
    <row r="3377" spans="1:8">
      <c r="A3377" t="s">
        <v>3953</v>
      </c>
      <c r="B3377">
        <v>23.65217</v>
      </c>
      <c r="C3377">
        <v>90.18598</v>
      </c>
      <c r="D3377" t="s">
        <v>568</v>
      </c>
      <c r="E3377" t="s">
        <v>569</v>
      </c>
      <c r="F3377" t="s">
        <v>570</v>
      </c>
      <c r="G3377" t="s">
        <v>3614</v>
      </c>
      <c r="H3377" t="s">
        <v>136</v>
      </c>
    </row>
    <row r="3378" spans="1:8">
      <c r="A3378" t="s">
        <v>3954</v>
      </c>
      <c r="B3378">
        <v>23.64244</v>
      </c>
      <c r="C3378">
        <v>90.17289</v>
      </c>
      <c r="D3378" t="s">
        <v>568</v>
      </c>
      <c r="E3378" t="s">
        <v>569</v>
      </c>
      <c r="F3378" t="s">
        <v>570</v>
      </c>
      <c r="G3378" t="s">
        <v>3614</v>
      </c>
      <c r="H3378" t="s">
        <v>136</v>
      </c>
    </row>
    <row r="3379" spans="1:8">
      <c r="A3379" t="s">
        <v>3955</v>
      </c>
      <c r="B3379">
        <v>23.67604</v>
      </c>
      <c r="C3379">
        <v>90.17198</v>
      </c>
      <c r="D3379" t="s">
        <v>568</v>
      </c>
      <c r="E3379" t="s">
        <v>569</v>
      </c>
      <c r="F3379" t="s">
        <v>570</v>
      </c>
      <c r="G3379" t="s">
        <v>3614</v>
      </c>
      <c r="H3379" t="s">
        <v>136</v>
      </c>
    </row>
    <row r="3380" spans="1:8">
      <c r="A3380" t="s">
        <v>3956</v>
      </c>
      <c r="B3380">
        <v>23.693132</v>
      </c>
      <c r="C3380">
        <v>90.121109</v>
      </c>
      <c r="D3380" t="s">
        <v>568</v>
      </c>
      <c r="E3380" t="s">
        <v>569</v>
      </c>
      <c r="F3380" t="s">
        <v>570</v>
      </c>
      <c r="G3380" t="s">
        <v>3614</v>
      </c>
      <c r="H3380" t="s">
        <v>136</v>
      </c>
    </row>
    <row r="3381" spans="1:8">
      <c r="A3381" t="s">
        <v>3957</v>
      </c>
      <c r="B3381">
        <v>23.6231</v>
      </c>
      <c r="C3381">
        <v>90.2154</v>
      </c>
      <c r="D3381" t="s">
        <v>568</v>
      </c>
      <c r="E3381" t="s">
        <v>569</v>
      </c>
      <c r="F3381" t="s">
        <v>570</v>
      </c>
      <c r="G3381" t="s">
        <v>3614</v>
      </c>
      <c r="H3381" t="s">
        <v>136</v>
      </c>
    </row>
    <row r="3382" spans="1:8">
      <c r="A3382" t="s">
        <v>3958</v>
      </c>
      <c r="B3382">
        <v>23.690742</v>
      </c>
      <c r="C3382">
        <v>90.162978</v>
      </c>
      <c r="D3382" t="s">
        <v>568</v>
      </c>
      <c r="E3382" t="s">
        <v>569</v>
      </c>
      <c r="F3382" t="s">
        <v>570</v>
      </c>
      <c r="G3382" t="s">
        <v>3614</v>
      </c>
      <c r="H3382" t="s">
        <v>136</v>
      </c>
    </row>
    <row r="3383" spans="1:8">
      <c r="A3383" t="s">
        <v>3959</v>
      </c>
      <c r="B3383">
        <v>23.715318</v>
      </c>
      <c r="C3383">
        <v>90.061881</v>
      </c>
      <c r="D3383" t="s">
        <v>568</v>
      </c>
      <c r="E3383" t="s">
        <v>569</v>
      </c>
      <c r="F3383" t="s">
        <v>570</v>
      </c>
      <c r="G3383" t="s">
        <v>3614</v>
      </c>
      <c r="H3383" t="s">
        <v>136</v>
      </c>
    </row>
    <row r="3384" spans="1:8">
      <c r="A3384" t="s">
        <v>3960</v>
      </c>
      <c r="B3384">
        <v>23.69382576</v>
      </c>
      <c r="C3384">
        <v>90.42564081</v>
      </c>
      <c r="D3384" t="s">
        <v>568</v>
      </c>
      <c r="E3384" t="s">
        <v>569</v>
      </c>
      <c r="F3384" t="s">
        <v>570</v>
      </c>
      <c r="G3384" t="s">
        <v>3614</v>
      </c>
      <c r="H3384" t="s">
        <v>136</v>
      </c>
    </row>
    <row r="3385" spans="1:8">
      <c r="A3385" t="s">
        <v>3961</v>
      </c>
      <c r="B3385">
        <v>23.68898914</v>
      </c>
      <c r="C3385">
        <v>90.44811197999999</v>
      </c>
      <c r="D3385" t="s">
        <v>568</v>
      </c>
      <c r="E3385" t="s">
        <v>569</v>
      </c>
      <c r="F3385" t="s">
        <v>570</v>
      </c>
      <c r="G3385" t="s">
        <v>3614</v>
      </c>
      <c r="H3385" t="s">
        <v>136</v>
      </c>
    </row>
    <row r="3386" spans="1:8">
      <c r="A3386" t="s">
        <v>3962</v>
      </c>
      <c r="B3386">
        <v>23.70093164</v>
      </c>
      <c r="C3386">
        <v>90.43663681</v>
      </c>
      <c r="D3386" t="s">
        <v>568</v>
      </c>
      <c r="E3386" t="s">
        <v>569</v>
      </c>
      <c r="F3386" t="s">
        <v>570</v>
      </c>
      <c r="G3386" t="s">
        <v>3614</v>
      </c>
      <c r="H3386" t="s">
        <v>136</v>
      </c>
    </row>
    <row r="3387" spans="1:8">
      <c r="A3387" t="s">
        <v>3963</v>
      </c>
      <c r="B3387">
        <v>23.699709</v>
      </c>
      <c r="C3387">
        <v>90.43094605</v>
      </c>
      <c r="D3387" t="s">
        <v>568</v>
      </c>
      <c r="E3387" t="s">
        <v>569</v>
      </c>
      <c r="F3387" t="s">
        <v>570</v>
      </c>
      <c r="G3387" t="s">
        <v>3614</v>
      </c>
      <c r="H3387" t="s">
        <v>136</v>
      </c>
    </row>
    <row r="3388" spans="1:8">
      <c r="A3388" t="s">
        <v>3964</v>
      </c>
      <c r="B3388">
        <v>23.69490199</v>
      </c>
      <c r="C3388">
        <v>90.43883245000001</v>
      </c>
      <c r="D3388" t="s">
        <v>568</v>
      </c>
      <c r="E3388" t="s">
        <v>569</v>
      </c>
      <c r="F3388" t="s">
        <v>570</v>
      </c>
      <c r="G3388" t="s">
        <v>3614</v>
      </c>
      <c r="H3388" t="s">
        <v>136</v>
      </c>
    </row>
    <row r="3389" spans="1:8">
      <c r="A3389" t="s">
        <v>3965</v>
      </c>
      <c r="B3389">
        <v>23.69037433</v>
      </c>
      <c r="C3389">
        <v>90.43469631000001</v>
      </c>
      <c r="D3389" t="s">
        <v>568</v>
      </c>
      <c r="E3389" t="s">
        <v>569</v>
      </c>
      <c r="F3389" t="s">
        <v>570</v>
      </c>
      <c r="G3389" t="s">
        <v>3614</v>
      </c>
      <c r="H3389" t="s">
        <v>136</v>
      </c>
    </row>
    <row r="3390" spans="1:8">
      <c r="A3390" t="s">
        <v>3966</v>
      </c>
      <c r="B3390">
        <v>23.68954244</v>
      </c>
      <c r="C3390">
        <v>90.44061296</v>
      </c>
      <c r="D3390" t="s">
        <v>568</v>
      </c>
      <c r="E3390" t="s">
        <v>569</v>
      </c>
      <c r="F3390" t="s">
        <v>570</v>
      </c>
      <c r="G3390" t="s">
        <v>3614</v>
      </c>
      <c r="H3390" t="s">
        <v>136</v>
      </c>
    </row>
    <row r="3391" spans="1:8">
      <c r="A3391" t="s">
        <v>3967</v>
      </c>
      <c r="B3391">
        <v>23.6985497</v>
      </c>
      <c r="C3391">
        <v>90.44927894</v>
      </c>
      <c r="D3391" t="s">
        <v>568</v>
      </c>
      <c r="E3391" t="s">
        <v>569</v>
      </c>
      <c r="F3391" t="s">
        <v>570</v>
      </c>
      <c r="G3391" t="s">
        <v>3614</v>
      </c>
      <c r="H3391" t="s">
        <v>136</v>
      </c>
    </row>
    <row r="3392" spans="1:8">
      <c r="A3392" t="s">
        <v>3968</v>
      </c>
      <c r="B3392">
        <v>23.68276522</v>
      </c>
      <c r="C3392">
        <v>90.4412742</v>
      </c>
      <c r="D3392" t="s">
        <v>568</v>
      </c>
      <c r="E3392" t="s">
        <v>569</v>
      </c>
      <c r="F3392" t="s">
        <v>570</v>
      </c>
      <c r="G3392" t="s">
        <v>3614</v>
      </c>
      <c r="H3392" t="s">
        <v>136</v>
      </c>
    </row>
    <row r="3393" spans="1:8">
      <c r="A3393" t="s">
        <v>3969</v>
      </c>
      <c r="B3393">
        <v>23.67232435</v>
      </c>
      <c r="C3393">
        <v>90.44858247000001</v>
      </c>
      <c r="D3393" t="s">
        <v>568</v>
      </c>
      <c r="E3393" t="s">
        <v>569</v>
      </c>
      <c r="F3393" t="s">
        <v>570</v>
      </c>
      <c r="G3393" t="s">
        <v>3614</v>
      </c>
      <c r="H3393" t="s">
        <v>136</v>
      </c>
    </row>
    <row r="3394" spans="1:8">
      <c r="A3394" t="s">
        <v>3970</v>
      </c>
      <c r="B3394">
        <v>23.69682597</v>
      </c>
      <c r="C3394">
        <v>90.42367065000001</v>
      </c>
      <c r="D3394" t="s">
        <v>568</v>
      </c>
      <c r="E3394" t="s">
        <v>569</v>
      </c>
      <c r="F3394" t="s">
        <v>570</v>
      </c>
      <c r="G3394" t="s">
        <v>3614</v>
      </c>
      <c r="H3394" t="s">
        <v>136</v>
      </c>
    </row>
    <row r="3395" spans="1:8">
      <c r="A3395" t="s">
        <v>3971</v>
      </c>
      <c r="B3395">
        <v>23.6811546</v>
      </c>
      <c r="C3395">
        <v>90.459143</v>
      </c>
      <c r="D3395" t="s">
        <v>568</v>
      </c>
      <c r="E3395" t="s">
        <v>569</v>
      </c>
      <c r="F3395" t="s">
        <v>1246</v>
      </c>
      <c r="G3395" t="s">
        <v>3614</v>
      </c>
      <c r="H3395" t="s">
        <v>136</v>
      </c>
    </row>
    <row r="3396" spans="1:8">
      <c r="A3396" t="s">
        <v>3972</v>
      </c>
      <c r="B3396">
        <v>23.69160511</v>
      </c>
      <c r="C3396">
        <v>90.46725273</v>
      </c>
      <c r="D3396" t="s">
        <v>568</v>
      </c>
      <c r="E3396" t="s">
        <v>569</v>
      </c>
      <c r="F3396" t="s">
        <v>570</v>
      </c>
      <c r="G3396" t="s">
        <v>3614</v>
      </c>
      <c r="H3396" t="s">
        <v>136</v>
      </c>
    </row>
    <row r="3397" spans="1:8">
      <c r="A3397" t="s">
        <v>3973</v>
      </c>
      <c r="B3397">
        <v>23.69310321</v>
      </c>
      <c r="C3397">
        <v>90.45841206999999</v>
      </c>
      <c r="D3397" t="s">
        <v>568</v>
      </c>
      <c r="E3397" t="s">
        <v>569</v>
      </c>
      <c r="F3397" t="s">
        <v>570</v>
      </c>
      <c r="G3397" t="s">
        <v>3614</v>
      </c>
      <c r="H3397" t="s">
        <v>136</v>
      </c>
    </row>
    <row r="3398" spans="1:8">
      <c r="A3398" t="s">
        <v>3974</v>
      </c>
      <c r="B3398">
        <v>23.69434633</v>
      </c>
      <c r="C3398">
        <v>90.44508698999999</v>
      </c>
      <c r="D3398" t="s">
        <v>568</v>
      </c>
      <c r="E3398" t="s">
        <v>569</v>
      </c>
      <c r="F3398" t="s">
        <v>570</v>
      </c>
      <c r="G3398" t="s">
        <v>3614</v>
      </c>
      <c r="H3398" t="s">
        <v>136</v>
      </c>
    </row>
    <row r="3399" spans="1:8">
      <c r="A3399" t="s">
        <v>3975</v>
      </c>
      <c r="B3399">
        <v>23.69463029</v>
      </c>
      <c r="C3399">
        <v>90.45191332</v>
      </c>
      <c r="D3399" t="s">
        <v>568</v>
      </c>
      <c r="E3399" t="s">
        <v>569</v>
      </c>
      <c r="F3399" t="s">
        <v>570</v>
      </c>
      <c r="G3399" t="s">
        <v>3614</v>
      </c>
      <c r="H3399" t="s">
        <v>136</v>
      </c>
    </row>
    <row r="3400" spans="1:8">
      <c r="A3400" t="s">
        <v>3976</v>
      </c>
      <c r="B3400">
        <v>23.70033333</v>
      </c>
      <c r="C3400">
        <v>90.42700000000001</v>
      </c>
      <c r="D3400" t="s">
        <v>568</v>
      </c>
      <c r="E3400" t="s">
        <v>569</v>
      </c>
      <c r="F3400" t="s">
        <v>570</v>
      </c>
      <c r="G3400" t="s">
        <v>3614</v>
      </c>
      <c r="H3400" t="s">
        <v>136</v>
      </c>
    </row>
    <row r="3401" spans="1:8">
      <c r="A3401" t="s">
        <v>3977</v>
      </c>
      <c r="B3401">
        <v>23.69669444</v>
      </c>
      <c r="C3401">
        <v>90.42766666999999</v>
      </c>
      <c r="D3401" t="s">
        <v>568</v>
      </c>
      <c r="E3401" t="s">
        <v>569</v>
      </c>
      <c r="F3401" t="s">
        <v>570</v>
      </c>
      <c r="G3401" t="s">
        <v>3614</v>
      </c>
      <c r="H3401" t="s">
        <v>136</v>
      </c>
    </row>
    <row r="3402" spans="1:8">
      <c r="A3402" t="s">
        <v>3978</v>
      </c>
      <c r="B3402">
        <v>23.685806</v>
      </c>
      <c r="C3402">
        <v>90.438389</v>
      </c>
      <c r="D3402" t="s">
        <v>568</v>
      </c>
      <c r="E3402" t="s">
        <v>569</v>
      </c>
      <c r="F3402" t="s">
        <v>570</v>
      </c>
      <c r="G3402" t="s">
        <v>3614</v>
      </c>
      <c r="H3402" t="s">
        <v>136</v>
      </c>
    </row>
    <row r="3403" spans="1:8">
      <c r="A3403" t="s">
        <v>3979</v>
      </c>
      <c r="B3403">
        <v>23.68980556</v>
      </c>
      <c r="C3403">
        <v>90.43091667</v>
      </c>
      <c r="D3403" t="s">
        <v>568</v>
      </c>
      <c r="E3403" t="s">
        <v>569</v>
      </c>
      <c r="F3403" t="s">
        <v>570</v>
      </c>
      <c r="G3403" t="s">
        <v>3614</v>
      </c>
      <c r="H3403" t="s">
        <v>136</v>
      </c>
    </row>
    <row r="3404" spans="1:8">
      <c r="A3404" t="s">
        <v>3980</v>
      </c>
      <c r="B3404">
        <v>23.69539</v>
      </c>
      <c r="C3404">
        <v>90.43369</v>
      </c>
      <c r="D3404" t="s">
        <v>568</v>
      </c>
      <c r="E3404" t="s">
        <v>569</v>
      </c>
      <c r="F3404" t="s">
        <v>570</v>
      </c>
      <c r="G3404" t="s">
        <v>3614</v>
      </c>
      <c r="H3404" t="s">
        <v>136</v>
      </c>
    </row>
    <row r="3405" spans="1:8">
      <c r="A3405" t="s">
        <v>3981</v>
      </c>
      <c r="B3405">
        <v>23.68</v>
      </c>
      <c r="C3405">
        <v>90.44206</v>
      </c>
      <c r="D3405" t="s">
        <v>568</v>
      </c>
      <c r="E3405" t="s">
        <v>569</v>
      </c>
      <c r="F3405" t="s">
        <v>570</v>
      </c>
      <c r="G3405" t="s">
        <v>3614</v>
      </c>
      <c r="H3405" t="s">
        <v>136</v>
      </c>
    </row>
    <row r="3406" spans="1:8">
      <c r="A3406" t="s">
        <v>3982</v>
      </c>
      <c r="B3406">
        <v>23.69355</v>
      </c>
      <c r="C3406">
        <v>90.4297</v>
      </c>
      <c r="D3406" t="s">
        <v>568</v>
      </c>
      <c r="E3406" t="s">
        <v>569</v>
      </c>
      <c r="F3406" t="s">
        <v>570</v>
      </c>
      <c r="G3406" t="s">
        <v>3614</v>
      </c>
      <c r="H3406" t="s">
        <v>136</v>
      </c>
    </row>
    <row r="3407" spans="1:8">
      <c r="A3407" t="s">
        <v>3983</v>
      </c>
      <c r="B3407">
        <v>23.69901</v>
      </c>
      <c r="C3407">
        <v>90.43552</v>
      </c>
      <c r="D3407" t="s">
        <v>568</v>
      </c>
      <c r="E3407" t="s">
        <v>569</v>
      </c>
      <c r="F3407" t="s">
        <v>570</v>
      </c>
      <c r="G3407" t="s">
        <v>3614</v>
      </c>
      <c r="H3407" t="s">
        <v>136</v>
      </c>
    </row>
    <row r="3408" spans="1:8">
      <c r="A3408" t="s">
        <v>3984</v>
      </c>
      <c r="B3408">
        <v>23.6885</v>
      </c>
      <c r="C3408">
        <v>90.43576</v>
      </c>
      <c r="D3408" t="s">
        <v>568</v>
      </c>
      <c r="E3408" t="s">
        <v>569</v>
      </c>
      <c r="F3408" t="s">
        <v>570</v>
      </c>
      <c r="G3408" t="s">
        <v>3614</v>
      </c>
      <c r="H3408" t="s">
        <v>136</v>
      </c>
    </row>
    <row r="3409" spans="1:8">
      <c r="A3409" t="s">
        <v>3985</v>
      </c>
      <c r="B3409">
        <v>23.69838</v>
      </c>
      <c r="C3409">
        <v>90.42739</v>
      </c>
      <c r="D3409" t="s">
        <v>568</v>
      </c>
      <c r="E3409" t="s">
        <v>569</v>
      </c>
      <c r="F3409" t="s">
        <v>570</v>
      </c>
      <c r="G3409" t="s">
        <v>3614</v>
      </c>
      <c r="H3409" t="s">
        <v>136</v>
      </c>
    </row>
    <row r="3410" spans="1:8">
      <c r="A3410" t="s">
        <v>3986</v>
      </c>
      <c r="B3410">
        <v>23.69224</v>
      </c>
      <c r="C3410">
        <v>90.43519999999999</v>
      </c>
      <c r="D3410" t="s">
        <v>568</v>
      </c>
      <c r="E3410" t="s">
        <v>569</v>
      </c>
      <c r="F3410" t="s">
        <v>570</v>
      </c>
      <c r="G3410" t="s">
        <v>3614</v>
      </c>
      <c r="H3410" t="s">
        <v>136</v>
      </c>
    </row>
    <row r="3411" spans="1:8">
      <c r="A3411" t="s">
        <v>3987</v>
      </c>
      <c r="B3411">
        <v>23.67953</v>
      </c>
      <c r="C3411">
        <v>90.44593</v>
      </c>
      <c r="D3411" t="s">
        <v>568</v>
      </c>
      <c r="E3411" t="s">
        <v>569</v>
      </c>
      <c r="F3411" t="s">
        <v>570</v>
      </c>
      <c r="G3411" t="s">
        <v>3614</v>
      </c>
      <c r="H3411" t="s">
        <v>136</v>
      </c>
    </row>
    <row r="3412" spans="1:8">
      <c r="A3412" t="s">
        <v>3988</v>
      </c>
      <c r="B3412">
        <v>23.70192</v>
      </c>
      <c r="C3412">
        <v>90.43986</v>
      </c>
      <c r="D3412" t="s">
        <v>568</v>
      </c>
      <c r="E3412" t="s">
        <v>569</v>
      </c>
      <c r="F3412" t="s">
        <v>570</v>
      </c>
      <c r="G3412" t="s">
        <v>3614</v>
      </c>
      <c r="H3412" t="s">
        <v>136</v>
      </c>
    </row>
    <row r="3413" spans="1:8">
      <c r="A3413" t="s">
        <v>3989</v>
      </c>
      <c r="B3413">
        <v>23.70173</v>
      </c>
      <c r="C3413">
        <v>90.43011</v>
      </c>
      <c r="D3413" t="s">
        <v>568</v>
      </c>
      <c r="E3413" t="s">
        <v>569</v>
      </c>
      <c r="F3413" t="s">
        <v>570</v>
      </c>
      <c r="G3413" t="s">
        <v>3614</v>
      </c>
      <c r="H3413" t="s">
        <v>136</v>
      </c>
    </row>
    <row r="3414" spans="1:8">
      <c r="A3414" t="s">
        <v>3990</v>
      </c>
      <c r="B3414">
        <v>23.69524</v>
      </c>
      <c r="C3414">
        <v>90.43035</v>
      </c>
      <c r="D3414" t="s">
        <v>568</v>
      </c>
      <c r="E3414" t="s">
        <v>569</v>
      </c>
      <c r="F3414" t="s">
        <v>570</v>
      </c>
      <c r="G3414" t="s">
        <v>3614</v>
      </c>
      <c r="H3414" t="s">
        <v>136</v>
      </c>
    </row>
    <row r="3415" spans="1:8">
      <c r="A3415" t="s">
        <v>3991</v>
      </c>
      <c r="B3415">
        <v>23.693148</v>
      </c>
      <c r="C3415">
        <v>90.432515</v>
      </c>
      <c r="D3415" t="s">
        <v>568</v>
      </c>
      <c r="E3415" t="s">
        <v>569</v>
      </c>
      <c r="F3415" t="s">
        <v>570</v>
      </c>
      <c r="G3415" t="s">
        <v>3614</v>
      </c>
      <c r="H3415" t="s">
        <v>136</v>
      </c>
    </row>
    <row r="3416" spans="1:8">
      <c r="A3416" t="s">
        <v>3992</v>
      </c>
      <c r="B3416">
        <v>23.70051156</v>
      </c>
      <c r="C3416">
        <v>90.42383361</v>
      </c>
      <c r="D3416" t="s">
        <v>568</v>
      </c>
      <c r="E3416" t="s">
        <v>569</v>
      </c>
      <c r="F3416" t="s">
        <v>570</v>
      </c>
      <c r="G3416" t="s">
        <v>3614</v>
      </c>
      <c r="H3416" t="s">
        <v>136</v>
      </c>
    </row>
    <row r="3417" spans="1:8">
      <c r="A3417" t="s">
        <v>3993</v>
      </c>
      <c r="B3417">
        <v>23.71521089</v>
      </c>
      <c r="C3417">
        <v>90.42352553000001</v>
      </c>
      <c r="D3417" t="s">
        <v>568</v>
      </c>
      <c r="E3417" t="s">
        <v>569</v>
      </c>
      <c r="F3417" t="s">
        <v>570</v>
      </c>
      <c r="G3417" t="s">
        <v>3614</v>
      </c>
      <c r="H3417" t="s">
        <v>136</v>
      </c>
    </row>
    <row r="3418" spans="1:8">
      <c r="A3418" t="s">
        <v>3994</v>
      </c>
      <c r="B3418">
        <v>23.70562667</v>
      </c>
      <c r="C3418">
        <v>90.42419397</v>
      </c>
      <c r="D3418" t="s">
        <v>568</v>
      </c>
      <c r="E3418" t="s">
        <v>569</v>
      </c>
      <c r="F3418" t="s">
        <v>570</v>
      </c>
      <c r="G3418" t="s">
        <v>3614</v>
      </c>
      <c r="H3418" t="s">
        <v>136</v>
      </c>
    </row>
    <row r="3419" spans="1:8">
      <c r="A3419" t="s">
        <v>3995</v>
      </c>
      <c r="B3419">
        <v>23.71404533</v>
      </c>
      <c r="C3419">
        <v>90.4174999</v>
      </c>
      <c r="D3419" t="s">
        <v>568</v>
      </c>
      <c r="E3419" t="s">
        <v>569</v>
      </c>
      <c r="F3419" t="s">
        <v>570</v>
      </c>
      <c r="G3419" t="s">
        <v>3614</v>
      </c>
      <c r="H3419" t="s">
        <v>136</v>
      </c>
    </row>
    <row r="3420" spans="1:8">
      <c r="A3420" t="s">
        <v>3996</v>
      </c>
      <c r="B3420">
        <v>23.7051025</v>
      </c>
      <c r="C3420">
        <v>90.41819535</v>
      </c>
      <c r="D3420" t="s">
        <v>568</v>
      </c>
      <c r="E3420" t="s">
        <v>569</v>
      </c>
      <c r="F3420" t="s">
        <v>570</v>
      </c>
      <c r="G3420" t="s">
        <v>3614</v>
      </c>
      <c r="H3420" t="s">
        <v>136</v>
      </c>
    </row>
    <row r="3421" spans="1:8">
      <c r="A3421" t="s">
        <v>3997</v>
      </c>
      <c r="B3421">
        <v>23.71087935</v>
      </c>
      <c r="C3421">
        <v>90.41980703999999</v>
      </c>
      <c r="D3421" t="s">
        <v>568</v>
      </c>
      <c r="E3421" t="s">
        <v>569</v>
      </c>
      <c r="F3421" t="s">
        <v>570</v>
      </c>
      <c r="G3421" t="s">
        <v>3614</v>
      </c>
      <c r="H3421" t="s">
        <v>136</v>
      </c>
    </row>
    <row r="3422" spans="1:8">
      <c r="A3422" t="s">
        <v>3998</v>
      </c>
      <c r="B3422">
        <v>23.70817994</v>
      </c>
      <c r="C3422">
        <v>90.42194807</v>
      </c>
      <c r="D3422" t="s">
        <v>568</v>
      </c>
      <c r="E3422" t="s">
        <v>569</v>
      </c>
      <c r="F3422" t="s">
        <v>570</v>
      </c>
      <c r="G3422" t="s">
        <v>3614</v>
      </c>
      <c r="H3422" t="s">
        <v>136</v>
      </c>
    </row>
    <row r="3423" spans="1:8">
      <c r="A3423" t="s">
        <v>3999</v>
      </c>
      <c r="B3423">
        <v>23.70104608</v>
      </c>
      <c r="C3423">
        <v>90.42069624</v>
      </c>
      <c r="D3423" t="s">
        <v>568</v>
      </c>
      <c r="E3423" t="s">
        <v>569</v>
      </c>
      <c r="F3423" t="s">
        <v>570</v>
      </c>
      <c r="G3423" t="s">
        <v>3614</v>
      </c>
      <c r="H3423" t="s">
        <v>136</v>
      </c>
    </row>
    <row r="3424" spans="1:8">
      <c r="A3424" t="s">
        <v>4000</v>
      </c>
      <c r="B3424">
        <v>23.705333</v>
      </c>
      <c r="C3424">
        <v>90.420833</v>
      </c>
      <c r="D3424" t="s">
        <v>568</v>
      </c>
      <c r="E3424" t="s">
        <v>569</v>
      </c>
      <c r="F3424" t="s">
        <v>570</v>
      </c>
      <c r="G3424" t="s">
        <v>3614</v>
      </c>
      <c r="H3424" t="s">
        <v>136</v>
      </c>
    </row>
    <row r="3425" spans="1:8">
      <c r="A3425" t="s">
        <v>4001</v>
      </c>
      <c r="B3425">
        <v>23.71202</v>
      </c>
      <c r="C3425">
        <v>90.41773000000001</v>
      </c>
      <c r="D3425" t="s">
        <v>568</v>
      </c>
      <c r="E3425" t="s">
        <v>569</v>
      </c>
      <c r="F3425" t="s">
        <v>570</v>
      </c>
      <c r="G3425" t="s">
        <v>3614</v>
      </c>
      <c r="H3425" t="s">
        <v>136</v>
      </c>
    </row>
    <row r="3426" spans="1:8">
      <c r="A3426" t="s">
        <v>4002</v>
      </c>
      <c r="B3426">
        <v>23.70835</v>
      </c>
      <c r="C3426">
        <v>90.41937</v>
      </c>
      <c r="D3426" t="s">
        <v>568</v>
      </c>
      <c r="E3426" t="s">
        <v>569</v>
      </c>
      <c r="F3426" t="s">
        <v>570</v>
      </c>
      <c r="G3426" t="s">
        <v>3614</v>
      </c>
      <c r="H3426" t="s">
        <v>136</v>
      </c>
    </row>
    <row r="3427" spans="1:8">
      <c r="A3427" t="s">
        <v>4003</v>
      </c>
      <c r="B3427">
        <v>23.70825</v>
      </c>
      <c r="C3427">
        <v>90.41998</v>
      </c>
      <c r="D3427" t="s">
        <v>568</v>
      </c>
      <c r="E3427" t="s">
        <v>569</v>
      </c>
      <c r="F3427" t="s">
        <v>570</v>
      </c>
      <c r="G3427" t="s">
        <v>3614</v>
      </c>
      <c r="H3427" t="s">
        <v>136</v>
      </c>
    </row>
    <row r="3428" spans="1:8">
      <c r="A3428" t="s">
        <v>4004</v>
      </c>
      <c r="B3428">
        <v>23.702817</v>
      </c>
      <c r="C3428">
        <v>90.419737</v>
      </c>
      <c r="D3428" t="s">
        <v>568</v>
      </c>
      <c r="E3428" t="s">
        <v>569</v>
      </c>
      <c r="F3428" t="s">
        <v>570</v>
      </c>
      <c r="G3428" t="s">
        <v>3614</v>
      </c>
      <c r="H3428" t="s">
        <v>136</v>
      </c>
    </row>
    <row r="3429" spans="1:8">
      <c r="A3429" t="s">
        <v>4005</v>
      </c>
      <c r="B3429">
        <v>23.7647</v>
      </c>
      <c r="C3429">
        <v>90.288855</v>
      </c>
      <c r="D3429" t="s">
        <v>568</v>
      </c>
      <c r="E3429" t="s">
        <v>569</v>
      </c>
      <c r="F3429" t="s">
        <v>570</v>
      </c>
      <c r="G3429" t="s">
        <v>3614</v>
      </c>
      <c r="H3429" t="s">
        <v>136</v>
      </c>
    </row>
    <row r="3430" spans="1:8">
      <c r="A3430" t="s">
        <v>4006</v>
      </c>
      <c r="B3430">
        <v>23.77436</v>
      </c>
      <c r="C3430">
        <v>90.24256</v>
      </c>
      <c r="D3430" t="s">
        <v>568</v>
      </c>
      <c r="E3430" t="s">
        <v>569</v>
      </c>
      <c r="F3430" t="s">
        <v>570</v>
      </c>
      <c r="G3430" t="s">
        <v>3614</v>
      </c>
      <c r="H3430" t="s">
        <v>136</v>
      </c>
    </row>
    <row r="3431" spans="1:8">
      <c r="A3431" t="s">
        <v>4007</v>
      </c>
      <c r="B3431">
        <v>23.76936</v>
      </c>
      <c r="C3431">
        <v>90.30110999999999</v>
      </c>
      <c r="D3431" t="s">
        <v>568</v>
      </c>
      <c r="E3431" t="s">
        <v>569</v>
      </c>
      <c r="F3431" t="s">
        <v>570</v>
      </c>
      <c r="G3431" t="s">
        <v>3614</v>
      </c>
      <c r="H3431" t="s">
        <v>136</v>
      </c>
    </row>
    <row r="3432" spans="1:8">
      <c r="A3432" t="s">
        <v>4008</v>
      </c>
      <c r="B3432">
        <v>23.5522</v>
      </c>
      <c r="C3432">
        <v>90.6519</v>
      </c>
      <c r="D3432" t="s">
        <v>568</v>
      </c>
      <c r="E3432" t="s">
        <v>569</v>
      </c>
      <c r="F3432" t="s">
        <v>3693</v>
      </c>
      <c r="G3432" t="s">
        <v>3614</v>
      </c>
      <c r="H3432" t="s">
        <v>136</v>
      </c>
    </row>
    <row r="3433" spans="1:8">
      <c r="A3433" t="s">
        <v>4009</v>
      </c>
      <c r="B3433">
        <v>23.53984728</v>
      </c>
      <c r="C3433">
        <v>90.61258185</v>
      </c>
      <c r="D3433" t="s">
        <v>568</v>
      </c>
      <c r="E3433" t="s">
        <v>569</v>
      </c>
      <c r="F3433" t="s">
        <v>3693</v>
      </c>
      <c r="G3433" t="s">
        <v>3614</v>
      </c>
      <c r="H3433" t="s">
        <v>136</v>
      </c>
    </row>
    <row r="3434" spans="1:8">
      <c r="A3434" t="s">
        <v>4010</v>
      </c>
      <c r="B3434">
        <v>23.60081618</v>
      </c>
      <c r="C3434">
        <v>90.62232403</v>
      </c>
      <c r="D3434" t="s">
        <v>568</v>
      </c>
      <c r="E3434" t="s">
        <v>569</v>
      </c>
      <c r="F3434" t="s">
        <v>3693</v>
      </c>
      <c r="G3434" t="s">
        <v>3614</v>
      </c>
      <c r="H3434" t="s">
        <v>136</v>
      </c>
    </row>
    <row r="3435" spans="1:8">
      <c r="A3435" t="s">
        <v>4011</v>
      </c>
      <c r="B3435">
        <v>23.52906905</v>
      </c>
      <c r="C3435">
        <v>90.63988567</v>
      </c>
      <c r="D3435" t="s">
        <v>568</v>
      </c>
      <c r="E3435" t="s">
        <v>569</v>
      </c>
      <c r="F3435" t="s">
        <v>3693</v>
      </c>
      <c r="G3435" t="s">
        <v>3614</v>
      </c>
      <c r="H3435" t="s">
        <v>136</v>
      </c>
    </row>
    <row r="3436" spans="1:8">
      <c r="A3436" t="s">
        <v>4012</v>
      </c>
      <c r="B3436">
        <v>23.5911796</v>
      </c>
      <c r="C3436">
        <v>90.60149735</v>
      </c>
      <c r="D3436" t="s">
        <v>568</v>
      </c>
      <c r="E3436" t="s">
        <v>569</v>
      </c>
      <c r="F3436" t="s">
        <v>3693</v>
      </c>
      <c r="G3436" t="s">
        <v>3614</v>
      </c>
      <c r="H3436" t="s">
        <v>136</v>
      </c>
    </row>
    <row r="3437" spans="1:8">
      <c r="A3437" t="s">
        <v>4013</v>
      </c>
      <c r="B3437">
        <v>23.56048652</v>
      </c>
      <c r="C3437">
        <v>90.67591127999999</v>
      </c>
      <c r="D3437" t="s">
        <v>568</v>
      </c>
      <c r="E3437" t="s">
        <v>569</v>
      </c>
      <c r="F3437" t="s">
        <v>3693</v>
      </c>
      <c r="G3437" t="s">
        <v>3614</v>
      </c>
      <c r="H3437" t="s">
        <v>136</v>
      </c>
    </row>
    <row r="3438" spans="1:8">
      <c r="A3438" t="s">
        <v>4014</v>
      </c>
      <c r="B3438">
        <v>23.529695</v>
      </c>
      <c r="C3438">
        <v>90.688382</v>
      </c>
      <c r="D3438" t="s">
        <v>568</v>
      </c>
      <c r="E3438" t="s">
        <v>569</v>
      </c>
      <c r="F3438" t="s">
        <v>3693</v>
      </c>
      <c r="G3438" t="s">
        <v>3614</v>
      </c>
      <c r="H3438" t="s">
        <v>136</v>
      </c>
    </row>
    <row r="3439" spans="1:8">
      <c r="A3439" t="s">
        <v>4015</v>
      </c>
      <c r="B3439">
        <v>23.54486111</v>
      </c>
      <c r="C3439">
        <v>90.58997222000001</v>
      </c>
      <c r="D3439" t="s">
        <v>568</v>
      </c>
      <c r="E3439" t="s">
        <v>569</v>
      </c>
      <c r="F3439" t="s">
        <v>3693</v>
      </c>
      <c r="G3439" t="s">
        <v>3614</v>
      </c>
      <c r="H3439" t="s">
        <v>136</v>
      </c>
    </row>
    <row r="3440" spans="1:8">
      <c r="A3440" t="s">
        <v>4016</v>
      </c>
      <c r="B3440">
        <v>23.54319444</v>
      </c>
      <c r="C3440">
        <v>90.66605556</v>
      </c>
      <c r="D3440" t="s">
        <v>568</v>
      </c>
      <c r="E3440" t="s">
        <v>569</v>
      </c>
      <c r="F3440" t="s">
        <v>3693</v>
      </c>
      <c r="G3440" t="s">
        <v>3614</v>
      </c>
      <c r="H3440" t="s">
        <v>136</v>
      </c>
    </row>
    <row r="3441" spans="1:8">
      <c r="A3441" t="s">
        <v>4017</v>
      </c>
      <c r="B3441">
        <v>23.56258333</v>
      </c>
      <c r="C3441">
        <v>90.62316667</v>
      </c>
      <c r="D3441" t="s">
        <v>568</v>
      </c>
      <c r="E3441" t="s">
        <v>569</v>
      </c>
      <c r="F3441" t="s">
        <v>3693</v>
      </c>
      <c r="G3441" t="s">
        <v>3614</v>
      </c>
      <c r="H3441" t="s">
        <v>136</v>
      </c>
    </row>
    <row r="3442" spans="1:8">
      <c r="A3442" t="s">
        <v>4018</v>
      </c>
      <c r="B3442">
        <v>23.51117</v>
      </c>
      <c r="C3442">
        <v>90.67173</v>
      </c>
      <c r="D3442" t="s">
        <v>568</v>
      </c>
      <c r="E3442" t="s">
        <v>569</v>
      </c>
      <c r="F3442" t="s">
        <v>3693</v>
      </c>
      <c r="G3442" t="s">
        <v>3614</v>
      </c>
      <c r="H3442" t="s">
        <v>136</v>
      </c>
    </row>
    <row r="3443" spans="1:8">
      <c r="A3443" t="s">
        <v>4019</v>
      </c>
      <c r="B3443">
        <v>23.56782</v>
      </c>
      <c r="C3443">
        <v>90.64771</v>
      </c>
      <c r="D3443" t="s">
        <v>568</v>
      </c>
      <c r="E3443" t="s">
        <v>569</v>
      </c>
      <c r="F3443" t="s">
        <v>3693</v>
      </c>
      <c r="G3443" t="s">
        <v>3614</v>
      </c>
      <c r="H3443" t="s">
        <v>136</v>
      </c>
    </row>
    <row r="3444" spans="1:8">
      <c r="A3444" t="s">
        <v>4020</v>
      </c>
      <c r="B3444">
        <v>23.57358</v>
      </c>
      <c r="C3444">
        <v>90.61919</v>
      </c>
      <c r="D3444" t="s">
        <v>568</v>
      </c>
      <c r="E3444" t="s">
        <v>569</v>
      </c>
      <c r="F3444" t="s">
        <v>3693</v>
      </c>
      <c r="G3444" t="s">
        <v>3614</v>
      </c>
      <c r="H3444" t="s">
        <v>136</v>
      </c>
    </row>
    <row r="3445" spans="1:8">
      <c r="A3445" t="s">
        <v>4021</v>
      </c>
      <c r="B3445">
        <v>23.59629</v>
      </c>
      <c r="C3445">
        <v>90.61011000000001</v>
      </c>
      <c r="D3445" t="s">
        <v>568</v>
      </c>
      <c r="E3445" t="s">
        <v>569</v>
      </c>
      <c r="F3445" t="s">
        <v>3693</v>
      </c>
      <c r="G3445" t="s">
        <v>3614</v>
      </c>
      <c r="H3445" t="s">
        <v>136</v>
      </c>
    </row>
    <row r="3446" spans="1:8">
      <c r="A3446" t="s">
        <v>4022</v>
      </c>
      <c r="B3446">
        <v>23.53761</v>
      </c>
      <c r="C3446">
        <v>90.68223999999999</v>
      </c>
      <c r="D3446" t="s">
        <v>568</v>
      </c>
      <c r="E3446" t="s">
        <v>569</v>
      </c>
      <c r="F3446" t="s">
        <v>3693</v>
      </c>
      <c r="G3446" t="s">
        <v>3614</v>
      </c>
      <c r="H3446" t="s">
        <v>136</v>
      </c>
    </row>
    <row r="3447" spans="1:8">
      <c r="A3447" t="s">
        <v>4023</v>
      </c>
      <c r="B3447">
        <v>23.58298</v>
      </c>
      <c r="C3447">
        <v>90.64089</v>
      </c>
      <c r="D3447" t="s">
        <v>568</v>
      </c>
      <c r="E3447" t="s">
        <v>569</v>
      </c>
      <c r="F3447" t="s">
        <v>3693</v>
      </c>
      <c r="G3447" t="s">
        <v>3614</v>
      </c>
      <c r="H3447" t="s">
        <v>136</v>
      </c>
    </row>
    <row r="3448" spans="1:8">
      <c r="A3448" t="s">
        <v>4024</v>
      </c>
      <c r="B3448">
        <v>23.59039</v>
      </c>
      <c r="C3448">
        <v>90.63121</v>
      </c>
      <c r="D3448" t="s">
        <v>568</v>
      </c>
      <c r="E3448" t="s">
        <v>569</v>
      </c>
      <c r="F3448" t="s">
        <v>3693</v>
      </c>
      <c r="G3448" t="s">
        <v>3614</v>
      </c>
      <c r="H3448" t="s">
        <v>136</v>
      </c>
    </row>
    <row r="3449" spans="1:8">
      <c r="A3449" t="s">
        <v>4025</v>
      </c>
      <c r="B3449">
        <v>23.5561</v>
      </c>
      <c r="C3449">
        <v>90.6623</v>
      </c>
      <c r="D3449" t="s">
        <v>568</v>
      </c>
      <c r="E3449" t="s">
        <v>569</v>
      </c>
      <c r="F3449" t="s">
        <v>3693</v>
      </c>
      <c r="G3449" t="s">
        <v>3614</v>
      </c>
      <c r="H3449" t="s">
        <v>136</v>
      </c>
    </row>
    <row r="3450" spans="1:8">
      <c r="A3450" t="s">
        <v>4026</v>
      </c>
      <c r="B3450">
        <v>23.56007</v>
      </c>
      <c r="C3450">
        <v>90.58739</v>
      </c>
      <c r="D3450" t="s">
        <v>568</v>
      </c>
      <c r="E3450" t="s">
        <v>569</v>
      </c>
      <c r="F3450" t="s">
        <v>3693</v>
      </c>
      <c r="G3450" t="s">
        <v>3614</v>
      </c>
      <c r="H3450" t="s">
        <v>136</v>
      </c>
    </row>
    <row r="3451" spans="1:8">
      <c r="A3451" t="s">
        <v>4027</v>
      </c>
      <c r="B3451">
        <v>23.51781</v>
      </c>
      <c r="C3451">
        <v>90.70594</v>
      </c>
      <c r="D3451" t="s">
        <v>568</v>
      </c>
      <c r="E3451" t="s">
        <v>569</v>
      </c>
      <c r="F3451" t="s">
        <v>3693</v>
      </c>
      <c r="G3451" t="s">
        <v>3614</v>
      </c>
      <c r="H3451" t="s">
        <v>136</v>
      </c>
    </row>
    <row r="3452" spans="1:8">
      <c r="A3452" t="s">
        <v>4028</v>
      </c>
      <c r="B3452">
        <v>23.55844</v>
      </c>
      <c r="C3452">
        <v>90.63876</v>
      </c>
      <c r="D3452" t="s">
        <v>568</v>
      </c>
      <c r="E3452" t="s">
        <v>569</v>
      </c>
      <c r="F3452" t="s">
        <v>3693</v>
      </c>
      <c r="G3452" t="s">
        <v>3614</v>
      </c>
      <c r="H3452" t="s">
        <v>136</v>
      </c>
    </row>
    <row r="3453" spans="1:8">
      <c r="A3453" t="s">
        <v>4029</v>
      </c>
      <c r="B3453">
        <v>23.51793</v>
      </c>
      <c r="C3453">
        <v>90.61499000000001</v>
      </c>
      <c r="D3453" t="s">
        <v>568</v>
      </c>
      <c r="E3453" t="s">
        <v>569</v>
      </c>
      <c r="F3453" t="s">
        <v>3693</v>
      </c>
      <c r="G3453" t="s">
        <v>3614</v>
      </c>
      <c r="H3453" t="s">
        <v>136</v>
      </c>
    </row>
    <row r="3454" spans="1:8">
      <c r="A3454" t="s">
        <v>4030</v>
      </c>
      <c r="B3454">
        <v>23.59756</v>
      </c>
      <c r="C3454">
        <v>90.57411</v>
      </c>
      <c r="D3454" t="s">
        <v>568</v>
      </c>
      <c r="E3454" t="s">
        <v>569</v>
      </c>
      <c r="F3454" t="s">
        <v>1246</v>
      </c>
      <c r="G3454" t="s">
        <v>3614</v>
      </c>
      <c r="H3454" t="s">
        <v>136</v>
      </c>
    </row>
    <row r="3455" spans="1:8">
      <c r="A3455" t="s">
        <v>4031</v>
      </c>
      <c r="B3455">
        <v>23.56277</v>
      </c>
      <c r="C3455">
        <v>90.60776</v>
      </c>
      <c r="D3455" t="s">
        <v>568</v>
      </c>
      <c r="E3455" t="s">
        <v>569</v>
      </c>
      <c r="F3455" t="s">
        <v>3693</v>
      </c>
      <c r="G3455" t="s">
        <v>3614</v>
      </c>
      <c r="H3455" t="s">
        <v>136</v>
      </c>
    </row>
    <row r="3456" spans="1:8">
      <c r="A3456" t="s">
        <v>4032</v>
      </c>
      <c r="B3456">
        <v>23.57953</v>
      </c>
      <c r="C3456">
        <v>90.59504</v>
      </c>
      <c r="D3456" t="s">
        <v>568</v>
      </c>
      <c r="E3456" t="s">
        <v>569</v>
      </c>
      <c r="F3456" t="s">
        <v>3693</v>
      </c>
      <c r="G3456" t="s">
        <v>3614</v>
      </c>
      <c r="H3456" t="s">
        <v>136</v>
      </c>
    </row>
    <row r="3457" spans="1:8">
      <c r="A3457" t="s">
        <v>4033</v>
      </c>
      <c r="B3457">
        <v>23.61156</v>
      </c>
      <c r="C3457">
        <v>90.65516</v>
      </c>
      <c r="D3457" t="s">
        <v>568</v>
      </c>
      <c r="E3457" t="s">
        <v>569</v>
      </c>
      <c r="F3457" t="s">
        <v>3693</v>
      </c>
      <c r="G3457" t="s">
        <v>3614</v>
      </c>
      <c r="H3457" t="s">
        <v>136</v>
      </c>
    </row>
    <row r="3458" spans="1:8">
      <c r="A3458" t="s">
        <v>4034</v>
      </c>
      <c r="B3458">
        <v>23.534143</v>
      </c>
      <c r="C3458">
        <v>90.595078</v>
      </c>
      <c r="D3458" t="s">
        <v>568</v>
      </c>
      <c r="E3458" t="s">
        <v>569</v>
      </c>
      <c r="F3458" t="s">
        <v>3693</v>
      </c>
      <c r="G3458" t="s">
        <v>3614</v>
      </c>
      <c r="H3458" t="s">
        <v>136</v>
      </c>
    </row>
    <row r="3459" spans="1:8">
      <c r="A3459" t="s">
        <v>4035</v>
      </c>
      <c r="B3459">
        <v>23.612134</v>
      </c>
      <c r="C3459">
        <v>90.641955</v>
      </c>
      <c r="D3459" t="s">
        <v>568</v>
      </c>
      <c r="E3459" t="s">
        <v>569</v>
      </c>
      <c r="F3459" t="s">
        <v>3693</v>
      </c>
      <c r="G3459" t="s">
        <v>3614</v>
      </c>
      <c r="H3459" t="s">
        <v>136</v>
      </c>
    </row>
    <row r="3460" spans="1:8">
      <c r="A3460" t="s">
        <v>4036</v>
      </c>
      <c r="B3460">
        <v>23.5761</v>
      </c>
      <c r="C3460">
        <v>90.64368</v>
      </c>
      <c r="D3460" t="s">
        <v>568</v>
      </c>
      <c r="E3460" t="s">
        <v>569</v>
      </c>
      <c r="F3460" t="s">
        <v>3693</v>
      </c>
      <c r="G3460" t="s">
        <v>3614</v>
      </c>
      <c r="H3460" t="s">
        <v>136</v>
      </c>
    </row>
    <row r="3461" spans="1:8">
      <c r="A3461" t="s">
        <v>4037</v>
      </c>
      <c r="B3461">
        <v>23.53454</v>
      </c>
      <c r="C3461">
        <v>90.66651</v>
      </c>
      <c r="D3461" t="s">
        <v>568</v>
      </c>
      <c r="E3461" t="s">
        <v>569</v>
      </c>
      <c r="F3461" t="s">
        <v>3693</v>
      </c>
      <c r="G3461" t="s">
        <v>3614</v>
      </c>
      <c r="H3461" t="s">
        <v>136</v>
      </c>
    </row>
    <row r="3462" spans="1:8">
      <c r="A3462" t="s">
        <v>4038</v>
      </c>
      <c r="B3462">
        <v>23.59703</v>
      </c>
      <c r="C3462">
        <v>90.62967</v>
      </c>
      <c r="D3462" t="s">
        <v>568</v>
      </c>
      <c r="E3462" t="s">
        <v>569</v>
      </c>
      <c r="F3462" t="s">
        <v>3693</v>
      </c>
      <c r="G3462" t="s">
        <v>3614</v>
      </c>
      <c r="H3462" t="s">
        <v>136</v>
      </c>
    </row>
    <row r="3463" spans="1:8">
      <c r="A3463" t="s">
        <v>4039</v>
      </c>
      <c r="B3463">
        <v>23.54205</v>
      </c>
      <c r="C3463">
        <v>90.6464</v>
      </c>
      <c r="D3463" t="s">
        <v>568</v>
      </c>
      <c r="E3463" t="s">
        <v>569</v>
      </c>
      <c r="F3463" t="s">
        <v>3693</v>
      </c>
      <c r="G3463" t="s">
        <v>3614</v>
      </c>
      <c r="H3463" t="s">
        <v>136</v>
      </c>
    </row>
    <row r="3464" spans="1:8">
      <c r="A3464" t="s">
        <v>4040</v>
      </c>
      <c r="B3464">
        <v>23.52382</v>
      </c>
      <c r="C3464">
        <v>90.60284</v>
      </c>
      <c r="D3464" t="s">
        <v>568</v>
      </c>
      <c r="E3464" t="s">
        <v>569</v>
      </c>
      <c r="F3464" t="s">
        <v>3693</v>
      </c>
      <c r="G3464" t="s">
        <v>3614</v>
      </c>
      <c r="H3464" t="s">
        <v>136</v>
      </c>
    </row>
    <row r="3465" spans="1:8">
      <c r="A3465" t="s">
        <v>4041</v>
      </c>
      <c r="B3465">
        <v>23.5456217</v>
      </c>
      <c r="C3465">
        <v>90.6721361</v>
      </c>
      <c r="D3465" t="s">
        <v>568</v>
      </c>
      <c r="E3465" t="s">
        <v>569</v>
      </c>
      <c r="F3465" t="s">
        <v>3693</v>
      </c>
      <c r="G3465" t="s">
        <v>3614</v>
      </c>
      <c r="H3465" t="s">
        <v>136</v>
      </c>
    </row>
    <row r="3466" spans="1:8">
      <c r="A3466" t="s">
        <v>4042</v>
      </c>
      <c r="B3466">
        <v>23.52156219</v>
      </c>
      <c r="C3466">
        <v>90.36219332</v>
      </c>
      <c r="D3466" t="s">
        <v>568</v>
      </c>
      <c r="E3466" t="s">
        <v>569</v>
      </c>
      <c r="F3466" t="s">
        <v>3693</v>
      </c>
      <c r="G3466" t="s">
        <v>3614</v>
      </c>
      <c r="H3466" t="s">
        <v>136</v>
      </c>
    </row>
    <row r="3467" spans="1:8">
      <c r="A3467" t="s">
        <v>4043</v>
      </c>
      <c r="B3467">
        <v>23.45558333</v>
      </c>
      <c r="C3467">
        <v>90.40594444</v>
      </c>
      <c r="D3467" t="s">
        <v>568</v>
      </c>
      <c r="E3467" t="s">
        <v>569</v>
      </c>
      <c r="F3467" t="s">
        <v>3693</v>
      </c>
      <c r="G3467" t="s">
        <v>3614</v>
      </c>
      <c r="H3467" t="s">
        <v>136</v>
      </c>
    </row>
    <row r="3468" spans="1:8">
      <c r="A3468" t="s">
        <v>4044</v>
      </c>
      <c r="B3468">
        <v>23.48083333</v>
      </c>
      <c r="C3468">
        <v>90.36744444</v>
      </c>
      <c r="D3468" t="s">
        <v>568</v>
      </c>
      <c r="E3468" t="s">
        <v>569</v>
      </c>
      <c r="F3468" t="s">
        <v>3693</v>
      </c>
      <c r="G3468" t="s">
        <v>3614</v>
      </c>
      <c r="H3468" t="s">
        <v>136</v>
      </c>
    </row>
    <row r="3469" spans="1:8">
      <c r="A3469" t="s">
        <v>4045</v>
      </c>
      <c r="B3469">
        <v>23.501</v>
      </c>
      <c r="C3469">
        <v>90.38160000000001</v>
      </c>
      <c r="D3469" t="s">
        <v>568</v>
      </c>
      <c r="E3469" t="s">
        <v>569</v>
      </c>
      <c r="F3469" t="s">
        <v>3693</v>
      </c>
      <c r="G3469" t="s">
        <v>3614</v>
      </c>
      <c r="H3469" t="s">
        <v>136</v>
      </c>
    </row>
    <row r="3470" spans="1:8">
      <c r="A3470" t="s">
        <v>4046</v>
      </c>
      <c r="B3470">
        <v>23.49671</v>
      </c>
      <c r="C3470">
        <v>90.23885</v>
      </c>
      <c r="D3470" t="s">
        <v>568</v>
      </c>
      <c r="E3470" t="s">
        <v>569</v>
      </c>
      <c r="F3470" t="s">
        <v>3693</v>
      </c>
      <c r="G3470" t="s">
        <v>3614</v>
      </c>
      <c r="H3470" t="s">
        <v>136</v>
      </c>
    </row>
    <row r="3471" spans="1:8">
      <c r="A3471" t="s">
        <v>4047</v>
      </c>
      <c r="B3471">
        <v>23.49395</v>
      </c>
      <c r="C3471">
        <v>90.29115</v>
      </c>
      <c r="D3471" t="s">
        <v>568</v>
      </c>
      <c r="E3471" t="s">
        <v>569</v>
      </c>
      <c r="F3471" t="s">
        <v>3693</v>
      </c>
      <c r="G3471" t="s">
        <v>3614</v>
      </c>
      <c r="H3471" t="s">
        <v>136</v>
      </c>
    </row>
    <row r="3472" spans="1:8">
      <c r="A3472" t="s">
        <v>4048</v>
      </c>
      <c r="B3472">
        <v>23.4866</v>
      </c>
      <c r="C3472">
        <v>90.31870000000001</v>
      </c>
      <c r="D3472" t="s">
        <v>568</v>
      </c>
      <c r="E3472" t="s">
        <v>569</v>
      </c>
      <c r="F3472" t="s">
        <v>3693</v>
      </c>
      <c r="G3472" t="s">
        <v>3614</v>
      </c>
      <c r="H3472" t="s">
        <v>136</v>
      </c>
    </row>
    <row r="3473" spans="1:8">
      <c r="A3473" t="s">
        <v>4049</v>
      </c>
      <c r="B3473">
        <v>23.47811</v>
      </c>
      <c r="C3473">
        <v>90.30136</v>
      </c>
      <c r="D3473" t="s">
        <v>568</v>
      </c>
      <c r="E3473" t="s">
        <v>569</v>
      </c>
      <c r="F3473" t="s">
        <v>3693</v>
      </c>
      <c r="G3473" t="s">
        <v>3614</v>
      </c>
      <c r="H3473" t="s">
        <v>136</v>
      </c>
    </row>
    <row r="3474" spans="1:8">
      <c r="A3474" t="s">
        <v>4050</v>
      </c>
      <c r="B3474">
        <v>23.4872</v>
      </c>
      <c r="C3474">
        <v>90.26949999999999</v>
      </c>
      <c r="D3474" t="s">
        <v>568</v>
      </c>
      <c r="E3474" t="s">
        <v>569</v>
      </c>
      <c r="F3474" t="s">
        <v>3693</v>
      </c>
      <c r="G3474" t="s">
        <v>3614</v>
      </c>
      <c r="H3474" t="s">
        <v>136</v>
      </c>
    </row>
    <row r="3475" spans="1:8">
      <c r="A3475" t="s">
        <v>4051</v>
      </c>
      <c r="B3475">
        <v>23.47004</v>
      </c>
      <c r="C3475">
        <v>90.33651</v>
      </c>
      <c r="D3475" t="s">
        <v>568</v>
      </c>
      <c r="E3475" t="s">
        <v>569</v>
      </c>
      <c r="F3475" t="s">
        <v>3693</v>
      </c>
      <c r="G3475" t="s">
        <v>3614</v>
      </c>
      <c r="H3475" t="s">
        <v>136</v>
      </c>
    </row>
    <row r="3476" spans="1:8">
      <c r="A3476" t="s">
        <v>4052</v>
      </c>
      <c r="B3476">
        <v>23.47391</v>
      </c>
      <c r="C3476">
        <v>90.26318999999999</v>
      </c>
      <c r="D3476" t="s">
        <v>568</v>
      </c>
      <c r="E3476" t="s">
        <v>569</v>
      </c>
      <c r="F3476" t="s">
        <v>3693</v>
      </c>
      <c r="G3476" t="s">
        <v>3614</v>
      </c>
      <c r="H3476" t="s">
        <v>136</v>
      </c>
    </row>
    <row r="3477" spans="1:8">
      <c r="A3477" t="s">
        <v>4053</v>
      </c>
      <c r="B3477">
        <v>23.47374</v>
      </c>
      <c r="C3477">
        <v>90.28075</v>
      </c>
      <c r="D3477" t="s">
        <v>568</v>
      </c>
      <c r="E3477" t="s">
        <v>569</v>
      </c>
      <c r="F3477" t="s">
        <v>3693</v>
      </c>
      <c r="G3477" t="s">
        <v>3614</v>
      </c>
      <c r="H3477" t="s">
        <v>136</v>
      </c>
    </row>
    <row r="3478" spans="1:8">
      <c r="A3478" t="s">
        <v>4054</v>
      </c>
      <c r="B3478">
        <v>23.48978</v>
      </c>
      <c r="C3478">
        <v>90.34374</v>
      </c>
      <c r="D3478" t="s">
        <v>568</v>
      </c>
      <c r="E3478" t="s">
        <v>569</v>
      </c>
      <c r="F3478" t="s">
        <v>3693</v>
      </c>
      <c r="G3478" t="s">
        <v>3614</v>
      </c>
      <c r="H3478" t="s">
        <v>136</v>
      </c>
    </row>
    <row r="3479" spans="1:8">
      <c r="A3479" t="s">
        <v>4055</v>
      </c>
      <c r="B3479">
        <v>23.48637</v>
      </c>
      <c r="C3479">
        <v>90.24883</v>
      </c>
      <c r="D3479" t="s">
        <v>568</v>
      </c>
      <c r="E3479" t="s">
        <v>569</v>
      </c>
      <c r="F3479" t="s">
        <v>3693</v>
      </c>
      <c r="G3479" t="s">
        <v>3614</v>
      </c>
      <c r="H3479" t="s">
        <v>136</v>
      </c>
    </row>
    <row r="3480" spans="1:8">
      <c r="A3480" t="s">
        <v>4056</v>
      </c>
      <c r="B3480">
        <v>23.46978</v>
      </c>
      <c r="C3480">
        <v>90.28386999999999</v>
      </c>
      <c r="D3480" t="s">
        <v>568</v>
      </c>
      <c r="E3480" t="s">
        <v>569</v>
      </c>
      <c r="F3480" t="s">
        <v>3693</v>
      </c>
      <c r="G3480" t="s">
        <v>3614</v>
      </c>
      <c r="H3480" t="s">
        <v>136</v>
      </c>
    </row>
    <row r="3481" spans="1:8">
      <c r="A3481" t="s">
        <v>4057</v>
      </c>
      <c r="B3481">
        <v>23.46638</v>
      </c>
      <c r="C3481">
        <v>90.35348999999999</v>
      </c>
      <c r="D3481" t="s">
        <v>568</v>
      </c>
      <c r="E3481" t="s">
        <v>569</v>
      </c>
      <c r="F3481" t="s">
        <v>3693</v>
      </c>
      <c r="G3481" t="s">
        <v>3614</v>
      </c>
      <c r="H3481" t="s">
        <v>136</v>
      </c>
    </row>
    <row r="3482" spans="1:8">
      <c r="A3482" t="s">
        <v>4058</v>
      </c>
      <c r="B3482">
        <v>23.5003</v>
      </c>
      <c r="C3482">
        <v>90.36874</v>
      </c>
      <c r="D3482" t="s">
        <v>568</v>
      </c>
      <c r="E3482" t="s">
        <v>569</v>
      </c>
      <c r="F3482" t="s">
        <v>3693</v>
      </c>
      <c r="G3482" t="s">
        <v>3614</v>
      </c>
      <c r="H3482" t="s">
        <v>136</v>
      </c>
    </row>
    <row r="3483" spans="1:8">
      <c r="A3483" t="s">
        <v>4059</v>
      </c>
      <c r="B3483">
        <v>23.47932</v>
      </c>
      <c r="C3483">
        <v>90.25245</v>
      </c>
      <c r="D3483" t="s">
        <v>568</v>
      </c>
      <c r="E3483" t="s">
        <v>569</v>
      </c>
      <c r="F3483" t="s">
        <v>3693</v>
      </c>
      <c r="G3483" t="s">
        <v>3614</v>
      </c>
      <c r="H3483" t="s">
        <v>136</v>
      </c>
    </row>
    <row r="3484" spans="1:8">
      <c r="A3484" t="s">
        <v>4060</v>
      </c>
      <c r="B3484">
        <v>23.469899</v>
      </c>
      <c r="C3484">
        <v>90.315898</v>
      </c>
      <c r="D3484" t="s">
        <v>568</v>
      </c>
      <c r="E3484" t="s">
        <v>569</v>
      </c>
      <c r="F3484" t="s">
        <v>3693</v>
      </c>
      <c r="G3484" t="s">
        <v>3614</v>
      </c>
      <c r="H3484" t="s">
        <v>136</v>
      </c>
    </row>
    <row r="3485" spans="1:8">
      <c r="A3485" t="s">
        <v>4061</v>
      </c>
      <c r="B3485">
        <v>23.46419</v>
      </c>
      <c r="C3485">
        <v>90.37034</v>
      </c>
      <c r="D3485" t="s">
        <v>568</v>
      </c>
      <c r="E3485" t="s">
        <v>569</v>
      </c>
      <c r="F3485" t="s">
        <v>3693</v>
      </c>
      <c r="G3485" t="s">
        <v>3614</v>
      </c>
      <c r="H3485" t="s">
        <v>136</v>
      </c>
    </row>
    <row r="3486" spans="1:8">
      <c r="A3486" t="s">
        <v>4062</v>
      </c>
      <c r="B3486">
        <v>23.46627</v>
      </c>
      <c r="C3486">
        <v>90.391552</v>
      </c>
      <c r="D3486" t="s">
        <v>568</v>
      </c>
      <c r="E3486" t="s">
        <v>569</v>
      </c>
      <c r="F3486" t="s">
        <v>3693</v>
      </c>
      <c r="G3486" t="s">
        <v>3614</v>
      </c>
      <c r="H3486" t="s">
        <v>136</v>
      </c>
    </row>
    <row r="3487" spans="1:8">
      <c r="A3487" t="s">
        <v>4063</v>
      </c>
      <c r="B3487">
        <v>23.476912</v>
      </c>
      <c r="C3487">
        <v>90.342418</v>
      </c>
      <c r="D3487" t="s">
        <v>568</v>
      </c>
      <c r="E3487" t="s">
        <v>569</v>
      </c>
      <c r="F3487" t="s">
        <v>3693</v>
      </c>
      <c r="G3487" t="s">
        <v>3614</v>
      </c>
      <c r="H3487" t="s">
        <v>136</v>
      </c>
    </row>
    <row r="3488" spans="1:8">
      <c r="A3488" t="s">
        <v>4064</v>
      </c>
      <c r="B3488">
        <v>23.55076059</v>
      </c>
      <c r="C3488">
        <v>90.53491304000001</v>
      </c>
      <c r="D3488" t="s">
        <v>568</v>
      </c>
      <c r="E3488" t="s">
        <v>569</v>
      </c>
      <c r="F3488" t="s">
        <v>3693</v>
      </c>
      <c r="G3488" t="s">
        <v>3614</v>
      </c>
      <c r="H3488" t="s">
        <v>136</v>
      </c>
    </row>
    <row r="3489" spans="1:8">
      <c r="A3489" t="s">
        <v>4065</v>
      </c>
      <c r="B3489">
        <v>23.53376463</v>
      </c>
      <c r="C3489">
        <v>90.52710372999999</v>
      </c>
      <c r="D3489" t="s">
        <v>568</v>
      </c>
      <c r="E3489" t="s">
        <v>569</v>
      </c>
      <c r="F3489" t="s">
        <v>3693</v>
      </c>
      <c r="G3489" t="s">
        <v>3614</v>
      </c>
      <c r="H3489" t="s">
        <v>136</v>
      </c>
    </row>
    <row r="3490" spans="1:8">
      <c r="A3490" t="s">
        <v>4066</v>
      </c>
      <c r="B3490">
        <v>23.57003986</v>
      </c>
      <c r="C3490">
        <v>90.49460859</v>
      </c>
      <c r="D3490" t="s">
        <v>568</v>
      </c>
      <c r="E3490" t="s">
        <v>569</v>
      </c>
      <c r="F3490" t="s">
        <v>3693</v>
      </c>
      <c r="G3490" t="s">
        <v>3614</v>
      </c>
      <c r="H3490" t="s">
        <v>136</v>
      </c>
    </row>
    <row r="3491" spans="1:8">
      <c r="A3491" t="s">
        <v>4067</v>
      </c>
      <c r="B3491">
        <v>23.57179114</v>
      </c>
      <c r="C3491">
        <v>90.5159925</v>
      </c>
      <c r="D3491" t="s">
        <v>568</v>
      </c>
      <c r="E3491" t="s">
        <v>569</v>
      </c>
      <c r="F3491" t="s">
        <v>3693</v>
      </c>
      <c r="G3491" t="s">
        <v>3614</v>
      </c>
      <c r="H3491" t="s">
        <v>136</v>
      </c>
    </row>
    <row r="3492" spans="1:8">
      <c r="A3492" t="s">
        <v>4068</v>
      </c>
      <c r="B3492">
        <v>23.5359549</v>
      </c>
      <c r="C3492">
        <v>90.54400020999999</v>
      </c>
      <c r="D3492" t="s">
        <v>568</v>
      </c>
      <c r="E3492" t="s">
        <v>569</v>
      </c>
      <c r="F3492" t="s">
        <v>3693</v>
      </c>
      <c r="G3492" t="s">
        <v>3614</v>
      </c>
      <c r="H3492" t="s">
        <v>136</v>
      </c>
    </row>
    <row r="3493" spans="1:8">
      <c r="A3493" t="s">
        <v>4069</v>
      </c>
      <c r="B3493">
        <v>23.55932112</v>
      </c>
      <c r="C3493">
        <v>90.50844217</v>
      </c>
      <c r="D3493" t="s">
        <v>568</v>
      </c>
      <c r="E3493" t="s">
        <v>569</v>
      </c>
      <c r="F3493" t="s">
        <v>3693</v>
      </c>
      <c r="G3493" t="s">
        <v>3614</v>
      </c>
      <c r="H3493" t="s">
        <v>136</v>
      </c>
    </row>
    <row r="3494" spans="1:8">
      <c r="A3494" t="s">
        <v>4070</v>
      </c>
      <c r="B3494">
        <v>23.5194274</v>
      </c>
      <c r="C3494">
        <v>90.49030032</v>
      </c>
      <c r="D3494" t="s">
        <v>568</v>
      </c>
      <c r="E3494" t="s">
        <v>569</v>
      </c>
      <c r="F3494" t="s">
        <v>3693</v>
      </c>
      <c r="G3494" t="s">
        <v>3614</v>
      </c>
      <c r="H3494" t="s">
        <v>136</v>
      </c>
    </row>
    <row r="3495" spans="1:8">
      <c r="A3495" t="s">
        <v>4071</v>
      </c>
      <c r="B3495">
        <v>23.51855556</v>
      </c>
      <c r="C3495">
        <v>90.53411111</v>
      </c>
      <c r="D3495" t="s">
        <v>568</v>
      </c>
      <c r="E3495" t="s">
        <v>569</v>
      </c>
      <c r="F3495" t="s">
        <v>3693</v>
      </c>
      <c r="G3495" t="s">
        <v>3614</v>
      </c>
      <c r="H3495" t="s">
        <v>136</v>
      </c>
    </row>
    <row r="3496" spans="1:8">
      <c r="A3496" t="s">
        <v>4072</v>
      </c>
      <c r="B3496">
        <v>23.55027778</v>
      </c>
      <c r="C3496">
        <v>90.51322222</v>
      </c>
      <c r="D3496" t="s">
        <v>568</v>
      </c>
      <c r="E3496" t="s">
        <v>569</v>
      </c>
      <c r="F3496" t="s">
        <v>3693</v>
      </c>
      <c r="G3496" t="s">
        <v>3614</v>
      </c>
      <c r="H3496" t="s">
        <v>136</v>
      </c>
    </row>
    <row r="3497" spans="1:8">
      <c r="A3497" t="s">
        <v>4073</v>
      </c>
      <c r="B3497">
        <v>23.45316667</v>
      </c>
      <c r="C3497">
        <v>90.53333333</v>
      </c>
      <c r="D3497" t="s">
        <v>568</v>
      </c>
      <c r="E3497" t="s">
        <v>569</v>
      </c>
      <c r="F3497" t="s">
        <v>3693</v>
      </c>
      <c r="G3497" t="s">
        <v>3614</v>
      </c>
      <c r="H3497" t="s">
        <v>136</v>
      </c>
    </row>
    <row r="3498" spans="1:8">
      <c r="A3498" t="s">
        <v>4074</v>
      </c>
      <c r="B3498">
        <v>23.55827778</v>
      </c>
      <c r="C3498">
        <v>90.48980555999999</v>
      </c>
      <c r="D3498" t="s">
        <v>568</v>
      </c>
      <c r="E3498" t="s">
        <v>569</v>
      </c>
      <c r="F3498" t="s">
        <v>3693</v>
      </c>
      <c r="G3498" t="s">
        <v>3614</v>
      </c>
      <c r="H3498" t="s">
        <v>136</v>
      </c>
    </row>
    <row r="3499" spans="1:8">
      <c r="A3499" t="s">
        <v>4075</v>
      </c>
      <c r="B3499">
        <v>23.54219444</v>
      </c>
      <c r="C3499">
        <v>90.53247222</v>
      </c>
      <c r="D3499" t="s">
        <v>568</v>
      </c>
      <c r="E3499" t="s">
        <v>569</v>
      </c>
      <c r="F3499" t="s">
        <v>3693</v>
      </c>
      <c r="G3499" t="s">
        <v>3614</v>
      </c>
      <c r="H3499" t="s">
        <v>136</v>
      </c>
    </row>
    <row r="3500" spans="1:8">
      <c r="A3500" t="s">
        <v>4076</v>
      </c>
      <c r="B3500">
        <v>23.55712</v>
      </c>
      <c r="C3500">
        <v>90.53288000000001</v>
      </c>
      <c r="D3500" t="s">
        <v>568</v>
      </c>
      <c r="E3500" t="s">
        <v>569</v>
      </c>
      <c r="F3500" t="s">
        <v>3693</v>
      </c>
      <c r="G3500" t="s">
        <v>3614</v>
      </c>
      <c r="H3500" t="s">
        <v>136</v>
      </c>
    </row>
    <row r="3501" spans="1:8">
      <c r="A3501" t="s">
        <v>4077</v>
      </c>
      <c r="B3501">
        <v>23.50476</v>
      </c>
      <c r="C3501">
        <v>90.51672000000001</v>
      </c>
      <c r="D3501" t="s">
        <v>568</v>
      </c>
      <c r="E3501" t="s">
        <v>569</v>
      </c>
      <c r="F3501" t="s">
        <v>3693</v>
      </c>
      <c r="G3501" t="s">
        <v>3614</v>
      </c>
      <c r="H3501" t="s">
        <v>136</v>
      </c>
    </row>
    <row r="3502" spans="1:8">
      <c r="A3502" t="s">
        <v>4078</v>
      </c>
      <c r="B3502">
        <v>23.43349</v>
      </c>
      <c r="C3502">
        <v>90.55149</v>
      </c>
      <c r="D3502" t="s">
        <v>568</v>
      </c>
      <c r="E3502" t="s">
        <v>569</v>
      </c>
      <c r="F3502" t="s">
        <v>3693</v>
      </c>
      <c r="G3502" t="s">
        <v>3614</v>
      </c>
      <c r="H3502" t="s">
        <v>136</v>
      </c>
    </row>
    <row r="3503" spans="1:8">
      <c r="A3503" t="s">
        <v>4079</v>
      </c>
      <c r="B3503">
        <v>23.566522</v>
      </c>
      <c r="C3503">
        <v>90.49746</v>
      </c>
      <c r="D3503" t="s">
        <v>568</v>
      </c>
      <c r="E3503" t="s">
        <v>569</v>
      </c>
      <c r="F3503" t="s">
        <v>3693</v>
      </c>
      <c r="G3503" t="s">
        <v>3614</v>
      </c>
      <c r="H3503" t="s">
        <v>136</v>
      </c>
    </row>
    <row r="3504" spans="1:8">
      <c r="A3504" t="s">
        <v>4080</v>
      </c>
      <c r="B3504">
        <v>23.56453</v>
      </c>
      <c r="C3504">
        <v>90.48788</v>
      </c>
      <c r="D3504" t="s">
        <v>568</v>
      </c>
      <c r="E3504" t="s">
        <v>569</v>
      </c>
      <c r="F3504" t="s">
        <v>3693</v>
      </c>
      <c r="G3504" t="s">
        <v>3614</v>
      </c>
      <c r="H3504" t="s">
        <v>136</v>
      </c>
    </row>
    <row r="3505" spans="1:8">
      <c r="A3505" t="s">
        <v>4081</v>
      </c>
      <c r="B3505">
        <v>23.540627</v>
      </c>
      <c r="C3505">
        <v>90.51807700000001</v>
      </c>
      <c r="D3505" t="s">
        <v>568</v>
      </c>
      <c r="E3505" t="s">
        <v>569</v>
      </c>
      <c r="F3505" t="s">
        <v>3693</v>
      </c>
      <c r="G3505" t="s">
        <v>3614</v>
      </c>
      <c r="H3505" t="s">
        <v>136</v>
      </c>
    </row>
    <row r="3506" spans="1:8">
      <c r="A3506" t="s">
        <v>4082</v>
      </c>
      <c r="B3506">
        <v>23.522831</v>
      </c>
      <c r="C3506">
        <v>90.50952700000001</v>
      </c>
      <c r="D3506" t="s">
        <v>568</v>
      </c>
      <c r="E3506" t="s">
        <v>569</v>
      </c>
      <c r="F3506" t="s">
        <v>3693</v>
      </c>
      <c r="G3506" t="s">
        <v>3614</v>
      </c>
      <c r="H3506" t="s">
        <v>136</v>
      </c>
    </row>
    <row r="3507" spans="1:8">
      <c r="A3507" t="s">
        <v>4083</v>
      </c>
      <c r="B3507">
        <v>23.545494</v>
      </c>
      <c r="C3507">
        <v>90.487027</v>
      </c>
      <c r="D3507" t="s">
        <v>568</v>
      </c>
      <c r="E3507" t="s">
        <v>569</v>
      </c>
      <c r="F3507" t="s">
        <v>3693</v>
      </c>
      <c r="G3507" t="s">
        <v>3614</v>
      </c>
      <c r="H3507" t="s">
        <v>136</v>
      </c>
    </row>
    <row r="3508" spans="1:8">
      <c r="A3508" t="s">
        <v>4084</v>
      </c>
      <c r="B3508">
        <v>23.5488</v>
      </c>
      <c r="C3508">
        <v>90.52809999999999</v>
      </c>
      <c r="D3508" t="s">
        <v>568</v>
      </c>
      <c r="E3508" t="s">
        <v>569</v>
      </c>
      <c r="F3508" t="s">
        <v>3693</v>
      </c>
      <c r="G3508" t="s">
        <v>3614</v>
      </c>
      <c r="H3508" t="s">
        <v>136</v>
      </c>
    </row>
    <row r="3509" spans="1:8">
      <c r="A3509" t="s">
        <v>4085</v>
      </c>
      <c r="B3509">
        <v>23.53469</v>
      </c>
      <c r="C3509">
        <v>90.50928</v>
      </c>
      <c r="D3509" t="s">
        <v>568</v>
      </c>
      <c r="E3509" t="s">
        <v>569</v>
      </c>
      <c r="F3509" t="s">
        <v>3693</v>
      </c>
      <c r="G3509" t="s">
        <v>3614</v>
      </c>
      <c r="H3509" t="s">
        <v>136</v>
      </c>
    </row>
    <row r="3510" spans="1:8">
      <c r="A3510" t="s">
        <v>4086</v>
      </c>
      <c r="B3510">
        <v>23.54593</v>
      </c>
      <c r="C3510">
        <v>90.48238000000001</v>
      </c>
      <c r="D3510" t="s">
        <v>568</v>
      </c>
      <c r="E3510" t="s">
        <v>569</v>
      </c>
      <c r="F3510" t="s">
        <v>3693</v>
      </c>
      <c r="G3510" t="s">
        <v>3614</v>
      </c>
      <c r="H3510" t="s">
        <v>136</v>
      </c>
    </row>
    <row r="3511" spans="1:8">
      <c r="A3511" t="s">
        <v>4087</v>
      </c>
      <c r="B3511">
        <v>23.5591</v>
      </c>
      <c r="C3511">
        <v>90.52666000000001</v>
      </c>
      <c r="D3511" t="s">
        <v>568</v>
      </c>
      <c r="E3511" t="s">
        <v>569</v>
      </c>
      <c r="F3511" t="s">
        <v>3693</v>
      </c>
      <c r="G3511" t="s">
        <v>3614</v>
      </c>
      <c r="H3511" t="s">
        <v>136</v>
      </c>
    </row>
    <row r="3512" spans="1:8">
      <c r="A3512" t="s">
        <v>4088</v>
      </c>
      <c r="B3512">
        <v>23.55658</v>
      </c>
      <c r="C3512">
        <v>90.47944</v>
      </c>
      <c r="D3512" t="s">
        <v>568</v>
      </c>
      <c r="E3512" t="s">
        <v>569</v>
      </c>
      <c r="F3512" t="s">
        <v>3693</v>
      </c>
      <c r="G3512" t="s">
        <v>3614</v>
      </c>
      <c r="H3512" t="s">
        <v>136</v>
      </c>
    </row>
    <row r="3513" spans="1:8">
      <c r="A3513" t="s">
        <v>4089</v>
      </c>
      <c r="B3513">
        <v>23.43485</v>
      </c>
      <c r="C3513">
        <v>90.53545</v>
      </c>
      <c r="D3513" t="s">
        <v>568</v>
      </c>
      <c r="E3513" t="s">
        <v>569</v>
      </c>
      <c r="F3513" t="s">
        <v>3693</v>
      </c>
      <c r="G3513" t="s">
        <v>3614</v>
      </c>
      <c r="H3513" t="s">
        <v>136</v>
      </c>
    </row>
    <row r="3514" spans="1:8">
      <c r="A3514" t="s">
        <v>4090</v>
      </c>
      <c r="B3514">
        <v>23.55459</v>
      </c>
      <c r="C3514">
        <v>90.53395</v>
      </c>
      <c r="D3514" t="s">
        <v>568</v>
      </c>
      <c r="E3514" t="s">
        <v>569</v>
      </c>
      <c r="F3514" t="s">
        <v>3693</v>
      </c>
      <c r="G3514" t="s">
        <v>3614</v>
      </c>
      <c r="H3514" t="s">
        <v>136</v>
      </c>
    </row>
    <row r="3515" spans="1:8">
      <c r="A3515" t="s">
        <v>4091</v>
      </c>
      <c r="B3515">
        <v>23.45648</v>
      </c>
      <c r="C3515">
        <v>90.54543</v>
      </c>
      <c r="D3515" t="s">
        <v>568</v>
      </c>
      <c r="E3515" t="s">
        <v>569</v>
      </c>
      <c r="F3515" t="s">
        <v>3693</v>
      </c>
      <c r="G3515" t="s">
        <v>3614</v>
      </c>
      <c r="H3515" t="s">
        <v>136</v>
      </c>
    </row>
    <row r="3516" spans="1:8">
      <c r="A3516" t="s">
        <v>4092</v>
      </c>
      <c r="B3516">
        <v>23.56345</v>
      </c>
      <c r="C3516">
        <v>90.51961</v>
      </c>
      <c r="D3516" t="s">
        <v>568</v>
      </c>
      <c r="E3516" t="s">
        <v>569</v>
      </c>
      <c r="F3516" t="s">
        <v>3693</v>
      </c>
      <c r="G3516" t="s">
        <v>3614</v>
      </c>
      <c r="H3516" t="s">
        <v>136</v>
      </c>
    </row>
    <row r="3517" spans="1:8">
      <c r="A3517" t="s">
        <v>4093</v>
      </c>
      <c r="B3517">
        <v>23.53617</v>
      </c>
      <c r="C3517">
        <v>90.49952</v>
      </c>
      <c r="D3517" t="s">
        <v>568</v>
      </c>
      <c r="E3517" t="s">
        <v>569</v>
      </c>
      <c r="F3517" t="s">
        <v>3693</v>
      </c>
      <c r="G3517" t="s">
        <v>3614</v>
      </c>
      <c r="H3517" t="s">
        <v>136</v>
      </c>
    </row>
    <row r="3518" spans="1:8">
      <c r="A3518" t="s">
        <v>4094</v>
      </c>
      <c r="B3518">
        <v>23.54353</v>
      </c>
      <c r="C3518">
        <v>90.52688999999999</v>
      </c>
      <c r="D3518" t="s">
        <v>568</v>
      </c>
      <c r="E3518" t="s">
        <v>569</v>
      </c>
      <c r="F3518" t="s">
        <v>3693</v>
      </c>
      <c r="G3518" t="s">
        <v>3614</v>
      </c>
      <c r="H3518" t="s">
        <v>136</v>
      </c>
    </row>
    <row r="3519" spans="1:8">
      <c r="A3519" t="s">
        <v>4095</v>
      </c>
      <c r="B3519">
        <v>23.55461</v>
      </c>
      <c r="C3519">
        <v>90.51994000000001</v>
      </c>
      <c r="D3519" t="s">
        <v>568</v>
      </c>
      <c r="E3519" t="s">
        <v>569</v>
      </c>
      <c r="F3519" t="s">
        <v>3693</v>
      </c>
      <c r="G3519" t="s">
        <v>3614</v>
      </c>
      <c r="H3519" t="s">
        <v>136</v>
      </c>
    </row>
    <row r="3520" spans="1:8">
      <c r="A3520" t="s">
        <v>4096</v>
      </c>
      <c r="B3520">
        <v>23.54935</v>
      </c>
      <c r="C3520">
        <v>90.49469999999999</v>
      </c>
      <c r="D3520" t="s">
        <v>568</v>
      </c>
      <c r="E3520" t="s">
        <v>569</v>
      </c>
      <c r="F3520" t="s">
        <v>3693</v>
      </c>
      <c r="G3520" t="s">
        <v>3614</v>
      </c>
      <c r="H3520" t="s">
        <v>136</v>
      </c>
    </row>
    <row r="3521" spans="1:8">
      <c r="A3521" t="s">
        <v>4097</v>
      </c>
      <c r="B3521">
        <v>23.43055</v>
      </c>
      <c r="C3521">
        <v>90.48801</v>
      </c>
      <c r="D3521" t="s">
        <v>568</v>
      </c>
      <c r="E3521" t="s">
        <v>569</v>
      </c>
      <c r="F3521" t="s">
        <v>3693</v>
      </c>
      <c r="G3521" t="s">
        <v>3614</v>
      </c>
      <c r="H3521" t="s">
        <v>136</v>
      </c>
    </row>
    <row r="3522" spans="1:8">
      <c r="A3522" t="s">
        <v>4098</v>
      </c>
      <c r="B3522">
        <v>23.5203</v>
      </c>
      <c r="C3522">
        <v>90.52500000000001</v>
      </c>
      <c r="D3522" t="s">
        <v>568</v>
      </c>
      <c r="E3522" t="s">
        <v>569</v>
      </c>
      <c r="F3522" t="s">
        <v>3693</v>
      </c>
      <c r="G3522" t="s">
        <v>3614</v>
      </c>
      <c r="H3522" t="s">
        <v>136</v>
      </c>
    </row>
    <row r="3523" spans="1:8">
      <c r="A3523" t="s">
        <v>4099</v>
      </c>
      <c r="B3523">
        <v>23.47879</v>
      </c>
      <c r="C3523">
        <v>90.52987</v>
      </c>
      <c r="D3523" t="s">
        <v>568</v>
      </c>
      <c r="E3523" t="s">
        <v>569</v>
      </c>
      <c r="F3523" t="s">
        <v>3693</v>
      </c>
      <c r="G3523" t="s">
        <v>3614</v>
      </c>
      <c r="H3523" t="s">
        <v>136</v>
      </c>
    </row>
    <row r="3524" spans="1:8">
      <c r="A3524" t="s">
        <v>4100</v>
      </c>
      <c r="B3524">
        <v>23.544194</v>
      </c>
      <c r="C3524">
        <v>90.550915</v>
      </c>
      <c r="D3524" t="s">
        <v>568</v>
      </c>
      <c r="E3524" t="s">
        <v>569</v>
      </c>
      <c r="F3524" t="s">
        <v>3693</v>
      </c>
      <c r="G3524" t="s">
        <v>3614</v>
      </c>
      <c r="H3524" t="s">
        <v>136</v>
      </c>
    </row>
    <row r="3525" spans="1:8">
      <c r="A3525" t="s">
        <v>4101</v>
      </c>
      <c r="B3525">
        <v>23.5353</v>
      </c>
      <c r="C3525">
        <v>90.48517</v>
      </c>
      <c r="D3525" t="s">
        <v>568</v>
      </c>
      <c r="E3525" t="s">
        <v>569</v>
      </c>
      <c r="F3525" t="s">
        <v>3693</v>
      </c>
      <c r="G3525" t="s">
        <v>3614</v>
      </c>
      <c r="H3525" t="s">
        <v>136</v>
      </c>
    </row>
    <row r="3526" spans="1:8">
      <c r="A3526" t="s">
        <v>4102</v>
      </c>
      <c r="B3526">
        <v>23.5165</v>
      </c>
      <c r="C3526">
        <v>90.5025</v>
      </c>
      <c r="D3526" t="s">
        <v>568</v>
      </c>
      <c r="E3526" t="s">
        <v>569</v>
      </c>
      <c r="F3526" t="s">
        <v>3693</v>
      </c>
      <c r="G3526" t="s">
        <v>3614</v>
      </c>
      <c r="H3526" t="s">
        <v>136</v>
      </c>
    </row>
    <row r="3527" spans="1:8">
      <c r="A3527" t="s">
        <v>4103</v>
      </c>
      <c r="B3527">
        <v>23.45689</v>
      </c>
      <c r="C3527">
        <v>90.52290000000001</v>
      </c>
      <c r="D3527" t="s">
        <v>568</v>
      </c>
      <c r="E3527" t="s">
        <v>569</v>
      </c>
      <c r="F3527" t="s">
        <v>3693</v>
      </c>
      <c r="G3527" t="s">
        <v>3614</v>
      </c>
      <c r="H3527" t="s">
        <v>136</v>
      </c>
    </row>
    <row r="3528" spans="1:8">
      <c r="A3528" t="s">
        <v>4104</v>
      </c>
      <c r="B3528">
        <v>23.4912</v>
      </c>
      <c r="C3528">
        <v>90.46462</v>
      </c>
      <c r="D3528" t="s">
        <v>568</v>
      </c>
      <c r="E3528" t="s">
        <v>569</v>
      </c>
      <c r="F3528" t="s">
        <v>3693</v>
      </c>
      <c r="G3528" t="s">
        <v>3614</v>
      </c>
      <c r="H3528" t="s">
        <v>136</v>
      </c>
    </row>
    <row r="3529" spans="1:8">
      <c r="A3529" t="s">
        <v>4105</v>
      </c>
      <c r="B3529">
        <v>23.47785</v>
      </c>
      <c r="C3529">
        <v>90.55741999999999</v>
      </c>
      <c r="D3529" t="s">
        <v>568</v>
      </c>
      <c r="E3529" t="s">
        <v>569</v>
      </c>
      <c r="F3529" t="s">
        <v>3693</v>
      </c>
      <c r="G3529" t="s">
        <v>3614</v>
      </c>
      <c r="H3529" t="s">
        <v>136</v>
      </c>
    </row>
    <row r="3530" spans="1:8">
      <c r="A3530" t="s">
        <v>4106</v>
      </c>
      <c r="B3530">
        <v>23.43352</v>
      </c>
      <c r="C3530">
        <v>90.50812000000001</v>
      </c>
      <c r="D3530" t="s">
        <v>568</v>
      </c>
      <c r="E3530" t="s">
        <v>569</v>
      </c>
      <c r="F3530" t="s">
        <v>3693</v>
      </c>
      <c r="G3530" t="s">
        <v>3614</v>
      </c>
      <c r="H3530" t="s">
        <v>136</v>
      </c>
    </row>
    <row r="3531" spans="1:8">
      <c r="A3531" t="s">
        <v>4107</v>
      </c>
      <c r="B3531">
        <v>23.5532</v>
      </c>
      <c r="C3531">
        <v>90.54337</v>
      </c>
      <c r="D3531" t="s">
        <v>568</v>
      </c>
      <c r="E3531" t="s">
        <v>569</v>
      </c>
      <c r="F3531" t="s">
        <v>3693</v>
      </c>
      <c r="G3531" t="s">
        <v>3614</v>
      </c>
      <c r="H3531" t="s">
        <v>136</v>
      </c>
    </row>
    <row r="3532" spans="1:8">
      <c r="A3532" t="s">
        <v>4108</v>
      </c>
      <c r="B3532">
        <v>23.562195</v>
      </c>
      <c r="C3532">
        <v>90.493133</v>
      </c>
      <c r="D3532" t="s">
        <v>568</v>
      </c>
      <c r="E3532" t="s">
        <v>569</v>
      </c>
      <c r="F3532" t="s">
        <v>3693</v>
      </c>
      <c r="G3532" t="s">
        <v>3614</v>
      </c>
      <c r="H3532" t="s">
        <v>136</v>
      </c>
    </row>
    <row r="3533" spans="1:8">
      <c r="A3533" t="s">
        <v>4109</v>
      </c>
      <c r="B3533">
        <v>23.565591</v>
      </c>
      <c r="C3533">
        <v>90.510592</v>
      </c>
      <c r="D3533" t="s">
        <v>568</v>
      </c>
      <c r="E3533" t="s">
        <v>569</v>
      </c>
      <c r="F3533" t="s">
        <v>3693</v>
      </c>
      <c r="G3533" t="s">
        <v>3614</v>
      </c>
      <c r="H3533" t="s">
        <v>136</v>
      </c>
    </row>
    <row r="3534" spans="1:8">
      <c r="A3534" t="s">
        <v>4110</v>
      </c>
      <c r="B3534">
        <v>23.493838</v>
      </c>
      <c r="C3534">
        <v>90.542344</v>
      </c>
      <c r="D3534" t="s">
        <v>568</v>
      </c>
      <c r="E3534" t="s">
        <v>569</v>
      </c>
      <c r="F3534" t="s">
        <v>3693</v>
      </c>
      <c r="G3534" t="s">
        <v>3614</v>
      </c>
      <c r="H3534" t="s">
        <v>136</v>
      </c>
    </row>
    <row r="3535" spans="1:8">
      <c r="A3535" t="s">
        <v>4111</v>
      </c>
      <c r="B3535">
        <v>23.55348</v>
      </c>
      <c r="C3535">
        <v>90.50320000000001</v>
      </c>
      <c r="D3535" t="s">
        <v>568</v>
      </c>
      <c r="E3535" t="s">
        <v>569</v>
      </c>
      <c r="F3535" t="s">
        <v>3693</v>
      </c>
      <c r="G3535" t="s">
        <v>3614</v>
      </c>
      <c r="H3535" t="s">
        <v>136</v>
      </c>
    </row>
    <row r="3536" spans="1:8">
      <c r="A3536" t="s">
        <v>4112</v>
      </c>
      <c r="B3536">
        <v>23.5132</v>
      </c>
      <c r="C3536">
        <v>90.55459999999999</v>
      </c>
      <c r="D3536" t="s">
        <v>568</v>
      </c>
      <c r="E3536" t="s">
        <v>569</v>
      </c>
      <c r="F3536" t="s">
        <v>3693</v>
      </c>
      <c r="G3536" t="s">
        <v>3614</v>
      </c>
      <c r="H3536" t="s">
        <v>136</v>
      </c>
    </row>
    <row r="3537" spans="1:8">
      <c r="A3537" t="s">
        <v>4113</v>
      </c>
      <c r="B3537">
        <v>23.53375</v>
      </c>
      <c r="C3537">
        <v>90.47205</v>
      </c>
      <c r="D3537" t="s">
        <v>568</v>
      </c>
      <c r="E3537" t="s">
        <v>569</v>
      </c>
      <c r="F3537" t="s">
        <v>3693</v>
      </c>
      <c r="G3537" t="s">
        <v>3614</v>
      </c>
      <c r="H3537" t="s">
        <v>136</v>
      </c>
    </row>
    <row r="3538" spans="1:8">
      <c r="A3538" t="s">
        <v>4114</v>
      </c>
      <c r="B3538">
        <v>23.5592</v>
      </c>
      <c r="C3538">
        <v>90.50178</v>
      </c>
      <c r="D3538" t="s">
        <v>568</v>
      </c>
      <c r="E3538" t="s">
        <v>569</v>
      </c>
      <c r="F3538" t="s">
        <v>3693</v>
      </c>
      <c r="G3538" t="s">
        <v>3614</v>
      </c>
      <c r="H3538" t="s">
        <v>136</v>
      </c>
    </row>
    <row r="3539" spans="1:8">
      <c r="A3539" t="s">
        <v>4115</v>
      </c>
      <c r="B3539">
        <v>23.52638</v>
      </c>
      <c r="C3539">
        <v>90.56204</v>
      </c>
      <c r="D3539" t="s">
        <v>568</v>
      </c>
      <c r="E3539" t="s">
        <v>569</v>
      </c>
      <c r="F3539" t="s">
        <v>3693</v>
      </c>
      <c r="G3539" t="s">
        <v>3614</v>
      </c>
      <c r="H3539" t="s">
        <v>136</v>
      </c>
    </row>
    <row r="3540" spans="1:8">
      <c r="A3540" t="s">
        <v>4116</v>
      </c>
      <c r="B3540">
        <v>23.451145</v>
      </c>
      <c r="C3540">
        <v>90.564879</v>
      </c>
      <c r="D3540" t="s">
        <v>568</v>
      </c>
      <c r="E3540" t="s">
        <v>569</v>
      </c>
      <c r="F3540" t="s">
        <v>3693</v>
      </c>
      <c r="G3540" t="s">
        <v>3614</v>
      </c>
      <c r="H3540" t="s">
        <v>136</v>
      </c>
    </row>
    <row r="3541" spans="1:8">
      <c r="A3541" t="s">
        <v>4117</v>
      </c>
      <c r="B3541">
        <v>23.49848</v>
      </c>
      <c r="C3541">
        <v>90.52817</v>
      </c>
      <c r="D3541" t="s">
        <v>568</v>
      </c>
      <c r="E3541" t="s">
        <v>569</v>
      </c>
      <c r="F3541" t="s">
        <v>3693</v>
      </c>
      <c r="G3541" t="s">
        <v>3614</v>
      </c>
      <c r="H3541" t="s">
        <v>136</v>
      </c>
    </row>
    <row r="3542" spans="1:8">
      <c r="A3542" t="s">
        <v>4118</v>
      </c>
      <c r="B3542">
        <v>23.56761</v>
      </c>
      <c r="C3542">
        <v>90.50279</v>
      </c>
      <c r="D3542" t="s">
        <v>568</v>
      </c>
      <c r="E3542" t="s">
        <v>569</v>
      </c>
      <c r="F3542" t="s">
        <v>3693</v>
      </c>
      <c r="G3542" t="s">
        <v>3614</v>
      </c>
      <c r="H3542" t="s">
        <v>136</v>
      </c>
    </row>
    <row r="3543" spans="1:8">
      <c r="A3543" t="s">
        <v>4119</v>
      </c>
      <c r="B3543">
        <v>23.473337</v>
      </c>
      <c r="C3543">
        <v>90.498834</v>
      </c>
      <c r="D3543" t="s">
        <v>568</v>
      </c>
      <c r="E3543" t="s">
        <v>569</v>
      </c>
      <c r="F3543" t="s">
        <v>3693</v>
      </c>
      <c r="G3543" t="s">
        <v>3614</v>
      </c>
      <c r="H3543" t="s">
        <v>136</v>
      </c>
    </row>
    <row r="3544" spans="1:8">
      <c r="A3544" t="s">
        <v>4120</v>
      </c>
      <c r="B3544">
        <v>23.50382</v>
      </c>
      <c r="C3544">
        <v>90.56614999999999</v>
      </c>
      <c r="D3544" t="s">
        <v>568</v>
      </c>
      <c r="E3544" t="s">
        <v>569</v>
      </c>
      <c r="F3544" t="s">
        <v>3693</v>
      </c>
      <c r="G3544" t="s">
        <v>3614</v>
      </c>
      <c r="H3544" t="s">
        <v>136</v>
      </c>
    </row>
    <row r="3545" spans="1:8">
      <c r="A3545" t="s">
        <v>4121</v>
      </c>
      <c r="B3545">
        <v>23.40903</v>
      </c>
      <c r="C3545">
        <v>90.519335</v>
      </c>
      <c r="D3545" t="s">
        <v>568</v>
      </c>
      <c r="E3545" t="s">
        <v>569</v>
      </c>
      <c r="F3545" t="s">
        <v>3693</v>
      </c>
      <c r="G3545" t="s">
        <v>3614</v>
      </c>
      <c r="H3545" t="s">
        <v>136</v>
      </c>
    </row>
    <row r="3546" spans="1:8">
      <c r="A3546" t="s">
        <v>4122</v>
      </c>
      <c r="B3546">
        <v>23.54608</v>
      </c>
      <c r="C3546">
        <v>90.53384</v>
      </c>
      <c r="D3546" t="s">
        <v>568</v>
      </c>
      <c r="E3546" t="s">
        <v>569</v>
      </c>
      <c r="F3546" t="s">
        <v>3693</v>
      </c>
      <c r="G3546" t="s">
        <v>3614</v>
      </c>
      <c r="H3546" t="s">
        <v>136</v>
      </c>
    </row>
    <row r="3547" spans="1:8">
      <c r="A3547" t="s">
        <v>4123</v>
      </c>
      <c r="B3547">
        <v>23.468484</v>
      </c>
      <c r="C3547">
        <v>90.555834</v>
      </c>
      <c r="D3547" t="s">
        <v>568</v>
      </c>
      <c r="E3547" t="s">
        <v>569</v>
      </c>
      <c r="F3547" t="s">
        <v>3693</v>
      </c>
      <c r="G3547" t="s">
        <v>3614</v>
      </c>
      <c r="H3547" t="s">
        <v>136</v>
      </c>
    </row>
    <row r="3548" spans="1:8">
      <c r="A3548" t="s">
        <v>4124</v>
      </c>
      <c r="B3548">
        <v>23.55429</v>
      </c>
      <c r="C3548">
        <v>90.52706000000001</v>
      </c>
      <c r="D3548" t="s">
        <v>568</v>
      </c>
      <c r="E3548" t="s">
        <v>569</v>
      </c>
      <c r="F3548" t="s">
        <v>3693</v>
      </c>
      <c r="G3548" t="s">
        <v>3614</v>
      </c>
      <c r="H3548" t="s">
        <v>136</v>
      </c>
    </row>
    <row r="3549" spans="1:8">
      <c r="A3549" t="s">
        <v>4125</v>
      </c>
      <c r="B3549">
        <v>23.452541</v>
      </c>
      <c r="C3549">
        <v>90.495974</v>
      </c>
      <c r="D3549" t="s">
        <v>568</v>
      </c>
      <c r="E3549" t="s">
        <v>569</v>
      </c>
      <c r="F3549" t="s">
        <v>3693</v>
      </c>
      <c r="G3549" t="s">
        <v>3614</v>
      </c>
      <c r="H3549" t="s">
        <v>136</v>
      </c>
    </row>
    <row r="3550" spans="1:8">
      <c r="A3550" t="s">
        <v>4126</v>
      </c>
      <c r="B3550">
        <v>23.544233</v>
      </c>
      <c r="C3550">
        <v>90.541382</v>
      </c>
      <c r="D3550" t="s">
        <v>568</v>
      </c>
      <c r="E3550" t="s">
        <v>569</v>
      </c>
      <c r="F3550" t="s">
        <v>3693</v>
      </c>
      <c r="G3550" t="s">
        <v>3614</v>
      </c>
      <c r="H3550" t="s">
        <v>136</v>
      </c>
    </row>
    <row r="3551" spans="1:8">
      <c r="A3551" t="s">
        <v>4127</v>
      </c>
      <c r="B3551">
        <v>23.558373</v>
      </c>
      <c r="C3551">
        <v>90.514972</v>
      </c>
      <c r="D3551" t="s">
        <v>568</v>
      </c>
      <c r="E3551" t="s">
        <v>569</v>
      </c>
      <c r="F3551" t="s">
        <v>3693</v>
      </c>
      <c r="G3551" t="s">
        <v>3614</v>
      </c>
      <c r="H3551" t="s">
        <v>136</v>
      </c>
    </row>
    <row r="3552" spans="1:8">
      <c r="A3552" t="s">
        <v>4128</v>
      </c>
      <c r="B3552">
        <v>23.5604</v>
      </c>
      <c r="C3552">
        <v>90.53408</v>
      </c>
      <c r="D3552" t="s">
        <v>568</v>
      </c>
      <c r="E3552" t="s">
        <v>569</v>
      </c>
      <c r="F3552" t="s">
        <v>3693</v>
      </c>
      <c r="G3552" t="s">
        <v>3614</v>
      </c>
      <c r="H3552" t="s">
        <v>136</v>
      </c>
    </row>
    <row r="3553" spans="1:8">
      <c r="A3553" t="s">
        <v>4129</v>
      </c>
      <c r="B3553">
        <v>23.53551</v>
      </c>
      <c r="C3553">
        <v>90.55723</v>
      </c>
      <c r="D3553" t="s">
        <v>568</v>
      </c>
      <c r="E3553" t="s">
        <v>569</v>
      </c>
      <c r="F3553" t="s">
        <v>3693</v>
      </c>
      <c r="G3553" t="s">
        <v>3614</v>
      </c>
      <c r="H3553" t="s">
        <v>136</v>
      </c>
    </row>
    <row r="3554" spans="1:8">
      <c r="A3554" t="s">
        <v>4130</v>
      </c>
      <c r="B3554">
        <v>23.50963</v>
      </c>
      <c r="C3554">
        <v>90.49068</v>
      </c>
      <c r="D3554" t="s">
        <v>568</v>
      </c>
      <c r="E3554" t="s">
        <v>569</v>
      </c>
      <c r="F3554" t="s">
        <v>3693</v>
      </c>
      <c r="G3554" t="s">
        <v>3614</v>
      </c>
      <c r="H3554" t="s">
        <v>136</v>
      </c>
    </row>
    <row r="3555" spans="1:8">
      <c r="A3555" t="s">
        <v>4131</v>
      </c>
      <c r="B3555">
        <v>23.51042</v>
      </c>
      <c r="C3555">
        <v>90.5082</v>
      </c>
      <c r="D3555" t="s">
        <v>568</v>
      </c>
      <c r="E3555" t="s">
        <v>569</v>
      </c>
      <c r="F3555" t="s">
        <v>3693</v>
      </c>
      <c r="G3555" t="s">
        <v>3614</v>
      </c>
      <c r="H3555" t="s">
        <v>136</v>
      </c>
    </row>
    <row r="3556" spans="1:8">
      <c r="A3556" t="s">
        <v>4132</v>
      </c>
      <c r="B3556">
        <v>23.4982</v>
      </c>
      <c r="C3556">
        <v>90.50645</v>
      </c>
      <c r="D3556" t="s">
        <v>568</v>
      </c>
      <c r="E3556" t="s">
        <v>569</v>
      </c>
      <c r="F3556" t="s">
        <v>3693</v>
      </c>
      <c r="G3556" t="s">
        <v>3614</v>
      </c>
      <c r="H3556" t="s">
        <v>136</v>
      </c>
    </row>
    <row r="3557" spans="1:8">
      <c r="A3557" t="s">
        <v>4133</v>
      </c>
      <c r="B3557">
        <v>23.57301617</v>
      </c>
      <c r="C3557">
        <v>90.38158402000001</v>
      </c>
      <c r="D3557" t="s">
        <v>568</v>
      </c>
      <c r="E3557" t="s">
        <v>569</v>
      </c>
      <c r="F3557" t="s">
        <v>3693</v>
      </c>
      <c r="G3557" t="s">
        <v>3614</v>
      </c>
      <c r="H3557" t="s">
        <v>136</v>
      </c>
    </row>
    <row r="3558" spans="1:8">
      <c r="A3558" t="s">
        <v>4134</v>
      </c>
      <c r="B3558">
        <v>23.55067617</v>
      </c>
      <c r="C3558">
        <v>90.38969264000001</v>
      </c>
      <c r="D3558" t="s">
        <v>568</v>
      </c>
      <c r="E3558" t="s">
        <v>569</v>
      </c>
      <c r="F3558" t="s">
        <v>3693</v>
      </c>
      <c r="G3558" t="s">
        <v>3614</v>
      </c>
      <c r="H3558" t="s">
        <v>136</v>
      </c>
    </row>
    <row r="3559" spans="1:8">
      <c r="A3559" t="s">
        <v>4135</v>
      </c>
      <c r="B3559">
        <v>23.6202617</v>
      </c>
      <c r="C3559">
        <v>90.27719514</v>
      </c>
      <c r="D3559" t="s">
        <v>568</v>
      </c>
      <c r="E3559" t="s">
        <v>569</v>
      </c>
      <c r="F3559" t="s">
        <v>3693</v>
      </c>
      <c r="G3559" t="s">
        <v>3614</v>
      </c>
      <c r="H3559" t="s">
        <v>136</v>
      </c>
    </row>
    <row r="3560" spans="1:8">
      <c r="A3560" t="s">
        <v>4136</v>
      </c>
      <c r="B3560">
        <v>23.55798724</v>
      </c>
      <c r="C3560">
        <v>90.42486584</v>
      </c>
      <c r="D3560" t="s">
        <v>568</v>
      </c>
      <c r="E3560" t="s">
        <v>569</v>
      </c>
      <c r="F3560" t="s">
        <v>3693</v>
      </c>
      <c r="G3560" t="s">
        <v>3614</v>
      </c>
      <c r="H3560" t="s">
        <v>136</v>
      </c>
    </row>
    <row r="3561" spans="1:8">
      <c r="A3561" t="s">
        <v>4137</v>
      </c>
      <c r="B3561">
        <v>23.6071</v>
      </c>
      <c r="C3561">
        <v>90.4239</v>
      </c>
      <c r="D3561" t="s">
        <v>568</v>
      </c>
      <c r="E3561" t="s">
        <v>569</v>
      </c>
      <c r="F3561" t="s">
        <v>3693</v>
      </c>
      <c r="G3561" t="s">
        <v>3614</v>
      </c>
      <c r="H3561" t="s">
        <v>136</v>
      </c>
    </row>
    <row r="3562" spans="1:8">
      <c r="A3562" t="s">
        <v>4138</v>
      </c>
      <c r="B3562">
        <v>23.6319</v>
      </c>
      <c r="C3562">
        <v>90.3004</v>
      </c>
      <c r="D3562" t="s">
        <v>568</v>
      </c>
      <c r="E3562" t="s">
        <v>569</v>
      </c>
      <c r="F3562" t="s">
        <v>3693</v>
      </c>
      <c r="G3562" t="s">
        <v>3614</v>
      </c>
      <c r="H3562" t="s">
        <v>136</v>
      </c>
    </row>
    <row r="3563" spans="1:8">
      <c r="A3563" t="s">
        <v>4139</v>
      </c>
      <c r="B3563">
        <v>23.60919444</v>
      </c>
      <c r="C3563">
        <v>90.36872222</v>
      </c>
      <c r="D3563" t="s">
        <v>568</v>
      </c>
      <c r="E3563" t="s">
        <v>569</v>
      </c>
      <c r="F3563" t="s">
        <v>3693</v>
      </c>
      <c r="G3563" t="s">
        <v>3614</v>
      </c>
      <c r="H3563" t="s">
        <v>136</v>
      </c>
    </row>
    <row r="3564" spans="1:8">
      <c r="A3564" t="s">
        <v>4140</v>
      </c>
      <c r="B3564">
        <v>23.658</v>
      </c>
      <c r="C3564">
        <v>90.27377778</v>
      </c>
      <c r="D3564" t="s">
        <v>568</v>
      </c>
      <c r="E3564" t="s">
        <v>569</v>
      </c>
      <c r="F3564" t="s">
        <v>3693</v>
      </c>
      <c r="G3564" t="s">
        <v>3614</v>
      </c>
      <c r="H3564" t="s">
        <v>136</v>
      </c>
    </row>
    <row r="3565" spans="1:8">
      <c r="A3565" t="s">
        <v>4141</v>
      </c>
      <c r="B3565">
        <v>23.56405556</v>
      </c>
      <c r="C3565">
        <v>90.32452778</v>
      </c>
      <c r="D3565" t="s">
        <v>568</v>
      </c>
      <c r="E3565" t="s">
        <v>569</v>
      </c>
      <c r="F3565" t="s">
        <v>3693</v>
      </c>
      <c r="G3565" t="s">
        <v>3614</v>
      </c>
      <c r="H3565" t="s">
        <v>136</v>
      </c>
    </row>
    <row r="3566" spans="1:8">
      <c r="A3566" t="s">
        <v>4142</v>
      </c>
      <c r="B3566">
        <v>23.55047222</v>
      </c>
      <c r="C3566">
        <v>90.36480555999999</v>
      </c>
      <c r="D3566" t="s">
        <v>568</v>
      </c>
      <c r="E3566" t="s">
        <v>569</v>
      </c>
      <c r="F3566" t="s">
        <v>3693</v>
      </c>
      <c r="G3566" t="s">
        <v>3614</v>
      </c>
      <c r="H3566" t="s">
        <v>136</v>
      </c>
    </row>
    <row r="3567" spans="1:8">
      <c r="A3567" t="s">
        <v>4143</v>
      </c>
      <c r="B3567">
        <v>23.58719444</v>
      </c>
      <c r="C3567">
        <v>90.36041667000001</v>
      </c>
      <c r="D3567" t="s">
        <v>568</v>
      </c>
      <c r="E3567" t="s">
        <v>569</v>
      </c>
      <c r="F3567" t="s">
        <v>3693</v>
      </c>
      <c r="G3567" t="s">
        <v>3614</v>
      </c>
      <c r="H3567" t="s">
        <v>136</v>
      </c>
    </row>
    <row r="3568" spans="1:8">
      <c r="A3568" t="s">
        <v>4144</v>
      </c>
      <c r="B3568">
        <v>23.61561111</v>
      </c>
      <c r="C3568">
        <v>90.39116667</v>
      </c>
      <c r="D3568" t="s">
        <v>568</v>
      </c>
      <c r="E3568" t="s">
        <v>569</v>
      </c>
      <c r="F3568" t="s">
        <v>3693</v>
      </c>
      <c r="G3568" t="s">
        <v>3614</v>
      </c>
      <c r="H3568" t="s">
        <v>136</v>
      </c>
    </row>
    <row r="3569" spans="1:8">
      <c r="A3569" t="s">
        <v>4145</v>
      </c>
      <c r="B3569">
        <v>23.66888889</v>
      </c>
      <c r="C3569">
        <v>90.28494444</v>
      </c>
      <c r="D3569" t="s">
        <v>568</v>
      </c>
      <c r="E3569" t="s">
        <v>569</v>
      </c>
      <c r="F3569" t="s">
        <v>3693</v>
      </c>
      <c r="G3569" t="s">
        <v>3614</v>
      </c>
      <c r="H3569" t="s">
        <v>136</v>
      </c>
    </row>
    <row r="3570" spans="1:8">
      <c r="A3570" t="s">
        <v>4146</v>
      </c>
      <c r="B3570">
        <v>23.63530556</v>
      </c>
      <c r="C3570">
        <v>90.34308333</v>
      </c>
      <c r="D3570" t="s">
        <v>568</v>
      </c>
      <c r="E3570" t="s">
        <v>569</v>
      </c>
      <c r="F3570" t="s">
        <v>3693</v>
      </c>
      <c r="G3570" t="s">
        <v>3614</v>
      </c>
      <c r="H3570" t="s">
        <v>136</v>
      </c>
    </row>
    <row r="3571" spans="1:8">
      <c r="A3571" t="s">
        <v>4147</v>
      </c>
      <c r="B3571">
        <v>23.5793</v>
      </c>
      <c r="C3571">
        <v>90.41516</v>
      </c>
      <c r="D3571" t="s">
        <v>568</v>
      </c>
      <c r="E3571" t="s">
        <v>569</v>
      </c>
      <c r="F3571" t="s">
        <v>3693</v>
      </c>
      <c r="G3571" t="s">
        <v>3614</v>
      </c>
      <c r="H3571" t="s">
        <v>136</v>
      </c>
    </row>
    <row r="3572" spans="1:8">
      <c r="A3572" t="s">
        <v>4148</v>
      </c>
      <c r="B3572">
        <v>23.5335</v>
      </c>
      <c r="C3572">
        <v>90.40353</v>
      </c>
      <c r="D3572" t="s">
        <v>568</v>
      </c>
      <c r="E3572" t="s">
        <v>569</v>
      </c>
      <c r="F3572" t="s">
        <v>3693</v>
      </c>
      <c r="G3572" t="s">
        <v>3614</v>
      </c>
      <c r="H3572" t="s">
        <v>136</v>
      </c>
    </row>
    <row r="3573" spans="1:8">
      <c r="A3573" t="s">
        <v>4149</v>
      </c>
      <c r="B3573">
        <v>23.60999</v>
      </c>
      <c r="C3573">
        <v>90.42006000000001</v>
      </c>
      <c r="D3573" t="s">
        <v>568</v>
      </c>
      <c r="E3573" t="s">
        <v>569</v>
      </c>
      <c r="F3573" t="s">
        <v>3693</v>
      </c>
      <c r="G3573" t="s">
        <v>3614</v>
      </c>
      <c r="H3573" t="s">
        <v>136</v>
      </c>
    </row>
    <row r="3574" spans="1:8">
      <c r="A3574" t="s">
        <v>4150</v>
      </c>
      <c r="B3574">
        <v>23.55759</v>
      </c>
      <c r="C3574">
        <v>90.43103000000001</v>
      </c>
      <c r="D3574" t="s">
        <v>568</v>
      </c>
      <c r="E3574" t="s">
        <v>569</v>
      </c>
      <c r="F3574" t="s">
        <v>3693</v>
      </c>
      <c r="G3574" t="s">
        <v>3614</v>
      </c>
      <c r="H3574" t="s">
        <v>136</v>
      </c>
    </row>
    <row r="3575" spans="1:8">
      <c r="A3575" t="s">
        <v>4151</v>
      </c>
      <c r="B3575">
        <v>23.59902</v>
      </c>
      <c r="C3575">
        <v>90.436392</v>
      </c>
      <c r="D3575" t="s">
        <v>568</v>
      </c>
      <c r="E3575" t="s">
        <v>569</v>
      </c>
      <c r="F3575" t="s">
        <v>3693</v>
      </c>
      <c r="G3575" t="s">
        <v>3614</v>
      </c>
      <c r="H3575" t="s">
        <v>136</v>
      </c>
    </row>
    <row r="3576" spans="1:8">
      <c r="A3576" t="s">
        <v>4152</v>
      </c>
      <c r="B3576">
        <v>23.55572</v>
      </c>
      <c r="C3576">
        <v>90.40589</v>
      </c>
      <c r="D3576" t="s">
        <v>568</v>
      </c>
      <c r="E3576" t="s">
        <v>569</v>
      </c>
      <c r="F3576" t="s">
        <v>3693</v>
      </c>
      <c r="G3576" t="s">
        <v>3614</v>
      </c>
      <c r="H3576" t="s">
        <v>136</v>
      </c>
    </row>
    <row r="3577" spans="1:8">
      <c r="A3577" t="s">
        <v>4153</v>
      </c>
      <c r="B3577">
        <v>23.60458</v>
      </c>
      <c r="C3577">
        <v>90.35124999999999</v>
      </c>
      <c r="D3577" t="s">
        <v>568</v>
      </c>
      <c r="E3577" t="s">
        <v>569</v>
      </c>
      <c r="F3577" t="s">
        <v>3693</v>
      </c>
      <c r="G3577" t="s">
        <v>3614</v>
      </c>
      <c r="H3577" t="s">
        <v>136</v>
      </c>
    </row>
    <row r="3578" spans="1:8">
      <c r="A3578" t="s">
        <v>4154</v>
      </c>
      <c r="B3578">
        <v>23.64947</v>
      </c>
      <c r="C3578">
        <v>90.37245</v>
      </c>
      <c r="D3578" t="s">
        <v>568</v>
      </c>
      <c r="E3578" t="s">
        <v>569</v>
      </c>
      <c r="F3578" t="s">
        <v>3693</v>
      </c>
      <c r="G3578" t="s">
        <v>3614</v>
      </c>
      <c r="H3578" t="s">
        <v>136</v>
      </c>
    </row>
    <row r="3579" spans="1:8">
      <c r="A3579" t="s">
        <v>4155</v>
      </c>
      <c r="B3579">
        <v>23.577832</v>
      </c>
      <c r="C3579">
        <v>90.440613</v>
      </c>
      <c r="D3579" t="s">
        <v>568</v>
      </c>
      <c r="E3579" t="s">
        <v>569</v>
      </c>
      <c r="F3579" t="s">
        <v>1246</v>
      </c>
      <c r="G3579" t="s">
        <v>3614</v>
      </c>
      <c r="H3579" t="s">
        <v>136</v>
      </c>
    </row>
    <row r="3580" spans="1:8">
      <c r="A3580" t="s">
        <v>4156</v>
      </c>
      <c r="B3580">
        <v>23.64643</v>
      </c>
      <c r="C3580">
        <v>90.39002000000001</v>
      </c>
      <c r="D3580" t="s">
        <v>568</v>
      </c>
      <c r="E3580" t="s">
        <v>569</v>
      </c>
      <c r="F3580" t="s">
        <v>3693</v>
      </c>
      <c r="G3580" t="s">
        <v>3614</v>
      </c>
      <c r="H3580" t="s">
        <v>136</v>
      </c>
    </row>
    <row r="3581" spans="1:8">
      <c r="A3581" t="s">
        <v>4157</v>
      </c>
      <c r="B3581">
        <v>23.656792</v>
      </c>
      <c r="C3581">
        <v>90.30574</v>
      </c>
      <c r="D3581" t="s">
        <v>568</v>
      </c>
      <c r="E3581" t="s">
        <v>569</v>
      </c>
      <c r="F3581" t="s">
        <v>3693</v>
      </c>
      <c r="G3581" t="s">
        <v>3614</v>
      </c>
      <c r="H3581" t="s">
        <v>136</v>
      </c>
    </row>
    <row r="3582" spans="1:8">
      <c r="A3582" t="s">
        <v>4158</v>
      </c>
      <c r="B3582">
        <v>23.62652</v>
      </c>
      <c r="C3582">
        <v>90.37791</v>
      </c>
      <c r="D3582" t="s">
        <v>568</v>
      </c>
      <c r="E3582" t="s">
        <v>569</v>
      </c>
      <c r="F3582" t="s">
        <v>3693</v>
      </c>
      <c r="G3582" t="s">
        <v>3614</v>
      </c>
      <c r="H3582" t="s">
        <v>136</v>
      </c>
    </row>
    <row r="3583" spans="1:8">
      <c r="A3583" t="s">
        <v>4159</v>
      </c>
      <c r="B3583">
        <v>23.63582</v>
      </c>
      <c r="C3583">
        <v>90.38422</v>
      </c>
      <c r="D3583" t="s">
        <v>568</v>
      </c>
      <c r="E3583" t="s">
        <v>569</v>
      </c>
      <c r="F3583" t="s">
        <v>3693</v>
      </c>
      <c r="G3583" t="s">
        <v>3614</v>
      </c>
      <c r="H3583" t="s">
        <v>136</v>
      </c>
    </row>
    <row r="3584" spans="1:8">
      <c r="A3584" t="s">
        <v>4160</v>
      </c>
      <c r="B3584">
        <v>23.604352</v>
      </c>
      <c r="C3584">
        <v>90.40950599999999</v>
      </c>
      <c r="D3584" t="s">
        <v>568</v>
      </c>
      <c r="E3584" t="s">
        <v>569</v>
      </c>
      <c r="F3584" t="s">
        <v>3693</v>
      </c>
      <c r="G3584" t="s">
        <v>3614</v>
      </c>
      <c r="H3584" t="s">
        <v>136</v>
      </c>
    </row>
    <row r="3585" spans="1:8">
      <c r="A3585" t="s">
        <v>4161</v>
      </c>
      <c r="B3585">
        <v>23.63887</v>
      </c>
      <c r="C3585">
        <v>90.40178</v>
      </c>
      <c r="D3585" t="s">
        <v>568</v>
      </c>
      <c r="E3585" t="s">
        <v>569</v>
      </c>
      <c r="F3585" t="s">
        <v>570</v>
      </c>
      <c r="G3585" t="s">
        <v>3614</v>
      </c>
      <c r="H3585" t="s">
        <v>136</v>
      </c>
    </row>
    <row r="3586" spans="1:8">
      <c r="A3586" t="s">
        <v>4162</v>
      </c>
      <c r="B3586">
        <v>23.56464</v>
      </c>
      <c r="C3586">
        <v>90.44616000000001</v>
      </c>
      <c r="D3586" t="s">
        <v>568</v>
      </c>
      <c r="E3586" t="s">
        <v>569</v>
      </c>
      <c r="F3586" t="s">
        <v>1246</v>
      </c>
      <c r="G3586" t="s">
        <v>3614</v>
      </c>
      <c r="H3586" t="s">
        <v>136</v>
      </c>
    </row>
    <row r="3587" spans="1:8">
      <c r="A3587" t="s">
        <v>4163</v>
      </c>
      <c r="B3587">
        <v>23.59742</v>
      </c>
      <c r="C3587">
        <v>90.3853</v>
      </c>
      <c r="D3587" t="s">
        <v>568</v>
      </c>
      <c r="E3587" t="s">
        <v>569</v>
      </c>
      <c r="F3587" t="s">
        <v>3693</v>
      </c>
      <c r="G3587" t="s">
        <v>3614</v>
      </c>
      <c r="H3587" t="s">
        <v>136</v>
      </c>
    </row>
    <row r="3588" spans="1:8">
      <c r="A3588" t="s">
        <v>4164</v>
      </c>
      <c r="B3588">
        <v>23.631026</v>
      </c>
      <c r="C3588">
        <v>90.359798</v>
      </c>
      <c r="D3588" t="s">
        <v>568</v>
      </c>
      <c r="E3588" t="s">
        <v>569</v>
      </c>
      <c r="F3588" t="s">
        <v>3693</v>
      </c>
      <c r="G3588" t="s">
        <v>3614</v>
      </c>
      <c r="H3588" t="s">
        <v>136</v>
      </c>
    </row>
    <row r="3589" spans="1:8">
      <c r="A3589" t="s">
        <v>4165</v>
      </c>
      <c r="B3589">
        <v>23.640496</v>
      </c>
      <c r="C3589">
        <v>90.278561</v>
      </c>
      <c r="D3589" t="s">
        <v>568</v>
      </c>
      <c r="E3589" t="s">
        <v>569</v>
      </c>
      <c r="F3589" t="s">
        <v>3693</v>
      </c>
      <c r="G3589" t="s">
        <v>3614</v>
      </c>
      <c r="H3589" t="s">
        <v>136</v>
      </c>
    </row>
    <row r="3590" spans="1:8">
      <c r="A3590" t="s">
        <v>4166</v>
      </c>
      <c r="B3590">
        <v>23.61936</v>
      </c>
      <c r="C3590">
        <v>90.31296</v>
      </c>
      <c r="D3590" t="s">
        <v>568</v>
      </c>
      <c r="E3590" t="s">
        <v>569</v>
      </c>
      <c r="F3590" t="s">
        <v>3693</v>
      </c>
      <c r="G3590" t="s">
        <v>3614</v>
      </c>
      <c r="H3590" t="s">
        <v>136</v>
      </c>
    </row>
    <row r="3591" spans="1:8">
      <c r="A3591" t="s">
        <v>4167</v>
      </c>
      <c r="B3591">
        <v>23.615533</v>
      </c>
      <c r="C3591">
        <v>90.33487</v>
      </c>
      <c r="D3591" t="s">
        <v>568</v>
      </c>
      <c r="E3591" t="s">
        <v>569</v>
      </c>
      <c r="F3591" t="s">
        <v>3693</v>
      </c>
      <c r="G3591" t="s">
        <v>3614</v>
      </c>
      <c r="H3591" t="s">
        <v>136</v>
      </c>
    </row>
    <row r="3592" spans="1:8">
      <c r="A3592" t="s">
        <v>4168</v>
      </c>
      <c r="B3592">
        <v>23.574075</v>
      </c>
      <c r="C3592">
        <v>90.373172</v>
      </c>
      <c r="D3592" t="s">
        <v>568</v>
      </c>
      <c r="E3592" t="s">
        <v>569</v>
      </c>
      <c r="F3592" t="s">
        <v>3693</v>
      </c>
      <c r="G3592" t="s">
        <v>3614</v>
      </c>
      <c r="H3592" t="s">
        <v>136</v>
      </c>
    </row>
    <row r="3593" spans="1:8">
      <c r="A3593" t="s">
        <v>4169</v>
      </c>
      <c r="B3593">
        <v>23.535418</v>
      </c>
      <c r="C3593">
        <v>90.36852500000001</v>
      </c>
      <c r="D3593" t="s">
        <v>568</v>
      </c>
      <c r="E3593" t="s">
        <v>569</v>
      </c>
      <c r="F3593" t="s">
        <v>3693</v>
      </c>
      <c r="G3593" t="s">
        <v>3614</v>
      </c>
      <c r="H3593" t="s">
        <v>136</v>
      </c>
    </row>
    <row r="3594" spans="1:8">
      <c r="A3594" t="s">
        <v>4170</v>
      </c>
      <c r="B3594">
        <v>23.6124</v>
      </c>
      <c r="C3594">
        <v>90.31359999999999</v>
      </c>
      <c r="D3594" t="s">
        <v>568</v>
      </c>
      <c r="E3594" t="s">
        <v>569</v>
      </c>
      <c r="F3594" t="s">
        <v>3693</v>
      </c>
      <c r="G3594" t="s">
        <v>3614</v>
      </c>
      <c r="H3594" t="s">
        <v>136</v>
      </c>
    </row>
    <row r="3595" spans="1:8">
      <c r="A3595" t="s">
        <v>4171</v>
      </c>
      <c r="B3595">
        <v>23.60132</v>
      </c>
      <c r="C3595">
        <v>90.33550700000001</v>
      </c>
      <c r="D3595" t="s">
        <v>568</v>
      </c>
      <c r="E3595" t="s">
        <v>569</v>
      </c>
      <c r="F3595" t="s">
        <v>3693</v>
      </c>
      <c r="G3595" t="s">
        <v>3614</v>
      </c>
      <c r="H3595" t="s">
        <v>136</v>
      </c>
    </row>
    <row r="3596" spans="1:8">
      <c r="A3596" t="s">
        <v>4172</v>
      </c>
      <c r="B3596">
        <v>23.5685</v>
      </c>
      <c r="C3596">
        <v>90.39332</v>
      </c>
      <c r="D3596" t="s">
        <v>568</v>
      </c>
      <c r="E3596" t="s">
        <v>569</v>
      </c>
      <c r="F3596" t="s">
        <v>3693</v>
      </c>
      <c r="G3596" t="s">
        <v>3614</v>
      </c>
      <c r="H3596" t="s">
        <v>136</v>
      </c>
    </row>
    <row r="3597" spans="1:8">
      <c r="A3597" t="s">
        <v>4173</v>
      </c>
      <c r="B3597">
        <v>23.6435</v>
      </c>
      <c r="C3597">
        <v>90.30159999999999</v>
      </c>
      <c r="D3597" t="s">
        <v>568</v>
      </c>
      <c r="E3597" t="s">
        <v>569</v>
      </c>
      <c r="F3597" t="s">
        <v>3693</v>
      </c>
      <c r="G3597" t="s">
        <v>3614</v>
      </c>
      <c r="H3597" t="s">
        <v>136</v>
      </c>
    </row>
    <row r="3598" spans="1:8">
      <c r="A3598" t="s">
        <v>4174</v>
      </c>
      <c r="B3598">
        <v>23.60594</v>
      </c>
      <c r="C3598">
        <v>90.38818000000001</v>
      </c>
      <c r="D3598" t="s">
        <v>568</v>
      </c>
      <c r="E3598" t="s">
        <v>569</v>
      </c>
      <c r="F3598" t="s">
        <v>3693</v>
      </c>
      <c r="G3598" t="s">
        <v>3614</v>
      </c>
      <c r="H3598" t="s">
        <v>136</v>
      </c>
    </row>
    <row r="3599" spans="1:8">
      <c r="A3599" t="s">
        <v>4175</v>
      </c>
      <c r="B3599">
        <v>23.58539</v>
      </c>
      <c r="C3599">
        <v>90.38379999999999</v>
      </c>
      <c r="D3599" t="s">
        <v>568</v>
      </c>
      <c r="E3599" t="s">
        <v>569</v>
      </c>
      <c r="F3599" t="s">
        <v>3693</v>
      </c>
      <c r="G3599" t="s">
        <v>3614</v>
      </c>
      <c r="H3599" t="s">
        <v>136</v>
      </c>
    </row>
    <row r="3600" spans="1:8">
      <c r="A3600" t="s">
        <v>4176</v>
      </c>
      <c r="B3600">
        <v>23.57621</v>
      </c>
      <c r="C3600">
        <v>90.33792</v>
      </c>
      <c r="D3600" t="s">
        <v>568</v>
      </c>
      <c r="E3600" t="s">
        <v>569</v>
      </c>
      <c r="F3600" t="s">
        <v>3693</v>
      </c>
      <c r="G3600" t="s">
        <v>3614</v>
      </c>
      <c r="H3600" t="s">
        <v>136</v>
      </c>
    </row>
    <row r="3601" spans="1:8">
      <c r="A3601" t="s">
        <v>4177</v>
      </c>
      <c r="B3601">
        <v>23.61768</v>
      </c>
      <c r="C3601">
        <v>90.37258</v>
      </c>
      <c r="D3601" t="s">
        <v>568</v>
      </c>
      <c r="E3601" t="s">
        <v>569</v>
      </c>
      <c r="F3601" t="s">
        <v>3693</v>
      </c>
      <c r="G3601" t="s">
        <v>3614</v>
      </c>
      <c r="H3601" t="s">
        <v>136</v>
      </c>
    </row>
    <row r="3602" spans="1:8">
      <c r="A3602" t="s">
        <v>4178</v>
      </c>
      <c r="B3602">
        <v>23.54986</v>
      </c>
      <c r="C3602">
        <v>90.424255</v>
      </c>
      <c r="D3602" t="s">
        <v>568</v>
      </c>
      <c r="E3602" t="s">
        <v>569</v>
      </c>
      <c r="F3602" t="s">
        <v>3693</v>
      </c>
      <c r="G3602" t="s">
        <v>3614</v>
      </c>
      <c r="H3602" t="s">
        <v>136</v>
      </c>
    </row>
    <row r="3603" spans="1:8">
      <c r="A3603" t="s">
        <v>4179</v>
      </c>
      <c r="B3603">
        <v>23.537762</v>
      </c>
      <c r="C3603">
        <v>90.393798</v>
      </c>
      <c r="D3603" t="s">
        <v>568</v>
      </c>
      <c r="E3603" t="s">
        <v>569</v>
      </c>
      <c r="F3603" t="s">
        <v>3693</v>
      </c>
      <c r="G3603" t="s">
        <v>3614</v>
      </c>
      <c r="H3603" t="s">
        <v>136</v>
      </c>
    </row>
    <row r="3604" spans="1:8">
      <c r="A3604" t="s">
        <v>4180</v>
      </c>
      <c r="B3604">
        <v>23.570541</v>
      </c>
      <c r="C3604">
        <v>90.41985099999999</v>
      </c>
      <c r="D3604" t="s">
        <v>568</v>
      </c>
      <c r="E3604" t="s">
        <v>569</v>
      </c>
      <c r="F3604" t="s">
        <v>3693</v>
      </c>
      <c r="G3604" t="s">
        <v>3614</v>
      </c>
      <c r="H3604" t="s">
        <v>136</v>
      </c>
    </row>
    <row r="3605" spans="1:8">
      <c r="A3605" t="s">
        <v>4181</v>
      </c>
      <c r="B3605">
        <v>23.611977</v>
      </c>
      <c r="C3605">
        <v>90.402822</v>
      </c>
      <c r="D3605" t="s">
        <v>568</v>
      </c>
      <c r="E3605" t="s">
        <v>569</v>
      </c>
      <c r="F3605" t="s">
        <v>3693</v>
      </c>
      <c r="G3605" t="s">
        <v>3614</v>
      </c>
      <c r="H3605" t="s">
        <v>136</v>
      </c>
    </row>
    <row r="3606" spans="1:8">
      <c r="A3606" t="s">
        <v>4182</v>
      </c>
      <c r="B3606">
        <v>23.54140292</v>
      </c>
      <c r="C3606">
        <v>90.2850565</v>
      </c>
      <c r="D3606" t="s">
        <v>568</v>
      </c>
      <c r="E3606" t="s">
        <v>569</v>
      </c>
      <c r="F3606" t="s">
        <v>3693</v>
      </c>
      <c r="G3606" t="s">
        <v>3614</v>
      </c>
      <c r="H3606" t="s">
        <v>136</v>
      </c>
    </row>
    <row r="3607" spans="1:8">
      <c r="A3607" t="s">
        <v>4183</v>
      </c>
      <c r="B3607">
        <v>23.61476356</v>
      </c>
      <c r="C3607">
        <v>90.22764923</v>
      </c>
      <c r="D3607" t="s">
        <v>568</v>
      </c>
      <c r="E3607" t="s">
        <v>569</v>
      </c>
      <c r="F3607" t="s">
        <v>3693</v>
      </c>
      <c r="G3607" t="s">
        <v>3614</v>
      </c>
      <c r="H3607" t="s">
        <v>136</v>
      </c>
    </row>
    <row r="3608" spans="1:8">
      <c r="A3608" t="s">
        <v>4184</v>
      </c>
      <c r="B3608">
        <v>23.52454056</v>
      </c>
      <c r="C3608">
        <v>90.18434173999999</v>
      </c>
      <c r="D3608" t="s">
        <v>568</v>
      </c>
      <c r="E3608" t="s">
        <v>569</v>
      </c>
      <c r="F3608" t="s">
        <v>3693</v>
      </c>
      <c r="G3608" t="s">
        <v>3614</v>
      </c>
      <c r="H3608" t="s">
        <v>136</v>
      </c>
    </row>
    <row r="3609" spans="1:8">
      <c r="A3609" t="s">
        <v>4185</v>
      </c>
      <c r="B3609">
        <v>23.5487</v>
      </c>
      <c r="C3609">
        <v>90.2469</v>
      </c>
      <c r="D3609" t="s">
        <v>568</v>
      </c>
      <c r="E3609" t="s">
        <v>569</v>
      </c>
      <c r="F3609" t="s">
        <v>3693</v>
      </c>
      <c r="G3609" t="s">
        <v>3614</v>
      </c>
      <c r="H3609" t="s">
        <v>136</v>
      </c>
    </row>
    <row r="3610" spans="1:8">
      <c r="A3610" t="s">
        <v>4186</v>
      </c>
      <c r="B3610">
        <v>23.503</v>
      </c>
      <c r="C3610">
        <v>90.3188</v>
      </c>
      <c r="D3610" t="s">
        <v>568</v>
      </c>
      <c r="E3610" t="s">
        <v>569</v>
      </c>
      <c r="F3610" t="s">
        <v>3693</v>
      </c>
      <c r="G3610" t="s">
        <v>3614</v>
      </c>
      <c r="H3610" t="s">
        <v>136</v>
      </c>
    </row>
    <row r="3611" spans="1:8">
      <c r="A3611" t="s">
        <v>4187</v>
      </c>
      <c r="B3611">
        <v>23.60269444</v>
      </c>
      <c r="C3611">
        <v>90.27961111</v>
      </c>
      <c r="D3611" t="s">
        <v>568</v>
      </c>
      <c r="E3611" t="s">
        <v>569</v>
      </c>
      <c r="F3611" t="s">
        <v>3693</v>
      </c>
      <c r="G3611" t="s">
        <v>3614</v>
      </c>
      <c r="H3611" t="s">
        <v>136</v>
      </c>
    </row>
    <row r="3612" spans="1:8">
      <c r="A3612" t="s">
        <v>4188</v>
      </c>
      <c r="B3612">
        <v>23.51722222</v>
      </c>
      <c r="C3612">
        <v>90.25666667</v>
      </c>
      <c r="D3612" t="s">
        <v>568</v>
      </c>
      <c r="E3612" t="s">
        <v>569</v>
      </c>
      <c r="F3612" t="s">
        <v>3693</v>
      </c>
      <c r="G3612" t="s">
        <v>3614</v>
      </c>
      <c r="H3612" t="s">
        <v>136</v>
      </c>
    </row>
    <row r="3613" spans="1:8">
      <c r="A3613" t="s">
        <v>4189</v>
      </c>
      <c r="B3613">
        <v>23.55306</v>
      </c>
      <c r="C3613">
        <v>90.29411</v>
      </c>
      <c r="D3613" t="s">
        <v>568</v>
      </c>
      <c r="E3613" t="s">
        <v>569</v>
      </c>
      <c r="F3613" t="s">
        <v>3693</v>
      </c>
      <c r="G3613" t="s">
        <v>3614</v>
      </c>
      <c r="H3613" t="s">
        <v>136</v>
      </c>
    </row>
    <row r="3614" spans="1:8">
      <c r="A3614" t="s">
        <v>4190</v>
      </c>
      <c r="B3614">
        <v>23.53113889</v>
      </c>
      <c r="C3614">
        <v>90.31380556000001</v>
      </c>
      <c r="D3614" t="s">
        <v>568</v>
      </c>
      <c r="E3614" t="s">
        <v>569</v>
      </c>
      <c r="F3614" t="s">
        <v>3693</v>
      </c>
      <c r="G3614" t="s">
        <v>3614</v>
      </c>
      <c r="H3614" t="s">
        <v>136</v>
      </c>
    </row>
    <row r="3615" spans="1:8">
      <c r="A3615" t="s">
        <v>4191</v>
      </c>
      <c r="B3615">
        <v>23.52525</v>
      </c>
      <c r="C3615">
        <v>90.287778</v>
      </c>
      <c r="D3615" t="s">
        <v>568</v>
      </c>
      <c r="E3615" t="s">
        <v>569</v>
      </c>
      <c r="F3615" t="s">
        <v>3693</v>
      </c>
      <c r="G3615" t="s">
        <v>3614</v>
      </c>
      <c r="H3615" t="s">
        <v>136</v>
      </c>
    </row>
    <row r="3616" spans="1:8">
      <c r="A3616" t="s">
        <v>4192</v>
      </c>
      <c r="B3616">
        <v>23.53454</v>
      </c>
      <c r="C3616">
        <v>90.21811</v>
      </c>
      <c r="D3616" t="s">
        <v>568</v>
      </c>
      <c r="E3616" t="s">
        <v>569</v>
      </c>
      <c r="F3616" t="s">
        <v>3693</v>
      </c>
      <c r="G3616" t="s">
        <v>3614</v>
      </c>
      <c r="H3616" t="s">
        <v>136</v>
      </c>
    </row>
    <row r="3617" spans="1:8">
      <c r="A3617" t="s">
        <v>4193</v>
      </c>
      <c r="B3617">
        <v>23.51424</v>
      </c>
      <c r="C3617">
        <v>90.33893999999999</v>
      </c>
      <c r="D3617" t="s">
        <v>568</v>
      </c>
      <c r="E3617" t="s">
        <v>569</v>
      </c>
      <c r="F3617" t="s">
        <v>3693</v>
      </c>
      <c r="G3617" t="s">
        <v>3614</v>
      </c>
      <c r="H3617" t="s">
        <v>136</v>
      </c>
    </row>
    <row r="3618" spans="1:8">
      <c r="A3618" t="s">
        <v>4194</v>
      </c>
      <c r="B3618">
        <v>23.5243</v>
      </c>
      <c r="C3618">
        <v>90.2004</v>
      </c>
      <c r="D3618" t="s">
        <v>568</v>
      </c>
      <c r="E3618" t="s">
        <v>569</v>
      </c>
      <c r="F3618" t="s">
        <v>3693</v>
      </c>
      <c r="G3618" t="s">
        <v>3614</v>
      </c>
      <c r="H3618" t="s">
        <v>136</v>
      </c>
    </row>
    <row r="3619" spans="1:8">
      <c r="A3619" t="s">
        <v>4195</v>
      </c>
      <c r="B3619">
        <v>23.53564</v>
      </c>
      <c r="C3619">
        <v>90.28654</v>
      </c>
      <c r="D3619" t="s">
        <v>568</v>
      </c>
      <c r="E3619" t="s">
        <v>569</v>
      </c>
      <c r="F3619" t="s">
        <v>3693</v>
      </c>
      <c r="G3619" t="s">
        <v>3614</v>
      </c>
      <c r="H3619" t="s">
        <v>136</v>
      </c>
    </row>
    <row r="3620" spans="1:8">
      <c r="A3620" t="s">
        <v>4196</v>
      </c>
      <c r="B3620">
        <v>23.51629</v>
      </c>
      <c r="C3620">
        <v>90.21853</v>
      </c>
      <c r="D3620" t="s">
        <v>568</v>
      </c>
      <c r="E3620" t="s">
        <v>569</v>
      </c>
      <c r="F3620" t="s">
        <v>3693</v>
      </c>
      <c r="G3620" t="s">
        <v>3614</v>
      </c>
      <c r="H3620" t="s">
        <v>136</v>
      </c>
    </row>
    <row r="3621" spans="1:8">
      <c r="A3621" t="s">
        <v>4197</v>
      </c>
      <c r="B3621">
        <v>23.57464</v>
      </c>
      <c r="C3621">
        <v>90.30499</v>
      </c>
      <c r="D3621" t="s">
        <v>568</v>
      </c>
      <c r="E3621" t="s">
        <v>569</v>
      </c>
      <c r="F3621" t="s">
        <v>3693</v>
      </c>
      <c r="G3621" t="s">
        <v>3614</v>
      </c>
      <c r="H3621" t="s">
        <v>136</v>
      </c>
    </row>
    <row r="3622" spans="1:8">
      <c r="A3622" t="s">
        <v>4198</v>
      </c>
      <c r="B3622">
        <v>23.5508</v>
      </c>
      <c r="C3622">
        <v>90.33693</v>
      </c>
      <c r="D3622" t="s">
        <v>568</v>
      </c>
      <c r="E3622" t="s">
        <v>569</v>
      </c>
      <c r="F3622" t="s">
        <v>3693</v>
      </c>
      <c r="G3622" t="s">
        <v>3614</v>
      </c>
      <c r="H3622" t="s">
        <v>136</v>
      </c>
    </row>
    <row r="3623" spans="1:8">
      <c r="A3623" t="s">
        <v>4199</v>
      </c>
      <c r="B3623">
        <v>23.61041</v>
      </c>
      <c r="C3623">
        <v>90.25015</v>
      </c>
      <c r="D3623" t="s">
        <v>568</v>
      </c>
      <c r="E3623" t="s">
        <v>569</v>
      </c>
      <c r="F3623" t="s">
        <v>3693</v>
      </c>
      <c r="G3623" t="s">
        <v>3614</v>
      </c>
      <c r="H3623" t="s">
        <v>136</v>
      </c>
    </row>
    <row r="3624" spans="1:8">
      <c r="A3624" t="s">
        <v>4200</v>
      </c>
      <c r="B3624">
        <v>23.59781</v>
      </c>
      <c r="C3624">
        <v>90.22672</v>
      </c>
      <c r="D3624" t="s">
        <v>568</v>
      </c>
      <c r="E3624" t="s">
        <v>569</v>
      </c>
      <c r="F3624" t="s">
        <v>3693</v>
      </c>
      <c r="G3624" t="s">
        <v>3614</v>
      </c>
      <c r="H3624" t="s">
        <v>136</v>
      </c>
    </row>
    <row r="3625" spans="1:8">
      <c r="A3625" t="s">
        <v>4201</v>
      </c>
      <c r="B3625">
        <v>23.5503</v>
      </c>
      <c r="C3625">
        <v>90.27776</v>
      </c>
      <c r="D3625" t="s">
        <v>568</v>
      </c>
      <c r="E3625" t="s">
        <v>569</v>
      </c>
      <c r="F3625" t="s">
        <v>3693</v>
      </c>
      <c r="G3625" t="s">
        <v>3614</v>
      </c>
      <c r="H3625" t="s">
        <v>136</v>
      </c>
    </row>
    <row r="3626" spans="1:8">
      <c r="A3626" t="s">
        <v>4202</v>
      </c>
      <c r="B3626">
        <v>23.589196</v>
      </c>
      <c r="C3626">
        <v>90.30861</v>
      </c>
      <c r="D3626" t="s">
        <v>568</v>
      </c>
      <c r="E3626" t="s">
        <v>569</v>
      </c>
      <c r="F3626" t="s">
        <v>3693</v>
      </c>
      <c r="G3626" t="s">
        <v>3614</v>
      </c>
      <c r="H3626" t="s">
        <v>136</v>
      </c>
    </row>
    <row r="3627" spans="1:8">
      <c r="A3627" t="s">
        <v>4203</v>
      </c>
      <c r="B3627">
        <v>23.50621</v>
      </c>
      <c r="C3627">
        <v>90.2187</v>
      </c>
      <c r="D3627" t="s">
        <v>568</v>
      </c>
      <c r="E3627" t="s">
        <v>569</v>
      </c>
      <c r="F3627" t="s">
        <v>3693</v>
      </c>
      <c r="G3627" t="s">
        <v>3614</v>
      </c>
      <c r="H3627" t="s">
        <v>136</v>
      </c>
    </row>
    <row r="3628" spans="1:8">
      <c r="A3628" t="s">
        <v>4204</v>
      </c>
      <c r="B3628">
        <v>23.50579</v>
      </c>
      <c r="C3628">
        <v>90.26088</v>
      </c>
      <c r="D3628" t="s">
        <v>568</v>
      </c>
      <c r="E3628" t="s">
        <v>569</v>
      </c>
      <c r="F3628" t="s">
        <v>3693</v>
      </c>
      <c r="G3628" t="s">
        <v>3614</v>
      </c>
      <c r="H3628" t="s">
        <v>136</v>
      </c>
    </row>
    <row r="3629" spans="1:8">
      <c r="A3629" t="s">
        <v>4205</v>
      </c>
      <c r="B3629">
        <v>23.59216</v>
      </c>
      <c r="C3629">
        <v>90.34537</v>
      </c>
      <c r="D3629" t="s">
        <v>568</v>
      </c>
      <c r="E3629" t="s">
        <v>569</v>
      </c>
      <c r="F3629" t="s">
        <v>3693</v>
      </c>
      <c r="G3629" t="s">
        <v>3614</v>
      </c>
      <c r="H3629" t="s">
        <v>136</v>
      </c>
    </row>
    <row r="3630" spans="1:8">
      <c r="A3630" t="s">
        <v>4206</v>
      </c>
      <c r="B3630">
        <v>23.499131</v>
      </c>
      <c r="C3630">
        <v>90.275294</v>
      </c>
      <c r="D3630" t="s">
        <v>568</v>
      </c>
      <c r="E3630" t="s">
        <v>569</v>
      </c>
      <c r="F3630" t="s">
        <v>3693</v>
      </c>
      <c r="G3630" t="s">
        <v>3614</v>
      </c>
      <c r="H3630" t="s">
        <v>136</v>
      </c>
    </row>
    <row r="3631" spans="1:8">
      <c r="A3631" t="s">
        <v>4207</v>
      </c>
      <c r="B3631">
        <v>23.5362</v>
      </c>
      <c r="C3631">
        <v>90.2743</v>
      </c>
      <c r="D3631" t="s">
        <v>568</v>
      </c>
      <c r="E3631" t="s">
        <v>569</v>
      </c>
      <c r="F3631" t="s">
        <v>3693</v>
      </c>
      <c r="G3631" t="s">
        <v>3614</v>
      </c>
      <c r="H3631" t="s">
        <v>136</v>
      </c>
    </row>
    <row r="3632" spans="1:8">
      <c r="A3632" t="s">
        <v>4208</v>
      </c>
      <c r="B3632">
        <v>23.5221</v>
      </c>
      <c r="C3632">
        <v>90.2418</v>
      </c>
      <c r="D3632" t="s">
        <v>568</v>
      </c>
      <c r="E3632" t="s">
        <v>569</v>
      </c>
      <c r="F3632" t="s">
        <v>3693</v>
      </c>
      <c r="G3632" t="s">
        <v>3614</v>
      </c>
      <c r="H3632" t="s">
        <v>136</v>
      </c>
    </row>
    <row r="3633" spans="1:8">
      <c r="A3633" t="s">
        <v>4209</v>
      </c>
      <c r="B3633">
        <v>23.56345</v>
      </c>
      <c r="C3633">
        <v>90.29949000000001</v>
      </c>
      <c r="D3633" t="s">
        <v>568</v>
      </c>
      <c r="E3633" t="s">
        <v>569</v>
      </c>
      <c r="F3633" t="s">
        <v>3693</v>
      </c>
      <c r="G3633" t="s">
        <v>3614</v>
      </c>
      <c r="H3633" t="s">
        <v>136</v>
      </c>
    </row>
    <row r="3634" spans="1:8">
      <c r="A3634" t="s">
        <v>4210</v>
      </c>
      <c r="B3634">
        <v>23.532082</v>
      </c>
      <c r="C3634">
        <v>90.18793599999999</v>
      </c>
      <c r="D3634" t="s">
        <v>568</v>
      </c>
      <c r="E3634" t="s">
        <v>569</v>
      </c>
      <c r="F3634" t="s">
        <v>3693</v>
      </c>
      <c r="G3634" t="s">
        <v>3614</v>
      </c>
      <c r="H3634" t="s">
        <v>136</v>
      </c>
    </row>
    <row r="3635" spans="1:8">
      <c r="A3635" t="s">
        <v>4211</v>
      </c>
      <c r="B3635">
        <v>23.52807</v>
      </c>
      <c r="C3635">
        <v>90.27500000000001</v>
      </c>
      <c r="D3635" t="s">
        <v>568</v>
      </c>
      <c r="E3635" t="s">
        <v>569</v>
      </c>
      <c r="F3635" t="s">
        <v>3693</v>
      </c>
      <c r="G3635" t="s">
        <v>3614</v>
      </c>
      <c r="H3635" t="s">
        <v>136</v>
      </c>
    </row>
    <row r="3636" spans="1:8">
      <c r="A3636" t="s">
        <v>4212</v>
      </c>
      <c r="B3636">
        <v>23.54308</v>
      </c>
      <c r="C3636">
        <v>90.29852</v>
      </c>
      <c r="D3636" t="s">
        <v>568</v>
      </c>
      <c r="E3636" t="s">
        <v>569</v>
      </c>
      <c r="F3636" t="s">
        <v>3693</v>
      </c>
      <c r="G3636" t="s">
        <v>3614</v>
      </c>
      <c r="H3636" t="s">
        <v>136</v>
      </c>
    </row>
    <row r="3637" spans="1:8">
      <c r="A3637" t="s">
        <v>4213</v>
      </c>
      <c r="B3637">
        <v>23.533179</v>
      </c>
      <c r="C3637">
        <v>90.342158</v>
      </c>
      <c r="D3637" t="s">
        <v>568</v>
      </c>
      <c r="E3637" t="s">
        <v>569</v>
      </c>
      <c r="F3637" t="s">
        <v>3693</v>
      </c>
      <c r="G3637" t="s">
        <v>3614</v>
      </c>
      <c r="H3637" t="s">
        <v>136</v>
      </c>
    </row>
    <row r="3638" spans="1:8">
      <c r="A3638" t="s">
        <v>4214</v>
      </c>
      <c r="B3638">
        <v>23.528494</v>
      </c>
      <c r="C3638">
        <v>90.209311</v>
      </c>
      <c r="D3638" t="s">
        <v>568</v>
      </c>
      <c r="E3638" t="s">
        <v>569</v>
      </c>
      <c r="F3638" t="s">
        <v>3693</v>
      </c>
      <c r="G3638" t="s">
        <v>3614</v>
      </c>
      <c r="H3638" t="s">
        <v>136</v>
      </c>
    </row>
    <row r="3639" spans="1:8">
      <c r="A3639" t="s">
        <v>4215</v>
      </c>
      <c r="B3639">
        <v>23.563491</v>
      </c>
      <c r="C3639">
        <v>90.204013</v>
      </c>
      <c r="D3639" t="s">
        <v>568</v>
      </c>
      <c r="E3639" t="s">
        <v>569</v>
      </c>
      <c r="F3639" t="s">
        <v>3693</v>
      </c>
      <c r="G3639" t="s">
        <v>3614</v>
      </c>
      <c r="H3639" t="s">
        <v>136</v>
      </c>
    </row>
    <row r="3640" spans="1:8">
      <c r="A3640" t="s">
        <v>4216</v>
      </c>
      <c r="B3640">
        <v>23.49332046</v>
      </c>
      <c r="C3640">
        <v>90.40916281</v>
      </c>
      <c r="D3640" t="s">
        <v>568</v>
      </c>
      <c r="E3640" t="s">
        <v>569</v>
      </c>
      <c r="F3640" t="s">
        <v>3693</v>
      </c>
      <c r="G3640" t="s">
        <v>3614</v>
      </c>
      <c r="H3640" t="s">
        <v>136</v>
      </c>
    </row>
    <row r="3641" spans="1:8">
      <c r="A3641" t="s">
        <v>4217</v>
      </c>
      <c r="B3641">
        <v>23.48981431</v>
      </c>
      <c r="C3641">
        <v>90.50186123</v>
      </c>
      <c r="D3641" t="s">
        <v>568</v>
      </c>
      <c r="E3641" t="s">
        <v>569</v>
      </c>
      <c r="F3641" t="s">
        <v>3693</v>
      </c>
      <c r="G3641" t="s">
        <v>3614</v>
      </c>
      <c r="H3641" t="s">
        <v>136</v>
      </c>
    </row>
    <row r="3642" spans="1:8">
      <c r="A3642" t="s">
        <v>4218</v>
      </c>
      <c r="B3642">
        <v>23.54706855</v>
      </c>
      <c r="C3642">
        <v>90.4608049</v>
      </c>
      <c r="D3642" t="s">
        <v>568</v>
      </c>
      <c r="E3642" t="s">
        <v>569</v>
      </c>
      <c r="F3642" t="s">
        <v>3693</v>
      </c>
      <c r="G3642" t="s">
        <v>3614</v>
      </c>
      <c r="H3642" t="s">
        <v>136</v>
      </c>
    </row>
    <row r="3643" spans="1:8">
      <c r="A3643" t="s">
        <v>4219</v>
      </c>
      <c r="B3643">
        <v>23.46072222</v>
      </c>
      <c r="C3643">
        <v>90.49819444000001</v>
      </c>
      <c r="D3643" t="s">
        <v>568</v>
      </c>
      <c r="E3643" t="s">
        <v>569</v>
      </c>
      <c r="F3643" t="s">
        <v>3693</v>
      </c>
      <c r="G3643" t="s">
        <v>3614</v>
      </c>
      <c r="H3643" t="s">
        <v>136</v>
      </c>
    </row>
    <row r="3644" spans="1:8">
      <c r="A3644" t="s">
        <v>4220</v>
      </c>
      <c r="B3644">
        <v>23.43712286</v>
      </c>
      <c r="C3644">
        <v>90.48727767</v>
      </c>
      <c r="D3644" t="s">
        <v>568</v>
      </c>
      <c r="E3644" t="s">
        <v>569</v>
      </c>
      <c r="F3644" t="s">
        <v>3693</v>
      </c>
      <c r="G3644" t="s">
        <v>3614</v>
      </c>
      <c r="H3644" t="s">
        <v>136</v>
      </c>
    </row>
    <row r="3645" spans="1:8">
      <c r="A3645" t="s">
        <v>4221</v>
      </c>
      <c r="B3645">
        <v>23.53130556</v>
      </c>
      <c r="C3645">
        <v>90.42508333000001</v>
      </c>
      <c r="D3645" t="s">
        <v>568</v>
      </c>
      <c r="E3645" t="s">
        <v>569</v>
      </c>
      <c r="F3645" t="s">
        <v>3693</v>
      </c>
      <c r="G3645" t="s">
        <v>3614</v>
      </c>
      <c r="H3645" t="s">
        <v>136</v>
      </c>
    </row>
    <row r="3646" spans="1:8">
      <c r="A3646" t="s">
        <v>4222</v>
      </c>
      <c r="B3646">
        <v>23.50425</v>
      </c>
      <c r="C3646">
        <v>90.43541667</v>
      </c>
      <c r="D3646" t="s">
        <v>568</v>
      </c>
      <c r="E3646" t="s">
        <v>569</v>
      </c>
      <c r="F3646" t="s">
        <v>3693</v>
      </c>
      <c r="G3646" t="s">
        <v>3614</v>
      </c>
      <c r="H3646" t="s">
        <v>136</v>
      </c>
    </row>
    <row r="3647" spans="1:8">
      <c r="A3647" t="s">
        <v>4223</v>
      </c>
      <c r="B3647">
        <v>23.51064</v>
      </c>
      <c r="C3647">
        <v>90.46738000000001</v>
      </c>
      <c r="D3647" t="s">
        <v>568</v>
      </c>
      <c r="E3647" t="s">
        <v>569</v>
      </c>
      <c r="F3647" t="s">
        <v>3693</v>
      </c>
      <c r="G3647" t="s">
        <v>3614</v>
      </c>
      <c r="H3647" t="s">
        <v>136</v>
      </c>
    </row>
    <row r="3648" spans="1:8">
      <c r="A3648" t="s">
        <v>4224</v>
      </c>
      <c r="B3648">
        <v>23.51403</v>
      </c>
      <c r="C3648">
        <v>90.43891000000001</v>
      </c>
      <c r="D3648" t="s">
        <v>568</v>
      </c>
      <c r="E3648" t="s">
        <v>569</v>
      </c>
      <c r="F3648" t="s">
        <v>3693</v>
      </c>
      <c r="G3648" t="s">
        <v>3614</v>
      </c>
      <c r="H3648" t="s">
        <v>136</v>
      </c>
    </row>
    <row r="3649" spans="1:8">
      <c r="A3649" t="s">
        <v>4225</v>
      </c>
      <c r="B3649">
        <v>23.45859</v>
      </c>
      <c r="C3649">
        <v>90.48814</v>
      </c>
      <c r="D3649" t="s">
        <v>568</v>
      </c>
      <c r="E3649" t="s">
        <v>569</v>
      </c>
      <c r="F3649" t="s">
        <v>3693</v>
      </c>
      <c r="G3649" t="s">
        <v>3614</v>
      </c>
      <c r="H3649" t="s">
        <v>136</v>
      </c>
    </row>
    <row r="3650" spans="1:8">
      <c r="A3650" t="s">
        <v>4226</v>
      </c>
      <c r="B3650">
        <v>23.45371</v>
      </c>
      <c r="C3650">
        <v>90.44379000000001</v>
      </c>
      <c r="D3650" t="s">
        <v>568</v>
      </c>
      <c r="E3650" t="s">
        <v>569</v>
      </c>
      <c r="F3650" t="s">
        <v>3693</v>
      </c>
      <c r="G3650" t="s">
        <v>3614</v>
      </c>
      <c r="H3650" t="s">
        <v>136</v>
      </c>
    </row>
    <row r="3651" spans="1:8">
      <c r="A3651" t="s">
        <v>4227</v>
      </c>
      <c r="B3651">
        <v>23.487919</v>
      </c>
      <c r="C3651">
        <v>90.432801</v>
      </c>
      <c r="D3651" t="s">
        <v>568</v>
      </c>
      <c r="E3651" t="s">
        <v>569</v>
      </c>
      <c r="F3651" t="s">
        <v>3693</v>
      </c>
      <c r="G3651" t="s">
        <v>3614</v>
      </c>
      <c r="H3651" t="s">
        <v>136</v>
      </c>
    </row>
    <row r="3652" spans="1:8">
      <c r="A3652" t="s">
        <v>4228</v>
      </c>
      <c r="B3652">
        <v>23.46224</v>
      </c>
      <c r="C3652">
        <v>90.47226000000001</v>
      </c>
      <c r="D3652" t="s">
        <v>568</v>
      </c>
      <c r="E3652" t="s">
        <v>569</v>
      </c>
      <c r="F3652" t="s">
        <v>3693</v>
      </c>
      <c r="G3652" t="s">
        <v>3614</v>
      </c>
      <c r="H3652" t="s">
        <v>136</v>
      </c>
    </row>
    <row r="3653" spans="1:8">
      <c r="A3653" t="s">
        <v>4229</v>
      </c>
      <c r="B3653">
        <v>23.44689</v>
      </c>
      <c r="C3653">
        <v>90.45055000000001</v>
      </c>
      <c r="D3653" t="s">
        <v>568</v>
      </c>
      <c r="E3653" t="s">
        <v>569</v>
      </c>
      <c r="F3653" t="s">
        <v>3693</v>
      </c>
      <c r="G3653" t="s">
        <v>3614</v>
      </c>
      <c r="H3653" t="s">
        <v>136</v>
      </c>
    </row>
    <row r="3654" spans="1:8">
      <c r="A3654" t="s">
        <v>4230</v>
      </c>
      <c r="B3654">
        <v>23.54482</v>
      </c>
      <c r="C3654">
        <v>90.43889</v>
      </c>
      <c r="D3654" t="s">
        <v>568</v>
      </c>
      <c r="E3654" t="s">
        <v>569</v>
      </c>
      <c r="F3654" t="s">
        <v>3693</v>
      </c>
      <c r="G3654" t="s">
        <v>3614</v>
      </c>
      <c r="H3654" t="s">
        <v>136</v>
      </c>
    </row>
    <row r="3655" spans="1:8">
      <c r="A3655" t="s">
        <v>4231</v>
      </c>
      <c r="B3655">
        <v>23.4412</v>
      </c>
      <c r="C3655">
        <v>90.47914</v>
      </c>
      <c r="D3655" t="s">
        <v>568</v>
      </c>
      <c r="E3655" t="s">
        <v>569</v>
      </c>
      <c r="F3655" t="s">
        <v>3693</v>
      </c>
      <c r="G3655" t="s">
        <v>3614</v>
      </c>
      <c r="H3655" t="s">
        <v>136</v>
      </c>
    </row>
    <row r="3656" spans="1:8">
      <c r="A3656" t="s">
        <v>4232</v>
      </c>
      <c r="B3656">
        <v>23.4988</v>
      </c>
      <c r="C3656">
        <v>90.4821</v>
      </c>
      <c r="D3656" t="s">
        <v>568</v>
      </c>
      <c r="E3656" t="s">
        <v>569</v>
      </c>
      <c r="F3656" t="s">
        <v>3693</v>
      </c>
      <c r="G3656" t="s">
        <v>3614</v>
      </c>
      <c r="H3656" t="s">
        <v>136</v>
      </c>
    </row>
    <row r="3657" spans="1:8">
      <c r="A3657" t="s">
        <v>4233</v>
      </c>
      <c r="B3657">
        <v>23.47261</v>
      </c>
      <c r="C3657">
        <v>90.42783</v>
      </c>
      <c r="D3657" t="s">
        <v>568</v>
      </c>
      <c r="E3657" t="s">
        <v>569</v>
      </c>
      <c r="F3657" t="s">
        <v>3693</v>
      </c>
      <c r="G3657" t="s">
        <v>3614</v>
      </c>
      <c r="H3657" t="s">
        <v>136</v>
      </c>
    </row>
    <row r="3658" spans="1:8">
      <c r="A3658" t="s">
        <v>4234</v>
      </c>
      <c r="B3658">
        <v>23.47381</v>
      </c>
      <c r="C3658">
        <v>90.45962</v>
      </c>
      <c r="D3658" t="s">
        <v>568</v>
      </c>
      <c r="E3658" t="s">
        <v>569</v>
      </c>
      <c r="F3658" t="s">
        <v>3693</v>
      </c>
      <c r="G3658" t="s">
        <v>3614</v>
      </c>
      <c r="H3658" t="s">
        <v>136</v>
      </c>
    </row>
    <row r="3659" spans="1:8">
      <c r="A3659" t="s">
        <v>4235</v>
      </c>
      <c r="B3659">
        <v>23.54099</v>
      </c>
      <c r="C3659">
        <v>90.45508</v>
      </c>
      <c r="D3659" t="s">
        <v>568</v>
      </c>
      <c r="E3659" t="s">
        <v>569</v>
      </c>
      <c r="F3659" t="s">
        <v>3693</v>
      </c>
      <c r="G3659" t="s">
        <v>3614</v>
      </c>
      <c r="H3659" t="s">
        <v>136</v>
      </c>
    </row>
    <row r="3660" spans="1:8">
      <c r="A3660" t="s">
        <v>4236</v>
      </c>
      <c r="B3660">
        <v>23.47885</v>
      </c>
      <c r="C3660">
        <v>90.48231</v>
      </c>
      <c r="D3660" t="s">
        <v>568</v>
      </c>
      <c r="E3660" t="s">
        <v>569</v>
      </c>
      <c r="F3660" t="s">
        <v>3693</v>
      </c>
      <c r="G3660" t="s">
        <v>3614</v>
      </c>
      <c r="H3660" t="s">
        <v>136</v>
      </c>
    </row>
    <row r="3661" spans="1:8">
      <c r="A3661" t="s">
        <v>4237</v>
      </c>
      <c r="B3661">
        <v>23.40738</v>
      </c>
      <c r="C3661">
        <v>90.41038</v>
      </c>
      <c r="D3661" t="s">
        <v>568</v>
      </c>
      <c r="E3661" t="s">
        <v>569</v>
      </c>
      <c r="F3661" t="s">
        <v>3693</v>
      </c>
      <c r="G3661" t="s">
        <v>3614</v>
      </c>
      <c r="H3661" t="s">
        <v>136</v>
      </c>
    </row>
    <row r="3662" spans="1:8">
      <c r="A3662" t="s">
        <v>4238</v>
      </c>
      <c r="B3662">
        <v>23.530944</v>
      </c>
      <c r="C3662">
        <v>90.459778</v>
      </c>
      <c r="D3662" t="s">
        <v>568</v>
      </c>
      <c r="E3662" t="s">
        <v>569</v>
      </c>
      <c r="F3662" t="s">
        <v>3693</v>
      </c>
      <c r="G3662" t="s">
        <v>3614</v>
      </c>
      <c r="H3662" t="s">
        <v>136</v>
      </c>
    </row>
    <row r="3663" spans="1:8">
      <c r="A3663" t="s">
        <v>4239</v>
      </c>
      <c r="B3663">
        <v>23.484725</v>
      </c>
      <c r="C3663">
        <v>90.403432</v>
      </c>
      <c r="D3663" t="s">
        <v>568</v>
      </c>
      <c r="E3663" t="s">
        <v>569</v>
      </c>
      <c r="F3663" t="s">
        <v>3693</v>
      </c>
      <c r="G3663" t="s">
        <v>3614</v>
      </c>
      <c r="H3663" t="s">
        <v>136</v>
      </c>
    </row>
    <row r="3664" spans="1:8">
      <c r="A3664" t="s">
        <v>4240</v>
      </c>
      <c r="B3664">
        <v>23.485529</v>
      </c>
      <c r="C3664">
        <v>90.492255</v>
      </c>
      <c r="D3664" t="s">
        <v>568</v>
      </c>
      <c r="E3664" t="s">
        <v>569</v>
      </c>
      <c r="F3664" t="s">
        <v>3693</v>
      </c>
      <c r="G3664" t="s">
        <v>3614</v>
      </c>
      <c r="H3664" t="s">
        <v>136</v>
      </c>
    </row>
    <row r="3665" spans="1:8">
      <c r="A3665" t="s">
        <v>4241</v>
      </c>
      <c r="B3665">
        <v>23.501053</v>
      </c>
      <c r="C3665">
        <v>90.460604</v>
      </c>
      <c r="D3665" t="s">
        <v>568</v>
      </c>
      <c r="E3665" t="s">
        <v>569</v>
      </c>
      <c r="F3665" t="s">
        <v>3693</v>
      </c>
      <c r="G3665" t="s">
        <v>3614</v>
      </c>
      <c r="H3665" t="s">
        <v>136</v>
      </c>
    </row>
    <row r="3666" spans="1:8">
      <c r="A3666" t="s">
        <v>4242</v>
      </c>
      <c r="B3666">
        <v>23.61273667</v>
      </c>
      <c r="C3666">
        <v>90.52152079</v>
      </c>
      <c r="D3666" t="s">
        <v>568</v>
      </c>
      <c r="E3666" t="s">
        <v>569</v>
      </c>
      <c r="F3666" t="s">
        <v>1246</v>
      </c>
      <c r="G3666" t="s">
        <v>3614</v>
      </c>
      <c r="H3666" t="s">
        <v>136</v>
      </c>
    </row>
    <row r="3667" spans="1:8">
      <c r="A3667" t="s">
        <v>4243</v>
      </c>
      <c r="B3667">
        <v>23.63332181</v>
      </c>
      <c r="C3667">
        <v>90.52680653</v>
      </c>
      <c r="D3667" t="s">
        <v>568</v>
      </c>
      <c r="E3667" t="s">
        <v>569</v>
      </c>
      <c r="F3667" t="s">
        <v>1246</v>
      </c>
      <c r="G3667" t="s">
        <v>3614</v>
      </c>
      <c r="H3667" t="s">
        <v>136</v>
      </c>
    </row>
    <row r="3668" spans="1:8">
      <c r="A3668" t="s">
        <v>4244</v>
      </c>
      <c r="B3668">
        <v>23.60149112</v>
      </c>
      <c r="C3668">
        <v>90.51263233</v>
      </c>
      <c r="D3668" t="s">
        <v>568</v>
      </c>
      <c r="E3668" t="s">
        <v>569</v>
      </c>
      <c r="F3668" t="s">
        <v>1246</v>
      </c>
      <c r="G3668" t="s">
        <v>3614</v>
      </c>
      <c r="H3668" t="s">
        <v>136</v>
      </c>
    </row>
    <row r="3669" spans="1:8">
      <c r="A3669" t="s">
        <v>4245</v>
      </c>
      <c r="B3669">
        <v>23.67495883</v>
      </c>
      <c r="C3669">
        <v>90.5658056</v>
      </c>
      <c r="D3669" t="s">
        <v>568</v>
      </c>
      <c r="E3669" t="s">
        <v>569</v>
      </c>
      <c r="F3669" t="s">
        <v>1246</v>
      </c>
      <c r="G3669" t="s">
        <v>3614</v>
      </c>
      <c r="H3669" t="s">
        <v>136</v>
      </c>
    </row>
    <row r="3670" spans="1:8">
      <c r="A3670" t="s">
        <v>4246</v>
      </c>
      <c r="B3670">
        <v>23.65767632</v>
      </c>
      <c r="C3670">
        <v>90.52391882000001</v>
      </c>
      <c r="D3670" t="s">
        <v>568</v>
      </c>
      <c r="E3670" t="s">
        <v>569</v>
      </c>
      <c r="F3670" t="s">
        <v>1246</v>
      </c>
      <c r="G3670" t="s">
        <v>3614</v>
      </c>
      <c r="H3670" t="s">
        <v>136</v>
      </c>
    </row>
    <row r="3671" spans="1:8">
      <c r="A3671" t="s">
        <v>4247</v>
      </c>
      <c r="B3671">
        <v>23.58601565</v>
      </c>
      <c r="C3671">
        <v>90.52716445999999</v>
      </c>
      <c r="D3671" t="s">
        <v>568</v>
      </c>
      <c r="E3671" t="s">
        <v>569</v>
      </c>
      <c r="F3671" t="s">
        <v>1246</v>
      </c>
      <c r="G3671" t="s">
        <v>3614</v>
      </c>
      <c r="H3671" t="s">
        <v>136</v>
      </c>
    </row>
    <row r="3672" spans="1:8">
      <c r="A3672" t="s">
        <v>4248</v>
      </c>
      <c r="B3672">
        <v>23.63459687</v>
      </c>
      <c r="C3672">
        <v>90.55085570999999</v>
      </c>
      <c r="D3672" t="s">
        <v>568</v>
      </c>
      <c r="E3672" t="s">
        <v>569</v>
      </c>
      <c r="F3672" t="s">
        <v>1246</v>
      </c>
      <c r="G3672" t="s">
        <v>3614</v>
      </c>
      <c r="H3672" t="s">
        <v>136</v>
      </c>
    </row>
    <row r="3673" spans="1:8">
      <c r="A3673" t="s">
        <v>4249</v>
      </c>
      <c r="B3673">
        <v>23.61113889</v>
      </c>
      <c r="C3673">
        <v>90.51244444</v>
      </c>
      <c r="D3673" t="s">
        <v>568</v>
      </c>
      <c r="E3673" t="s">
        <v>569</v>
      </c>
      <c r="F3673" t="s">
        <v>1246</v>
      </c>
      <c r="G3673" t="s">
        <v>3614</v>
      </c>
      <c r="H3673" t="s">
        <v>136</v>
      </c>
    </row>
    <row r="3674" spans="1:8">
      <c r="A3674" t="s">
        <v>4250</v>
      </c>
      <c r="B3674">
        <v>23.66083333</v>
      </c>
      <c r="C3674">
        <v>90.55119444</v>
      </c>
      <c r="D3674" t="s">
        <v>568</v>
      </c>
      <c r="E3674" t="s">
        <v>569</v>
      </c>
      <c r="F3674" t="s">
        <v>1246</v>
      </c>
      <c r="G3674" t="s">
        <v>3614</v>
      </c>
      <c r="H3674" t="s">
        <v>136</v>
      </c>
    </row>
    <row r="3675" spans="1:8">
      <c r="A3675" t="s">
        <v>4251</v>
      </c>
      <c r="B3675">
        <v>23.62624</v>
      </c>
      <c r="C3675">
        <v>90.52108</v>
      </c>
      <c r="D3675" t="s">
        <v>568</v>
      </c>
      <c r="E3675" t="s">
        <v>569</v>
      </c>
      <c r="F3675" t="s">
        <v>1246</v>
      </c>
      <c r="G3675" t="s">
        <v>3614</v>
      </c>
      <c r="H3675" t="s">
        <v>136</v>
      </c>
    </row>
    <row r="3676" spans="1:8">
      <c r="A3676" t="s">
        <v>4252</v>
      </c>
      <c r="B3676">
        <v>23.61757</v>
      </c>
      <c r="C3676">
        <v>90.51272</v>
      </c>
      <c r="D3676" t="s">
        <v>568</v>
      </c>
      <c r="E3676" t="s">
        <v>569</v>
      </c>
      <c r="F3676" t="s">
        <v>1246</v>
      </c>
      <c r="G3676" t="s">
        <v>3614</v>
      </c>
      <c r="H3676" t="s">
        <v>136</v>
      </c>
    </row>
    <row r="3677" spans="1:8">
      <c r="A3677" t="s">
        <v>4253</v>
      </c>
      <c r="B3677">
        <v>23.64576</v>
      </c>
      <c r="C3677">
        <v>90.53242</v>
      </c>
      <c r="D3677" t="s">
        <v>568</v>
      </c>
      <c r="E3677" t="s">
        <v>569</v>
      </c>
      <c r="F3677" t="s">
        <v>1246</v>
      </c>
      <c r="G3677" t="s">
        <v>3614</v>
      </c>
      <c r="H3677" t="s">
        <v>136</v>
      </c>
    </row>
    <row r="3678" spans="1:8">
      <c r="A3678" t="s">
        <v>4254</v>
      </c>
      <c r="B3678">
        <v>23.63028</v>
      </c>
      <c r="C3678">
        <v>90.51888</v>
      </c>
      <c r="D3678" t="s">
        <v>568</v>
      </c>
      <c r="E3678" t="s">
        <v>569</v>
      </c>
      <c r="F3678" t="s">
        <v>1246</v>
      </c>
      <c r="G3678" t="s">
        <v>3614</v>
      </c>
      <c r="H3678" t="s">
        <v>136</v>
      </c>
    </row>
    <row r="3679" spans="1:8">
      <c r="A3679" t="s">
        <v>4255</v>
      </c>
      <c r="B3679">
        <v>23.6409</v>
      </c>
      <c r="C3679">
        <v>90.52237</v>
      </c>
      <c r="D3679" t="s">
        <v>568</v>
      </c>
      <c r="E3679" t="s">
        <v>569</v>
      </c>
      <c r="F3679" t="s">
        <v>1246</v>
      </c>
      <c r="G3679" t="s">
        <v>3614</v>
      </c>
      <c r="H3679" t="s">
        <v>136</v>
      </c>
    </row>
    <row r="3680" spans="1:8">
      <c r="A3680" t="s">
        <v>4256</v>
      </c>
      <c r="B3680">
        <v>23.61388</v>
      </c>
      <c r="C3680">
        <v>90.51257</v>
      </c>
      <c r="D3680" t="s">
        <v>568</v>
      </c>
      <c r="E3680" t="s">
        <v>569</v>
      </c>
      <c r="F3680" t="s">
        <v>1246</v>
      </c>
      <c r="G3680" t="s">
        <v>3614</v>
      </c>
      <c r="H3680" t="s">
        <v>136</v>
      </c>
    </row>
    <row r="3681" spans="1:8">
      <c r="A3681" t="s">
        <v>4257</v>
      </c>
      <c r="B3681">
        <v>23.66877</v>
      </c>
      <c r="C3681">
        <v>90.53242</v>
      </c>
      <c r="D3681" t="s">
        <v>568</v>
      </c>
      <c r="E3681" t="s">
        <v>569</v>
      </c>
      <c r="F3681" t="s">
        <v>1246</v>
      </c>
      <c r="G3681" t="s">
        <v>3614</v>
      </c>
      <c r="H3681" t="s">
        <v>136</v>
      </c>
    </row>
    <row r="3682" spans="1:8">
      <c r="A3682" t="s">
        <v>4258</v>
      </c>
      <c r="B3682">
        <v>23.60285</v>
      </c>
      <c r="C3682">
        <v>90.54424</v>
      </c>
      <c r="D3682" t="s">
        <v>568</v>
      </c>
      <c r="E3682" t="s">
        <v>569</v>
      </c>
      <c r="F3682" t="s">
        <v>1246</v>
      </c>
      <c r="G3682" t="s">
        <v>3614</v>
      </c>
      <c r="H3682" t="s">
        <v>136</v>
      </c>
    </row>
    <row r="3683" spans="1:8">
      <c r="A3683" t="s">
        <v>4259</v>
      </c>
      <c r="B3683">
        <v>23.64919</v>
      </c>
      <c r="C3683">
        <v>90.52891</v>
      </c>
      <c r="D3683" t="s">
        <v>568</v>
      </c>
      <c r="E3683" t="s">
        <v>569</v>
      </c>
      <c r="F3683" t="s">
        <v>1246</v>
      </c>
      <c r="G3683" t="s">
        <v>3614</v>
      </c>
      <c r="H3683" t="s">
        <v>136</v>
      </c>
    </row>
    <row r="3684" spans="1:8">
      <c r="A3684" t="s">
        <v>4260</v>
      </c>
      <c r="B3684">
        <v>23.65922</v>
      </c>
      <c r="C3684">
        <v>90.56578</v>
      </c>
      <c r="D3684" t="s">
        <v>568</v>
      </c>
      <c r="E3684" t="s">
        <v>569</v>
      </c>
      <c r="F3684" t="s">
        <v>1246</v>
      </c>
      <c r="G3684" t="s">
        <v>3614</v>
      </c>
      <c r="H3684" t="s">
        <v>136</v>
      </c>
    </row>
    <row r="3685" spans="1:8">
      <c r="A3685" t="s">
        <v>4261</v>
      </c>
      <c r="B3685">
        <v>23.69477</v>
      </c>
      <c r="C3685">
        <v>90.54752000000001</v>
      </c>
      <c r="D3685" t="s">
        <v>568</v>
      </c>
      <c r="E3685" t="s">
        <v>569</v>
      </c>
      <c r="F3685" t="s">
        <v>1246</v>
      </c>
      <c r="G3685" t="s">
        <v>3614</v>
      </c>
      <c r="H3685" t="s">
        <v>136</v>
      </c>
    </row>
    <row r="3686" spans="1:8">
      <c r="A3686" t="s">
        <v>4262</v>
      </c>
      <c r="B3686">
        <v>23.63165</v>
      </c>
      <c r="C3686">
        <v>90.5552</v>
      </c>
      <c r="D3686" t="s">
        <v>568</v>
      </c>
      <c r="E3686" t="s">
        <v>569</v>
      </c>
      <c r="F3686" t="s">
        <v>1246</v>
      </c>
      <c r="G3686" t="s">
        <v>3614</v>
      </c>
      <c r="H3686" t="s">
        <v>136</v>
      </c>
    </row>
    <row r="3687" spans="1:8">
      <c r="A3687" t="s">
        <v>4263</v>
      </c>
      <c r="B3687">
        <v>23.68037</v>
      </c>
      <c r="C3687">
        <v>90.53845</v>
      </c>
      <c r="D3687" t="s">
        <v>568</v>
      </c>
      <c r="E3687" t="s">
        <v>569</v>
      </c>
      <c r="F3687" t="s">
        <v>1246</v>
      </c>
      <c r="G3687" t="s">
        <v>3614</v>
      </c>
      <c r="H3687" t="s">
        <v>136</v>
      </c>
    </row>
    <row r="3688" spans="1:8">
      <c r="A3688" t="s">
        <v>4264</v>
      </c>
      <c r="B3688">
        <v>23.68476</v>
      </c>
      <c r="C3688">
        <v>90.53463000000001</v>
      </c>
      <c r="D3688" t="s">
        <v>568</v>
      </c>
      <c r="E3688" t="s">
        <v>569</v>
      </c>
      <c r="F3688" t="s">
        <v>1246</v>
      </c>
      <c r="G3688" t="s">
        <v>3614</v>
      </c>
      <c r="H3688" t="s">
        <v>136</v>
      </c>
    </row>
    <row r="3689" spans="1:8">
      <c r="A3689" t="s">
        <v>4265</v>
      </c>
      <c r="B3689">
        <v>23.68</v>
      </c>
      <c r="C3689">
        <v>90.5557</v>
      </c>
      <c r="D3689" t="s">
        <v>568</v>
      </c>
      <c r="E3689" t="s">
        <v>569</v>
      </c>
      <c r="F3689" t="s">
        <v>1246</v>
      </c>
      <c r="G3689" t="s">
        <v>3614</v>
      </c>
      <c r="H3689" t="s">
        <v>136</v>
      </c>
    </row>
    <row r="3690" spans="1:8">
      <c r="A3690" t="s">
        <v>4266</v>
      </c>
      <c r="B3690">
        <v>23.69032</v>
      </c>
      <c r="C3690">
        <v>90.54594</v>
      </c>
      <c r="D3690" t="s">
        <v>568</v>
      </c>
      <c r="E3690" t="s">
        <v>569</v>
      </c>
      <c r="F3690" t="s">
        <v>1246</v>
      </c>
      <c r="G3690" t="s">
        <v>3614</v>
      </c>
      <c r="H3690" t="s">
        <v>136</v>
      </c>
    </row>
    <row r="3691" spans="1:8">
      <c r="A3691" t="s">
        <v>4267</v>
      </c>
      <c r="B3691">
        <v>23.58795</v>
      </c>
      <c r="C3691">
        <v>90.5188</v>
      </c>
      <c r="D3691" t="s">
        <v>568</v>
      </c>
      <c r="E3691" t="s">
        <v>569</v>
      </c>
      <c r="F3691" t="s">
        <v>1246</v>
      </c>
      <c r="G3691" t="s">
        <v>3614</v>
      </c>
      <c r="H3691" t="s">
        <v>136</v>
      </c>
    </row>
    <row r="3692" spans="1:8">
      <c r="A3692" t="s">
        <v>4268</v>
      </c>
      <c r="B3692">
        <v>23.61546</v>
      </c>
      <c r="C3692">
        <v>90.52755999999999</v>
      </c>
      <c r="D3692" t="s">
        <v>568</v>
      </c>
      <c r="E3692" t="s">
        <v>569</v>
      </c>
      <c r="F3692" t="s">
        <v>1246</v>
      </c>
      <c r="G3692" t="s">
        <v>3614</v>
      </c>
      <c r="H3692" t="s">
        <v>136</v>
      </c>
    </row>
    <row r="3693" spans="1:8">
      <c r="A3693" t="s">
        <v>4269</v>
      </c>
      <c r="B3693">
        <v>23.595991</v>
      </c>
      <c r="C3693">
        <v>90.517242</v>
      </c>
      <c r="D3693" t="s">
        <v>568</v>
      </c>
      <c r="E3693" t="s">
        <v>569</v>
      </c>
      <c r="F3693" t="s">
        <v>1246</v>
      </c>
      <c r="G3693" t="s">
        <v>3614</v>
      </c>
      <c r="H3693" t="s">
        <v>136</v>
      </c>
    </row>
    <row r="3694" spans="1:8">
      <c r="A3694" t="s">
        <v>4270</v>
      </c>
      <c r="B3694">
        <v>23.63353</v>
      </c>
      <c r="C3694">
        <v>90.53511</v>
      </c>
      <c r="D3694" t="s">
        <v>568</v>
      </c>
      <c r="E3694" t="s">
        <v>569</v>
      </c>
      <c r="F3694" t="s">
        <v>1246</v>
      </c>
      <c r="G3694" t="s">
        <v>3614</v>
      </c>
      <c r="H3694" t="s">
        <v>136</v>
      </c>
    </row>
    <row r="3695" spans="1:8">
      <c r="A3695" t="s">
        <v>4271</v>
      </c>
      <c r="B3695">
        <v>23.60655</v>
      </c>
      <c r="C3695">
        <v>90.51416</v>
      </c>
      <c r="D3695" t="s">
        <v>568</v>
      </c>
      <c r="E3695" t="s">
        <v>569</v>
      </c>
      <c r="F3695" t="s">
        <v>1246</v>
      </c>
      <c r="G3695" t="s">
        <v>3614</v>
      </c>
      <c r="H3695" t="s">
        <v>136</v>
      </c>
    </row>
    <row r="3696" spans="1:8">
      <c r="A3696" t="s">
        <v>4272</v>
      </c>
      <c r="B3696">
        <v>23.69509</v>
      </c>
      <c r="C3696">
        <v>90.54109</v>
      </c>
      <c r="D3696" t="s">
        <v>568</v>
      </c>
      <c r="E3696" t="s">
        <v>569</v>
      </c>
      <c r="F3696" t="s">
        <v>1246</v>
      </c>
      <c r="G3696" t="s">
        <v>3614</v>
      </c>
      <c r="H3696" t="s">
        <v>136</v>
      </c>
    </row>
    <row r="3697" spans="1:8">
      <c r="A3697" t="s">
        <v>4273</v>
      </c>
      <c r="B3697">
        <v>23.623617</v>
      </c>
      <c r="C3697">
        <v>90.51410199999999</v>
      </c>
      <c r="D3697" t="s">
        <v>568</v>
      </c>
      <c r="E3697" t="s">
        <v>569</v>
      </c>
      <c r="F3697" t="s">
        <v>1246</v>
      </c>
      <c r="G3697" t="s">
        <v>3614</v>
      </c>
      <c r="H3697" t="s">
        <v>136</v>
      </c>
    </row>
    <row r="3698" spans="1:8">
      <c r="A3698" t="s">
        <v>4274</v>
      </c>
      <c r="B3698">
        <v>23.58798</v>
      </c>
      <c r="C3698">
        <v>90.53901999999999</v>
      </c>
      <c r="D3698" t="s">
        <v>568</v>
      </c>
      <c r="E3698" t="s">
        <v>569</v>
      </c>
      <c r="F3698" t="s">
        <v>1246</v>
      </c>
      <c r="G3698" t="s">
        <v>3614</v>
      </c>
      <c r="H3698" t="s">
        <v>136</v>
      </c>
    </row>
    <row r="3699" spans="1:8">
      <c r="A3699" t="s">
        <v>4275</v>
      </c>
      <c r="B3699">
        <v>23.608004</v>
      </c>
      <c r="C3699">
        <v>90.53064500000001</v>
      </c>
      <c r="D3699" t="s">
        <v>568</v>
      </c>
      <c r="E3699" t="s">
        <v>569</v>
      </c>
      <c r="F3699" t="s">
        <v>1246</v>
      </c>
      <c r="G3699" t="s">
        <v>3614</v>
      </c>
      <c r="H3699" t="s">
        <v>136</v>
      </c>
    </row>
    <row r="3700" spans="1:8">
      <c r="A3700" t="s">
        <v>4276</v>
      </c>
      <c r="B3700">
        <v>23.617155</v>
      </c>
      <c r="C3700">
        <v>90.549553</v>
      </c>
      <c r="D3700" t="s">
        <v>568</v>
      </c>
      <c r="E3700" t="s">
        <v>569</v>
      </c>
      <c r="F3700" t="s">
        <v>1246</v>
      </c>
      <c r="G3700" t="s">
        <v>3614</v>
      </c>
      <c r="H3700" t="s">
        <v>136</v>
      </c>
    </row>
    <row r="3701" spans="1:8">
      <c r="A3701" t="s">
        <v>4277</v>
      </c>
      <c r="B3701">
        <v>23.620054</v>
      </c>
      <c r="C3701">
        <v>90.51389399999999</v>
      </c>
      <c r="D3701" t="s">
        <v>568</v>
      </c>
      <c r="E3701" t="s">
        <v>569</v>
      </c>
      <c r="F3701" t="s">
        <v>1246</v>
      </c>
      <c r="G3701" t="s">
        <v>3614</v>
      </c>
      <c r="H3701" t="s">
        <v>136</v>
      </c>
    </row>
    <row r="3702" spans="1:8">
      <c r="A3702" t="s">
        <v>4278</v>
      </c>
      <c r="B3702">
        <v>23.641776</v>
      </c>
      <c r="C3702">
        <v>90.558847</v>
      </c>
      <c r="D3702" t="s">
        <v>568</v>
      </c>
      <c r="E3702" t="s">
        <v>569</v>
      </c>
      <c r="F3702" t="s">
        <v>1246</v>
      </c>
      <c r="G3702" t="s">
        <v>3614</v>
      </c>
      <c r="H3702" t="s">
        <v>136</v>
      </c>
    </row>
    <row r="3703" spans="1:8">
      <c r="A3703" t="s">
        <v>4279</v>
      </c>
      <c r="B3703">
        <v>23.59934</v>
      </c>
      <c r="C3703">
        <v>90.53082000000001</v>
      </c>
      <c r="D3703" t="s">
        <v>568</v>
      </c>
      <c r="E3703" t="s">
        <v>569</v>
      </c>
      <c r="F3703" t="s">
        <v>1246</v>
      </c>
      <c r="G3703" t="s">
        <v>3614</v>
      </c>
      <c r="H3703" t="s">
        <v>136</v>
      </c>
    </row>
    <row r="3704" spans="1:8">
      <c r="A3704" t="s">
        <v>4280</v>
      </c>
      <c r="B3704">
        <v>23.68924</v>
      </c>
      <c r="C3704">
        <v>90.55571</v>
      </c>
      <c r="D3704" t="s">
        <v>568</v>
      </c>
      <c r="E3704" t="s">
        <v>569</v>
      </c>
      <c r="F3704" t="s">
        <v>1246</v>
      </c>
      <c r="G3704" t="s">
        <v>3614</v>
      </c>
      <c r="H3704" t="s">
        <v>136</v>
      </c>
    </row>
    <row r="3705" spans="1:8">
      <c r="A3705" t="s">
        <v>4281</v>
      </c>
      <c r="B3705">
        <v>23.59121</v>
      </c>
      <c r="C3705">
        <v>90.52043999999999</v>
      </c>
      <c r="D3705" t="s">
        <v>568</v>
      </c>
      <c r="E3705" t="s">
        <v>569</v>
      </c>
      <c r="F3705" t="s">
        <v>1246</v>
      </c>
      <c r="G3705" t="s">
        <v>3614</v>
      </c>
      <c r="H3705" t="s">
        <v>136</v>
      </c>
    </row>
    <row r="3706" spans="1:8">
      <c r="A3706" t="s">
        <v>4282</v>
      </c>
      <c r="B3706">
        <v>23.66329</v>
      </c>
      <c r="C3706">
        <v>90.52966000000001</v>
      </c>
      <c r="D3706" t="s">
        <v>568</v>
      </c>
      <c r="E3706" t="s">
        <v>569</v>
      </c>
      <c r="F3706" t="s">
        <v>1246</v>
      </c>
      <c r="G3706" t="s">
        <v>3614</v>
      </c>
      <c r="H3706" t="s">
        <v>136</v>
      </c>
    </row>
    <row r="3707" spans="1:8">
      <c r="A3707" t="s">
        <v>4283</v>
      </c>
      <c r="B3707">
        <v>23.64796</v>
      </c>
      <c r="C3707">
        <v>90.56010999999999</v>
      </c>
      <c r="D3707" t="s">
        <v>568</v>
      </c>
      <c r="E3707" t="s">
        <v>569</v>
      </c>
      <c r="F3707" t="s">
        <v>1246</v>
      </c>
      <c r="G3707" t="s">
        <v>3614</v>
      </c>
      <c r="H3707" t="s">
        <v>136</v>
      </c>
    </row>
    <row r="3708" spans="1:8">
      <c r="A3708" t="s">
        <v>4284</v>
      </c>
      <c r="B3708">
        <v>23.62121</v>
      </c>
      <c r="C3708">
        <v>90.51832</v>
      </c>
      <c r="D3708" t="s">
        <v>568</v>
      </c>
      <c r="E3708" t="s">
        <v>569</v>
      </c>
      <c r="F3708" t="s">
        <v>1246</v>
      </c>
      <c r="G3708" t="s">
        <v>3614</v>
      </c>
      <c r="H3708" t="s">
        <v>136</v>
      </c>
    </row>
    <row r="3709" spans="1:8">
      <c r="A3709" t="s">
        <v>4285</v>
      </c>
      <c r="B3709">
        <v>23.611477</v>
      </c>
      <c r="C3709">
        <v>90.51730999999999</v>
      </c>
      <c r="D3709" t="s">
        <v>568</v>
      </c>
      <c r="E3709" t="s">
        <v>569</v>
      </c>
      <c r="F3709" t="s">
        <v>1246</v>
      </c>
      <c r="G3709" t="s">
        <v>3614</v>
      </c>
      <c r="H3709" t="s">
        <v>136</v>
      </c>
    </row>
    <row r="3710" spans="1:8">
      <c r="A3710" t="s">
        <v>4286</v>
      </c>
      <c r="B3710">
        <v>23.670316</v>
      </c>
      <c r="C3710">
        <v>90.556089</v>
      </c>
      <c r="D3710" t="s">
        <v>568</v>
      </c>
      <c r="E3710" t="s">
        <v>569</v>
      </c>
      <c r="F3710" t="s">
        <v>1246</v>
      </c>
      <c r="G3710" t="s">
        <v>3614</v>
      </c>
      <c r="H3710" t="s">
        <v>136</v>
      </c>
    </row>
    <row r="3711" spans="1:8">
      <c r="A3711" t="s">
        <v>4287</v>
      </c>
      <c r="B3711">
        <v>23.70031</v>
      </c>
      <c r="C3711">
        <v>90.55015</v>
      </c>
      <c r="D3711" t="s">
        <v>568</v>
      </c>
      <c r="E3711" t="s">
        <v>569</v>
      </c>
      <c r="F3711" t="s">
        <v>1246</v>
      </c>
      <c r="G3711" t="s">
        <v>3614</v>
      </c>
      <c r="H3711" t="s">
        <v>136</v>
      </c>
    </row>
    <row r="3712" spans="1:8">
      <c r="A3712" t="s">
        <v>4288</v>
      </c>
      <c r="B3712">
        <v>23.690683</v>
      </c>
      <c r="C3712">
        <v>90.53949299999999</v>
      </c>
      <c r="D3712" t="s">
        <v>568</v>
      </c>
      <c r="E3712" t="s">
        <v>569</v>
      </c>
      <c r="F3712" t="s">
        <v>1246</v>
      </c>
      <c r="G3712" t="s">
        <v>3614</v>
      </c>
      <c r="H3712" t="s">
        <v>136</v>
      </c>
    </row>
    <row r="3713" spans="1:8">
      <c r="A3713" t="s">
        <v>4289</v>
      </c>
      <c r="B3713">
        <v>23.68688</v>
      </c>
      <c r="C3713">
        <v>90.54365</v>
      </c>
      <c r="D3713" t="s">
        <v>568</v>
      </c>
      <c r="E3713" t="s">
        <v>569</v>
      </c>
      <c r="F3713" t="s">
        <v>1246</v>
      </c>
      <c r="G3713" t="s">
        <v>3614</v>
      </c>
      <c r="H3713" t="s">
        <v>136</v>
      </c>
    </row>
    <row r="3714" spans="1:8">
      <c r="A3714" t="s">
        <v>4290</v>
      </c>
      <c r="B3714">
        <v>23.68405</v>
      </c>
      <c r="C3714">
        <v>90.55163</v>
      </c>
      <c r="D3714" t="s">
        <v>568</v>
      </c>
      <c r="E3714" t="s">
        <v>569</v>
      </c>
      <c r="F3714" t="s">
        <v>1246</v>
      </c>
      <c r="G3714" t="s">
        <v>3614</v>
      </c>
      <c r="H3714" t="s">
        <v>136</v>
      </c>
    </row>
    <row r="3715" spans="1:8">
      <c r="A3715" t="s">
        <v>4291</v>
      </c>
      <c r="B3715">
        <v>23.6797</v>
      </c>
      <c r="C3715">
        <v>90.54729</v>
      </c>
      <c r="D3715" t="s">
        <v>568</v>
      </c>
      <c r="E3715" t="s">
        <v>569</v>
      </c>
      <c r="F3715" t="s">
        <v>1246</v>
      </c>
      <c r="G3715" t="s">
        <v>3614</v>
      </c>
      <c r="H3715" t="s">
        <v>136</v>
      </c>
    </row>
    <row r="3716" spans="1:8">
      <c r="A3716" t="s">
        <v>4292</v>
      </c>
      <c r="B3716">
        <v>23.67701</v>
      </c>
      <c r="C3716">
        <v>90.53455</v>
      </c>
      <c r="D3716" t="s">
        <v>568</v>
      </c>
      <c r="E3716" t="s">
        <v>569</v>
      </c>
      <c r="F3716" t="s">
        <v>1246</v>
      </c>
      <c r="G3716" t="s">
        <v>3614</v>
      </c>
      <c r="H3716" t="s">
        <v>136</v>
      </c>
    </row>
    <row r="3717" spans="1:8">
      <c r="A3717" t="s">
        <v>4293</v>
      </c>
      <c r="B3717">
        <v>23.67015</v>
      </c>
      <c r="C3717">
        <v>90.56877</v>
      </c>
      <c r="D3717" t="s">
        <v>568</v>
      </c>
      <c r="E3717" t="s">
        <v>569</v>
      </c>
      <c r="F3717" t="s">
        <v>1246</v>
      </c>
      <c r="G3717" t="s">
        <v>3614</v>
      </c>
      <c r="H3717" t="s">
        <v>136</v>
      </c>
    </row>
    <row r="3718" spans="1:8">
      <c r="A3718" t="s">
        <v>4294</v>
      </c>
      <c r="B3718">
        <v>23.6701</v>
      </c>
      <c r="C3718">
        <v>90.5361</v>
      </c>
      <c r="D3718" t="s">
        <v>568</v>
      </c>
      <c r="E3718" t="s">
        <v>569</v>
      </c>
      <c r="F3718" t="s">
        <v>1246</v>
      </c>
      <c r="G3718" t="s">
        <v>3614</v>
      </c>
      <c r="H3718" t="s">
        <v>136</v>
      </c>
    </row>
    <row r="3719" spans="1:8">
      <c r="A3719" t="s">
        <v>4295</v>
      </c>
      <c r="B3719">
        <v>23.633547</v>
      </c>
      <c r="C3719">
        <v>90.52110999999999</v>
      </c>
      <c r="D3719" t="s">
        <v>568</v>
      </c>
      <c r="E3719" t="s">
        <v>569</v>
      </c>
      <c r="F3719" t="s">
        <v>1246</v>
      </c>
      <c r="G3719" t="s">
        <v>3614</v>
      </c>
      <c r="H3719" t="s">
        <v>136</v>
      </c>
    </row>
    <row r="3720" spans="1:8">
      <c r="A3720" t="s">
        <v>4296</v>
      </c>
      <c r="B3720">
        <v>23.63049</v>
      </c>
      <c r="C3720">
        <v>90.53089</v>
      </c>
      <c r="D3720" t="s">
        <v>568</v>
      </c>
      <c r="E3720" t="s">
        <v>569</v>
      </c>
      <c r="F3720" t="s">
        <v>1246</v>
      </c>
      <c r="G3720" t="s">
        <v>3614</v>
      </c>
      <c r="H3720" t="s">
        <v>136</v>
      </c>
    </row>
    <row r="3721" spans="1:8">
      <c r="A3721" t="s">
        <v>4297</v>
      </c>
      <c r="B3721">
        <v>23.58275</v>
      </c>
      <c r="C3721">
        <v>90.532734</v>
      </c>
      <c r="D3721" t="s">
        <v>568</v>
      </c>
      <c r="E3721" t="s">
        <v>569</v>
      </c>
      <c r="F3721" t="s">
        <v>1246</v>
      </c>
      <c r="G3721" t="s">
        <v>3614</v>
      </c>
      <c r="H3721" t="s">
        <v>136</v>
      </c>
    </row>
    <row r="3722" spans="1:8">
      <c r="A3722" t="s">
        <v>4298</v>
      </c>
      <c r="B3722">
        <v>23.61396</v>
      </c>
      <c r="C3722">
        <v>90.51662</v>
      </c>
      <c r="D3722" t="s">
        <v>568</v>
      </c>
      <c r="E3722" t="s">
        <v>569</v>
      </c>
      <c r="F3722" t="s">
        <v>1246</v>
      </c>
      <c r="G3722" t="s">
        <v>3614</v>
      </c>
      <c r="H3722" t="s">
        <v>136</v>
      </c>
    </row>
    <row r="3723" spans="1:8">
      <c r="A3723" t="s">
        <v>4299</v>
      </c>
      <c r="B3723">
        <v>23.629468</v>
      </c>
      <c r="C3723">
        <v>90.542801</v>
      </c>
      <c r="D3723" t="s">
        <v>568</v>
      </c>
      <c r="E3723" t="s">
        <v>569</v>
      </c>
      <c r="F3723" t="s">
        <v>1246</v>
      </c>
      <c r="G3723" t="s">
        <v>3614</v>
      </c>
      <c r="H3723" t="s">
        <v>136</v>
      </c>
    </row>
    <row r="3724" spans="1:8">
      <c r="A3724" t="s">
        <v>4300</v>
      </c>
      <c r="B3724">
        <v>23.682961</v>
      </c>
      <c r="C3724">
        <v>90.564483</v>
      </c>
      <c r="D3724" t="s">
        <v>568</v>
      </c>
      <c r="E3724" t="s">
        <v>569</v>
      </c>
      <c r="F3724" t="s">
        <v>1246</v>
      </c>
      <c r="G3724" t="s">
        <v>3614</v>
      </c>
      <c r="H3724" t="s">
        <v>136</v>
      </c>
    </row>
    <row r="3725" spans="1:8">
      <c r="A3725" t="s">
        <v>4301</v>
      </c>
      <c r="B3725">
        <v>23.746718</v>
      </c>
      <c r="C3725">
        <v>90.56576699999999</v>
      </c>
      <c r="D3725" t="s">
        <v>568</v>
      </c>
      <c r="E3725" t="s">
        <v>569</v>
      </c>
      <c r="F3725" t="s">
        <v>1246</v>
      </c>
      <c r="G3725" t="s">
        <v>3614</v>
      </c>
      <c r="H3725" t="s">
        <v>136</v>
      </c>
    </row>
    <row r="3726" spans="1:8">
      <c r="A3726" t="s">
        <v>4302</v>
      </c>
      <c r="B3726">
        <v>23.73424</v>
      </c>
      <c r="C3726">
        <v>90.530973</v>
      </c>
      <c r="D3726" t="s">
        <v>568</v>
      </c>
      <c r="E3726" t="s">
        <v>569</v>
      </c>
      <c r="F3726" t="s">
        <v>1246</v>
      </c>
      <c r="G3726" t="s">
        <v>3614</v>
      </c>
      <c r="H3726" t="s">
        <v>136</v>
      </c>
    </row>
    <row r="3727" spans="1:8">
      <c r="A3727" t="s">
        <v>4303</v>
      </c>
      <c r="B3727">
        <v>23.66323579</v>
      </c>
      <c r="C3727">
        <v>90.45636315</v>
      </c>
      <c r="D3727" t="s">
        <v>568</v>
      </c>
      <c r="E3727" t="s">
        <v>569</v>
      </c>
      <c r="F3727" t="s">
        <v>1246</v>
      </c>
      <c r="G3727" t="s">
        <v>3614</v>
      </c>
      <c r="H3727" t="s">
        <v>136</v>
      </c>
    </row>
    <row r="3728" spans="1:8">
      <c r="A3728" t="s">
        <v>4304</v>
      </c>
      <c r="B3728">
        <v>23.6124</v>
      </c>
      <c r="C3728">
        <v>90.5033</v>
      </c>
      <c r="D3728" t="s">
        <v>568</v>
      </c>
      <c r="E3728" t="s">
        <v>569</v>
      </c>
      <c r="F3728" t="s">
        <v>1246</v>
      </c>
      <c r="G3728" t="s">
        <v>3614</v>
      </c>
      <c r="H3728" t="s">
        <v>136</v>
      </c>
    </row>
    <row r="3729" spans="1:8">
      <c r="A3729" t="s">
        <v>4305</v>
      </c>
      <c r="B3729">
        <v>23.63843416</v>
      </c>
      <c r="C3729">
        <v>90.47375313000001</v>
      </c>
      <c r="D3729" t="s">
        <v>568</v>
      </c>
      <c r="E3729" t="s">
        <v>569</v>
      </c>
      <c r="F3729" t="s">
        <v>1246</v>
      </c>
      <c r="G3729" t="s">
        <v>3614</v>
      </c>
      <c r="H3729" t="s">
        <v>136</v>
      </c>
    </row>
    <row r="3730" spans="1:8">
      <c r="A3730" t="s">
        <v>4306</v>
      </c>
      <c r="B3730">
        <v>23.61659955</v>
      </c>
      <c r="C3730">
        <v>90.504001</v>
      </c>
      <c r="D3730" t="s">
        <v>568</v>
      </c>
      <c r="E3730" t="s">
        <v>569</v>
      </c>
      <c r="F3730" t="s">
        <v>1246</v>
      </c>
      <c r="G3730" t="s">
        <v>3614</v>
      </c>
      <c r="H3730" t="s">
        <v>136</v>
      </c>
    </row>
    <row r="3731" spans="1:8">
      <c r="A3731" t="s">
        <v>4307</v>
      </c>
      <c r="B3731">
        <v>23.626007</v>
      </c>
      <c r="C3731">
        <v>90.49178000000001</v>
      </c>
      <c r="D3731" t="s">
        <v>568</v>
      </c>
      <c r="E3731" t="s">
        <v>569</v>
      </c>
      <c r="F3731" t="s">
        <v>1246</v>
      </c>
      <c r="G3731" t="s">
        <v>3614</v>
      </c>
      <c r="H3731" t="s">
        <v>136</v>
      </c>
    </row>
    <row r="3732" spans="1:8">
      <c r="A3732" t="s">
        <v>4308</v>
      </c>
      <c r="B3732">
        <v>23.62673277</v>
      </c>
      <c r="C3732">
        <v>90.50261389000001</v>
      </c>
      <c r="D3732" t="s">
        <v>568</v>
      </c>
      <c r="E3732" t="s">
        <v>569</v>
      </c>
      <c r="F3732" t="s">
        <v>1246</v>
      </c>
      <c r="G3732" t="s">
        <v>3614</v>
      </c>
      <c r="H3732" t="s">
        <v>136</v>
      </c>
    </row>
    <row r="3733" spans="1:8">
      <c r="A3733" t="s">
        <v>4309</v>
      </c>
      <c r="B3733">
        <v>23.69629297</v>
      </c>
      <c r="C3733">
        <v>90.50805680000001</v>
      </c>
      <c r="D3733" t="s">
        <v>568</v>
      </c>
      <c r="E3733" t="s">
        <v>569</v>
      </c>
      <c r="F3733" t="s">
        <v>1246</v>
      </c>
      <c r="G3733" t="s">
        <v>3614</v>
      </c>
      <c r="H3733" t="s">
        <v>136</v>
      </c>
    </row>
    <row r="3734" spans="1:8">
      <c r="A3734" t="s">
        <v>4310</v>
      </c>
      <c r="B3734">
        <v>23.60494444</v>
      </c>
      <c r="C3734">
        <v>90.50452778</v>
      </c>
      <c r="D3734" t="s">
        <v>568</v>
      </c>
      <c r="E3734" t="s">
        <v>569</v>
      </c>
      <c r="F3734" t="s">
        <v>1246</v>
      </c>
      <c r="G3734" t="s">
        <v>3614</v>
      </c>
      <c r="H3734" t="s">
        <v>136</v>
      </c>
    </row>
    <row r="3735" spans="1:8">
      <c r="A3735" t="s">
        <v>4311</v>
      </c>
      <c r="B3735">
        <v>23.67423581</v>
      </c>
      <c r="C3735">
        <v>90.51850098</v>
      </c>
      <c r="D3735" t="s">
        <v>568</v>
      </c>
      <c r="E3735" t="s">
        <v>569</v>
      </c>
      <c r="F3735" t="s">
        <v>1246</v>
      </c>
      <c r="G3735" t="s">
        <v>3614</v>
      </c>
      <c r="H3735" t="s">
        <v>136</v>
      </c>
    </row>
    <row r="3736" spans="1:8">
      <c r="A3736" t="s">
        <v>4312</v>
      </c>
      <c r="B3736">
        <v>23.60154084</v>
      </c>
      <c r="C3736">
        <v>90.49158168</v>
      </c>
      <c r="D3736" t="s">
        <v>568</v>
      </c>
      <c r="E3736" t="s">
        <v>569</v>
      </c>
      <c r="F3736" t="s">
        <v>1246</v>
      </c>
      <c r="G3736" t="s">
        <v>3614</v>
      </c>
      <c r="H3736" t="s">
        <v>136</v>
      </c>
    </row>
    <row r="3737" spans="1:8">
      <c r="A3737" t="s">
        <v>4313</v>
      </c>
      <c r="B3737">
        <v>23.60987209</v>
      </c>
      <c r="C3737">
        <v>90.49489095</v>
      </c>
      <c r="D3737" t="s">
        <v>568</v>
      </c>
      <c r="E3737" t="s">
        <v>569</v>
      </c>
      <c r="F3737" t="s">
        <v>1246</v>
      </c>
      <c r="G3737" t="s">
        <v>3614</v>
      </c>
      <c r="H3737" t="s">
        <v>136</v>
      </c>
    </row>
    <row r="3738" spans="1:8">
      <c r="A3738" t="s">
        <v>4314</v>
      </c>
      <c r="B3738">
        <v>23.62021041</v>
      </c>
      <c r="C3738">
        <v>90.48944364</v>
      </c>
      <c r="D3738" t="s">
        <v>568</v>
      </c>
      <c r="E3738" t="s">
        <v>569</v>
      </c>
      <c r="F3738" t="s">
        <v>1246</v>
      </c>
      <c r="G3738" t="s">
        <v>3614</v>
      </c>
      <c r="H3738" t="s">
        <v>136</v>
      </c>
    </row>
    <row r="3739" spans="1:8">
      <c r="A3739" t="s">
        <v>4315</v>
      </c>
      <c r="B3739">
        <v>23.62348881</v>
      </c>
      <c r="C3739">
        <v>90.4962487</v>
      </c>
      <c r="D3739" t="s">
        <v>568</v>
      </c>
      <c r="E3739" t="s">
        <v>569</v>
      </c>
      <c r="F3739" t="s">
        <v>1246</v>
      </c>
      <c r="G3739" t="s">
        <v>3614</v>
      </c>
      <c r="H3739" t="s">
        <v>136</v>
      </c>
    </row>
    <row r="3740" spans="1:8">
      <c r="A3740" t="s">
        <v>4316</v>
      </c>
      <c r="B3740">
        <v>23.63317781</v>
      </c>
      <c r="C3740">
        <v>90.49475176</v>
      </c>
      <c r="D3740" t="s">
        <v>568</v>
      </c>
      <c r="E3740" t="s">
        <v>569</v>
      </c>
      <c r="F3740" t="s">
        <v>1246</v>
      </c>
      <c r="G3740" t="s">
        <v>3614</v>
      </c>
      <c r="H3740" t="s">
        <v>136</v>
      </c>
    </row>
    <row r="3741" spans="1:8">
      <c r="A3741" t="s">
        <v>4317</v>
      </c>
      <c r="B3741">
        <v>23.64104697</v>
      </c>
      <c r="C3741">
        <v>90.48121804</v>
      </c>
      <c r="D3741" t="s">
        <v>568</v>
      </c>
      <c r="E3741" t="s">
        <v>569</v>
      </c>
      <c r="F3741" t="s">
        <v>1246</v>
      </c>
      <c r="G3741" t="s">
        <v>3614</v>
      </c>
      <c r="H3741" t="s">
        <v>136</v>
      </c>
    </row>
    <row r="3742" spans="1:8">
      <c r="A3742" t="s">
        <v>4318</v>
      </c>
      <c r="B3742">
        <v>23.64826266</v>
      </c>
      <c r="C3742">
        <v>90.49199556000001</v>
      </c>
      <c r="D3742" t="s">
        <v>568</v>
      </c>
      <c r="E3742" t="s">
        <v>569</v>
      </c>
      <c r="F3742" t="s">
        <v>1246</v>
      </c>
      <c r="G3742" t="s">
        <v>3614</v>
      </c>
      <c r="H3742" t="s">
        <v>136</v>
      </c>
    </row>
    <row r="3743" spans="1:8">
      <c r="A3743" t="s">
        <v>4319</v>
      </c>
      <c r="B3743">
        <v>23.65006998</v>
      </c>
      <c r="C3743">
        <v>90.46821907</v>
      </c>
      <c r="D3743" t="s">
        <v>568</v>
      </c>
      <c r="E3743" t="s">
        <v>569</v>
      </c>
      <c r="F3743" t="s">
        <v>1246</v>
      </c>
      <c r="G3743" t="s">
        <v>3614</v>
      </c>
      <c r="H3743" t="s">
        <v>136</v>
      </c>
    </row>
    <row r="3744" spans="1:8">
      <c r="A3744" t="s">
        <v>4320</v>
      </c>
      <c r="B3744">
        <v>23.62959572</v>
      </c>
      <c r="C3744">
        <v>90.48480718</v>
      </c>
      <c r="D3744" t="s">
        <v>568</v>
      </c>
      <c r="E3744" t="s">
        <v>569</v>
      </c>
      <c r="F3744" t="s">
        <v>1246</v>
      </c>
      <c r="G3744" t="s">
        <v>3614</v>
      </c>
      <c r="H3744" t="s">
        <v>136</v>
      </c>
    </row>
    <row r="3745" spans="1:8">
      <c r="A3745" t="s">
        <v>4321</v>
      </c>
      <c r="B3745">
        <v>23.68615182</v>
      </c>
      <c r="C3745">
        <v>90.51344391000001</v>
      </c>
      <c r="D3745" t="s">
        <v>568</v>
      </c>
      <c r="E3745" t="s">
        <v>569</v>
      </c>
      <c r="F3745" t="s">
        <v>1246</v>
      </c>
      <c r="G3745" t="s">
        <v>3614</v>
      </c>
      <c r="H3745" t="s">
        <v>136</v>
      </c>
    </row>
    <row r="3746" spans="1:8">
      <c r="A3746" t="s">
        <v>4322</v>
      </c>
      <c r="B3746">
        <v>23.61568091</v>
      </c>
      <c r="C3746">
        <v>90.49516265</v>
      </c>
      <c r="D3746" t="s">
        <v>568</v>
      </c>
      <c r="E3746" t="s">
        <v>569</v>
      </c>
      <c r="F3746" t="s">
        <v>1246</v>
      </c>
      <c r="G3746" t="s">
        <v>3614</v>
      </c>
      <c r="H3746" t="s">
        <v>136</v>
      </c>
    </row>
    <row r="3747" spans="1:8">
      <c r="A3747" t="s">
        <v>4323</v>
      </c>
      <c r="B3747">
        <v>23.62057285</v>
      </c>
      <c r="C3747">
        <v>90.47838634999999</v>
      </c>
      <c r="D3747" t="s">
        <v>568</v>
      </c>
      <c r="E3747" t="s">
        <v>569</v>
      </c>
      <c r="F3747" t="s">
        <v>1246</v>
      </c>
      <c r="G3747" t="s">
        <v>3614</v>
      </c>
      <c r="H3747" t="s">
        <v>136</v>
      </c>
    </row>
    <row r="3748" spans="1:8">
      <c r="A3748" t="s">
        <v>4324</v>
      </c>
      <c r="B3748">
        <v>23.70515797</v>
      </c>
      <c r="C3748">
        <v>90.50135988</v>
      </c>
      <c r="D3748" t="s">
        <v>568</v>
      </c>
      <c r="E3748" t="s">
        <v>569</v>
      </c>
      <c r="F3748" t="s">
        <v>570</v>
      </c>
      <c r="G3748" t="s">
        <v>3614</v>
      </c>
      <c r="H3748" t="s">
        <v>136</v>
      </c>
    </row>
    <row r="3749" spans="1:8">
      <c r="A3749" t="s">
        <v>4325</v>
      </c>
      <c r="B3749">
        <v>23.68807081</v>
      </c>
      <c r="C3749">
        <v>90.50646805</v>
      </c>
      <c r="D3749" t="s">
        <v>568</v>
      </c>
      <c r="E3749" t="s">
        <v>569</v>
      </c>
      <c r="F3749" t="s">
        <v>1246</v>
      </c>
      <c r="G3749" t="s">
        <v>3614</v>
      </c>
      <c r="H3749" t="s">
        <v>136</v>
      </c>
    </row>
    <row r="3750" spans="1:8">
      <c r="A3750" t="s">
        <v>4326</v>
      </c>
      <c r="B3750">
        <v>23.67389978</v>
      </c>
      <c r="C3750">
        <v>90.47755103999999</v>
      </c>
      <c r="D3750" t="s">
        <v>568</v>
      </c>
      <c r="E3750" t="s">
        <v>569</v>
      </c>
      <c r="F3750" t="s">
        <v>1246</v>
      </c>
      <c r="G3750" t="s">
        <v>3614</v>
      </c>
      <c r="H3750" t="s">
        <v>136</v>
      </c>
    </row>
    <row r="3751" spans="1:8">
      <c r="A3751" t="s">
        <v>4327</v>
      </c>
      <c r="B3751">
        <v>23.68112141</v>
      </c>
      <c r="C3751">
        <v>90.48310684</v>
      </c>
      <c r="D3751" t="s">
        <v>568</v>
      </c>
      <c r="E3751" t="s">
        <v>569</v>
      </c>
      <c r="F3751" t="s">
        <v>1246</v>
      </c>
      <c r="G3751" t="s">
        <v>3614</v>
      </c>
      <c r="H3751" t="s">
        <v>136</v>
      </c>
    </row>
    <row r="3752" spans="1:8">
      <c r="A3752" t="s">
        <v>4328</v>
      </c>
      <c r="B3752">
        <v>23.59502</v>
      </c>
      <c r="C3752">
        <v>90.4922</v>
      </c>
      <c r="D3752" t="s">
        <v>568</v>
      </c>
      <c r="E3752" t="s">
        <v>569</v>
      </c>
      <c r="F3752" t="s">
        <v>1246</v>
      </c>
      <c r="G3752" t="s">
        <v>3614</v>
      </c>
      <c r="H3752" t="s">
        <v>136</v>
      </c>
    </row>
    <row r="3753" spans="1:8">
      <c r="A3753" t="s">
        <v>4329</v>
      </c>
      <c r="B3753">
        <v>23.702</v>
      </c>
      <c r="C3753">
        <v>90.50163000000001</v>
      </c>
      <c r="D3753" t="s">
        <v>568</v>
      </c>
      <c r="E3753" t="s">
        <v>569</v>
      </c>
      <c r="F3753" t="s">
        <v>1246</v>
      </c>
      <c r="G3753" t="s">
        <v>3614</v>
      </c>
      <c r="H3753" t="s">
        <v>136</v>
      </c>
    </row>
    <row r="3754" spans="1:8">
      <c r="A3754" t="s">
        <v>4330</v>
      </c>
      <c r="B3754">
        <v>23.69802</v>
      </c>
      <c r="C3754">
        <v>90.48985999999999</v>
      </c>
      <c r="D3754" t="s">
        <v>568</v>
      </c>
      <c r="E3754" t="s">
        <v>569</v>
      </c>
      <c r="F3754" t="s">
        <v>1246</v>
      </c>
      <c r="G3754" t="s">
        <v>3614</v>
      </c>
      <c r="H3754" t="s">
        <v>136</v>
      </c>
    </row>
    <row r="3755" spans="1:8">
      <c r="A3755" t="s">
        <v>4331</v>
      </c>
      <c r="B3755">
        <v>23.69672</v>
      </c>
      <c r="C3755">
        <v>90.51703999999999</v>
      </c>
      <c r="D3755" t="s">
        <v>568</v>
      </c>
      <c r="E3755" t="s">
        <v>569</v>
      </c>
      <c r="F3755" t="s">
        <v>1246</v>
      </c>
      <c r="G3755" t="s">
        <v>3614</v>
      </c>
      <c r="H3755" t="s">
        <v>136</v>
      </c>
    </row>
    <row r="3756" spans="1:8">
      <c r="A3756" t="s">
        <v>4332</v>
      </c>
      <c r="B3756">
        <v>23.69549</v>
      </c>
      <c r="C3756">
        <v>90.51177</v>
      </c>
      <c r="D3756" t="s">
        <v>568</v>
      </c>
      <c r="E3756" t="s">
        <v>569</v>
      </c>
      <c r="F3756" t="s">
        <v>1246</v>
      </c>
      <c r="G3756" t="s">
        <v>3614</v>
      </c>
      <c r="H3756" t="s">
        <v>136</v>
      </c>
    </row>
    <row r="3757" spans="1:8">
      <c r="A3757" t="s">
        <v>4333</v>
      </c>
      <c r="B3757">
        <v>23.69473</v>
      </c>
      <c r="C3757">
        <v>90.51488000000001</v>
      </c>
      <c r="D3757" t="s">
        <v>568</v>
      </c>
      <c r="E3757" t="s">
        <v>569</v>
      </c>
      <c r="F3757" t="s">
        <v>1246</v>
      </c>
      <c r="G3757" t="s">
        <v>3614</v>
      </c>
      <c r="H3757" t="s">
        <v>136</v>
      </c>
    </row>
    <row r="3758" spans="1:8">
      <c r="A3758" t="s">
        <v>4334</v>
      </c>
      <c r="B3758">
        <v>23.69334</v>
      </c>
      <c r="C3758">
        <v>90.48966</v>
      </c>
      <c r="D3758" t="s">
        <v>568</v>
      </c>
      <c r="E3758" t="s">
        <v>569</v>
      </c>
      <c r="F3758" t="s">
        <v>1246</v>
      </c>
      <c r="G3758" t="s">
        <v>3614</v>
      </c>
      <c r="H3758" t="s">
        <v>136</v>
      </c>
    </row>
    <row r="3759" spans="1:8">
      <c r="A3759" t="s">
        <v>4335</v>
      </c>
      <c r="B3759">
        <v>23.69205</v>
      </c>
      <c r="C3759">
        <v>90.49776</v>
      </c>
      <c r="D3759" t="s">
        <v>568</v>
      </c>
      <c r="E3759" t="s">
        <v>569</v>
      </c>
      <c r="F3759" t="s">
        <v>1246</v>
      </c>
      <c r="G3759" t="s">
        <v>3614</v>
      </c>
      <c r="H3759" t="s">
        <v>136</v>
      </c>
    </row>
    <row r="3760" spans="1:8">
      <c r="A3760" t="s">
        <v>4336</v>
      </c>
      <c r="B3760">
        <v>23.69204</v>
      </c>
      <c r="C3760">
        <v>90.51513</v>
      </c>
      <c r="D3760" t="s">
        <v>568</v>
      </c>
      <c r="E3760" t="s">
        <v>569</v>
      </c>
      <c r="F3760" t="s">
        <v>1246</v>
      </c>
      <c r="G3760" t="s">
        <v>3614</v>
      </c>
      <c r="H3760" t="s">
        <v>136</v>
      </c>
    </row>
    <row r="3761" spans="1:8">
      <c r="A3761" t="s">
        <v>4337</v>
      </c>
      <c r="B3761">
        <v>23.68856</v>
      </c>
      <c r="C3761">
        <v>90.49487000000001</v>
      </c>
      <c r="D3761" t="s">
        <v>568</v>
      </c>
      <c r="E3761" t="s">
        <v>569</v>
      </c>
      <c r="F3761" t="s">
        <v>1246</v>
      </c>
      <c r="G3761" t="s">
        <v>3614</v>
      </c>
      <c r="H3761" t="s">
        <v>136</v>
      </c>
    </row>
    <row r="3762" spans="1:8">
      <c r="A3762" t="s">
        <v>4338</v>
      </c>
      <c r="B3762">
        <v>23.68894</v>
      </c>
      <c r="C3762">
        <v>90.52153</v>
      </c>
      <c r="D3762" t="s">
        <v>568</v>
      </c>
      <c r="E3762" t="s">
        <v>569</v>
      </c>
      <c r="F3762" t="s">
        <v>1246</v>
      </c>
      <c r="G3762" t="s">
        <v>3614</v>
      </c>
      <c r="H3762" t="s">
        <v>136</v>
      </c>
    </row>
    <row r="3763" spans="1:8">
      <c r="A3763" t="s">
        <v>4339</v>
      </c>
      <c r="B3763">
        <v>23.68783</v>
      </c>
      <c r="C3763">
        <v>90.509</v>
      </c>
      <c r="D3763" t="s">
        <v>568</v>
      </c>
      <c r="E3763" t="s">
        <v>569</v>
      </c>
      <c r="F3763" t="s">
        <v>1246</v>
      </c>
      <c r="G3763" t="s">
        <v>3614</v>
      </c>
      <c r="H3763" t="s">
        <v>136</v>
      </c>
    </row>
    <row r="3764" spans="1:8">
      <c r="A3764" t="s">
        <v>4340</v>
      </c>
      <c r="B3764">
        <v>23.68683</v>
      </c>
      <c r="C3764">
        <v>90.49930999999999</v>
      </c>
      <c r="D3764" t="s">
        <v>568</v>
      </c>
      <c r="E3764" t="s">
        <v>569</v>
      </c>
      <c r="F3764" t="s">
        <v>1246</v>
      </c>
      <c r="G3764" t="s">
        <v>3614</v>
      </c>
      <c r="H3764" t="s">
        <v>136</v>
      </c>
    </row>
    <row r="3765" spans="1:8">
      <c r="A3765" t="s">
        <v>4341</v>
      </c>
      <c r="B3765">
        <v>23.68716</v>
      </c>
      <c r="C3765">
        <v>90.47601</v>
      </c>
      <c r="D3765" t="s">
        <v>568</v>
      </c>
      <c r="E3765" t="s">
        <v>569</v>
      </c>
      <c r="F3765" t="s">
        <v>1246</v>
      </c>
      <c r="G3765" t="s">
        <v>3614</v>
      </c>
      <c r="H3765" t="s">
        <v>136</v>
      </c>
    </row>
    <row r="3766" spans="1:8">
      <c r="A3766" t="s">
        <v>4342</v>
      </c>
      <c r="B3766">
        <v>23.68784</v>
      </c>
      <c r="C3766">
        <v>90.48183</v>
      </c>
      <c r="D3766" t="s">
        <v>568</v>
      </c>
      <c r="E3766" t="s">
        <v>569</v>
      </c>
      <c r="F3766" t="s">
        <v>1246</v>
      </c>
      <c r="G3766" t="s">
        <v>3614</v>
      </c>
      <c r="H3766" t="s">
        <v>136</v>
      </c>
    </row>
    <row r="3767" spans="1:8">
      <c r="A3767" t="s">
        <v>4343</v>
      </c>
      <c r="B3767">
        <v>23.68534</v>
      </c>
      <c r="C3767">
        <v>90.50445999999999</v>
      </c>
      <c r="D3767" t="s">
        <v>568</v>
      </c>
      <c r="E3767" t="s">
        <v>569</v>
      </c>
      <c r="F3767" t="s">
        <v>1246</v>
      </c>
      <c r="G3767" t="s">
        <v>3614</v>
      </c>
      <c r="H3767" t="s">
        <v>136</v>
      </c>
    </row>
    <row r="3768" spans="1:8">
      <c r="A3768" t="s">
        <v>4344</v>
      </c>
      <c r="B3768">
        <v>23.68643</v>
      </c>
      <c r="C3768">
        <v>90.48949</v>
      </c>
      <c r="D3768" t="s">
        <v>568</v>
      </c>
      <c r="E3768" t="s">
        <v>569</v>
      </c>
      <c r="F3768" t="s">
        <v>1246</v>
      </c>
      <c r="G3768" t="s">
        <v>3614</v>
      </c>
      <c r="H3768" t="s">
        <v>136</v>
      </c>
    </row>
    <row r="3769" spans="1:8">
      <c r="A3769" t="s">
        <v>4345</v>
      </c>
      <c r="B3769">
        <v>23.61348</v>
      </c>
      <c r="C3769">
        <v>90.4999</v>
      </c>
      <c r="D3769" t="s">
        <v>568</v>
      </c>
      <c r="E3769" t="s">
        <v>569</v>
      </c>
      <c r="F3769" t="s">
        <v>1246</v>
      </c>
      <c r="G3769" t="s">
        <v>3614</v>
      </c>
      <c r="H3769" t="s">
        <v>136</v>
      </c>
    </row>
    <row r="3770" spans="1:8">
      <c r="A3770" t="s">
        <v>4346</v>
      </c>
      <c r="B3770">
        <v>23.65413889</v>
      </c>
      <c r="C3770">
        <v>90.46405556000001</v>
      </c>
      <c r="D3770" t="s">
        <v>568</v>
      </c>
      <c r="E3770" t="s">
        <v>569</v>
      </c>
      <c r="F3770" t="s">
        <v>1246</v>
      </c>
      <c r="G3770" t="s">
        <v>3614</v>
      </c>
      <c r="H3770" t="s">
        <v>136</v>
      </c>
    </row>
    <row r="3771" spans="1:8">
      <c r="A3771" t="s">
        <v>4347</v>
      </c>
      <c r="B3771">
        <v>23.62045992</v>
      </c>
      <c r="C3771">
        <v>90.46369396</v>
      </c>
      <c r="D3771" t="s">
        <v>568</v>
      </c>
      <c r="E3771" t="s">
        <v>569</v>
      </c>
      <c r="F3771" t="s">
        <v>1246</v>
      </c>
      <c r="G3771" t="s">
        <v>3614</v>
      </c>
      <c r="H3771" t="s">
        <v>136</v>
      </c>
    </row>
    <row r="3772" spans="1:8">
      <c r="A3772" t="s">
        <v>4348</v>
      </c>
      <c r="B3772">
        <v>23.6694851</v>
      </c>
      <c r="C3772">
        <v>90.46700269</v>
      </c>
      <c r="D3772" t="s">
        <v>568</v>
      </c>
      <c r="E3772" t="s">
        <v>569</v>
      </c>
      <c r="F3772" t="s">
        <v>1246</v>
      </c>
      <c r="G3772" t="s">
        <v>3614</v>
      </c>
      <c r="H3772" t="s">
        <v>136</v>
      </c>
    </row>
    <row r="3773" spans="1:8">
      <c r="A3773" t="s">
        <v>4349</v>
      </c>
      <c r="B3773">
        <v>23.66590617</v>
      </c>
      <c r="C3773">
        <v>90.51921673</v>
      </c>
      <c r="D3773" t="s">
        <v>568</v>
      </c>
      <c r="E3773" t="s">
        <v>569</v>
      </c>
      <c r="F3773" t="s">
        <v>1246</v>
      </c>
      <c r="G3773" t="s">
        <v>3614</v>
      </c>
      <c r="H3773" t="s">
        <v>136</v>
      </c>
    </row>
    <row r="3774" spans="1:8">
      <c r="A3774" t="s">
        <v>4350</v>
      </c>
      <c r="B3774">
        <v>23.67401309</v>
      </c>
      <c r="C3774">
        <v>90.46347555</v>
      </c>
      <c r="D3774" t="s">
        <v>568</v>
      </c>
      <c r="E3774" t="s">
        <v>569</v>
      </c>
      <c r="F3774" t="s">
        <v>1246</v>
      </c>
      <c r="G3774" t="s">
        <v>3614</v>
      </c>
      <c r="H3774" t="s">
        <v>136</v>
      </c>
    </row>
    <row r="3775" spans="1:8">
      <c r="A3775" t="s">
        <v>4351</v>
      </c>
      <c r="B3775">
        <v>23.69187714</v>
      </c>
      <c r="C3775">
        <v>90.48505723</v>
      </c>
      <c r="D3775" t="s">
        <v>568</v>
      </c>
      <c r="E3775" t="s">
        <v>569</v>
      </c>
      <c r="F3775" t="s">
        <v>1246</v>
      </c>
      <c r="G3775" t="s">
        <v>3614</v>
      </c>
      <c r="H3775" t="s">
        <v>136</v>
      </c>
    </row>
    <row r="3776" spans="1:8">
      <c r="A3776" t="s">
        <v>4352</v>
      </c>
      <c r="B3776">
        <v>23.66334682</v>
      </c>
      <c r="C3776">
        <v>90.46369104</v>
      </c>
      <c r="D3776" t="s">
        <v>568</v>
      </c>
      <c r="E3776" t="s">
        <v>569</v>
      </c>
      <c r="F3776" t="s">
        <v>1246</v>
      </c>
      <c r="G3776" t="s">
        <v>3614</v>
      </c>
      <c r="H3776" t="s">
        <v>136</v>
      </c>
    </row>
    <row r="3777" spans="1:8">
      <c r="A3777" t="s">
        <v>4353</v>
      </c>
      <c r="B3777">
        <v>23.6851</v>
      </c>
      <c r="C3777">
        <v>90.46167</v>
      </c>
      <c r="D3777" t="s">
        <v>568</v>
      </c>
      <c r="E3777" t="s">
        <v>569</v>
      </c>
      <c r="F3777" t="s">
        <v>1246</v>
      </c>
      <c r="G3777" t="s">
        <v>3614</v>
      </c>
      <c r="H3777" t="s">
        <v>136</v>
      </c>
    </row>
    <row r="3778" spans="1:8">
      <c r="A3778" t="s">
        <v>4354</v>
      </c>
      <c r="B3778">
        <v>23.68302</v>
      </c>
      <c r="C3778">
        <v>90.48648</v>
      </c>
      <c r="D3778" t="s">
        <v>568</v>
      </c>
      <c r="E3778" t="s">
        <v>569</v>
      </c>
      <c r="F3778" t="s">
        <v>1246</v>
      </c>
      <c r="G3778" t="s">
        <v>3614</v>
      </c>
      <c r="H3778" t="s">
        <v>136</v>
      </c>
    </row>
    <row r="3779" spans="1:8">
      <c r="A3779" t="s">
        <v>4355</v>
      </c>
      <c r="B3779">
        <v>23.682333</v>
      </c>
      <c r="C3779">
        <v>90.477802</v>
      </c>
      <c r="D3779" t="s">
        <v>568</v>
      </c>
      <c r="E3779" t="s">
        <v>569</v>
      </c>
      <c r="F3779" t="s">
        <v>1246</v>
      </c>
      <c r="G3779" t="s">
        <v>3614</v>
      </c>
      <c r="H3779" t="s">
        <v>136</v>
      </c>
    </row>
    <row r="3780" spans="1:8">
      <c r="A3780" t="s">
        <v>4356</v>
      </c>
      <c r="B3780">
        <v>23.67991</v>
      </c>
      <c r="C3780">
        <v>90.48779</v>
      </c>
      <c r="D3780" t="s">
        <v>568</v>
      </c>
      <c r="E3780" t="s">
        <v>569</v>
      </c>
      <c r="F3780" t="s">
        <v>1246</v>
      </c>
      <c r="G3780" t="s">
        <v>3614</v>
      </c>
      <c r="H3780" t="s">
        <v>136</v>
      </c>
    </row>
    <row r="3781" spans="1:8">
      <c r="A3781" t="s">
        <v>4357</v>
      </c>
      <c r="B3781">
        <v>23.67842</v>
      </c>
      <c r="C3781">
        <v>90.46644000000001</v>
      </c>
      <c r="D3781" t="s">
        <v>568</v>
      </c>
      <c r="E3781" t="s">
        <v>569</v>
      </c>
      <c r="F3781" t="s">
        <v>1246</v>
      </c>
      <c r="G3781" t="s">
        <v>3614</v>
      </c>
      <c r="H3781" t="s">
        <v>136</v>
      </c>
    </row>
    <row r="3782" spans="1:8">
      <c r="A3782" t="s">
        <v>4358</v>
      </c>
      <c r="B3782">
        <v>23.67761</v>
      </c>
      <c r="C3782">
        <v>90.47853000000001</v>
      </c>
      <c r="D3782" t="s">
        <v>568</v>
      </c>
      <c r="E3782" t="s">
        <v>569</v>
      </c>
      <c r="F3782" t="s">
        <v>1246</v>
      </c>
      <c r="G3782" t="s">
        <v>3614</v>
      </c>
      <c r="H3782" t="s">
        <v>136</v>
      </c>
    </row>
    <row r="3783" spans="1:8">
      <c r="A3783" t="s">
        <v>4359</v>
      </c>
      <c r="B3783">
        <v>23.67579</v>
      </c>
      <c r="C3783">
        <v>90.48107</v>
      </c>
      <c r="D3783" t="s">
        <v>568</v>
      </c>
      <c r="E3783" t="s">
        <v>569</v>
      </c>
      <c r="F3783" t="s">
        <v>1246</v>
      </c>
      <c r="G3783" t="s">
        <v>3614</v>
      </c>
      <c r="H3783" t="s">
        <v>136</v>
      </c>
    </row>
    <row r="3784" spans="1:8">
      <c r="A3784" t="s">
        <v>4360</v>
      </c>
      <c r="B3784">
        <v>23.6751</v>
      </c>
      <c r="C3784">
        <v>90.46017000000001</v>
      </c>
      <c r="D3784" t="s">
        <v>568</v>
      </c>
      <c r="E3784" t="s">
        <v>569</v>
      </c>
      <c r="F3784" t="s">
        <v>1246</v>
      </c>
      <c r="G3784" t="s">
        <v>3614</v>
      </c>
      <c r="H3784" t="s">
        <v>136</v>
      </c>
    </row>
    <row r="3785" spans="1:8">
      <c r="A3785" t="s">
        <v>4361</v>
      </c>
      <c r="B3785">
        <v>23.674039</v>
      </c>
      <c r="C3785">
        <v>90.514027</v>
      </c>
      <c r="D3785" t="s">
        <v>568</v>
      </c>
      <c r="E3785" t="s">
        <v>569</v>
      </c>
      <c r="F3785" t="s">
        <v>1246</v>
      </c>
      <c r="G3785" t="s">
        <v>3614</v>
      </c>
      <c r="H3785" t="s">
        <v>136</v>
      </c>
    </row>
    <row r="3786" spans="1:8">
      <c r="A3786" t="s">
        <v>4362</v>
      </c>
      <c r="B3786">
        <v>23.67216</v>
      </c>
      <c r="C3786">
        <v>90.46199</v>
      </c>
      <c r="D3786" t="s">
        <v>568</v>
      </c>
      <c r="E3786" t="s">
        <v>569</v>
      </c>
      <c r="F3786" t="s">
        <v>1246</v>
      </c>
      <c r="G3786" t="s">
        <v>3614</v>
      </c>
      <c r="H3786" t="s">
        <v>136</v>
      </c>
    </row>
    <row r="3787" spans="1:8">
      <c r="A3787" t="s">
        <v>4363</v>
      </c>
      <c r="B3787">
        <v>23.66923</v>
      </c>
      <c r="C3787">
        <v>90.46348999999999</v>
      </c>
      <c r="D3787" t="s">
        <v>568</v>
      </c>
      <c r="E3787" t="s">
        <v>569</v>
      </c>
      <c r="F3787" t="s">
        <v>1246</v>
      </c>
      <c r="G3787" t="s">
        <v>3614</v>
      </c>
      <c r="H3787" t="s">
        <v>136</v>
      </c>
    </row>
    <row r="3788" spans="1:8">
      <c r="A3788" t="s">
        <v>4364</v>
      </c>
      <c r="B3788">
        <v>23.66842</v>
      </c>
      <c r="C3788">
        <v>90.45878999999999</v>
      </c>
      <c r="D3788" t="s">
        <v>568</v>
      </c>
      <c r="E3788" t="s">
        <v>569</v>
      </c>
      <c r="F3788" t="s">
        <v>1246</v>
      </c>
      <c r="G3788" t="s">
        <v>3614</v>
      </c>
      <c r="H3788" t="s">
        <v>136</v>
      </c>
    </row>
    <row r="3789" spans="1:8">
      <c r="A3789" t="s">
        <v>4365</v>
      </c>
      <c r="B3789">
        <v>23.666587</v>
      </c>
      <c r="C3789">
        <v>90.465203</v>
      </c>
      <c r="D3789" t="s">
        <v>568</v>
      </c>
      <c r="E3789" t="s">
        <v>569</v>
      </c>
      <c r="F3789" t="s">
        <v>1246</v>
      </c>
      <c r="G3789" t="s">
        <v>3614</v>
      </c>
      <c r="H3789" t="s">
        <v>136</v>
      </c>
    </row>
    <row r="3790" spans="1:8">
      <c r="A3790" t="s">
        <v>4366</v>
      </c>
      <c r="B3790">
        <v>23.661388</v>
      </c>
      <c r="C3790">
        <v>90.467663</v>
      </c>
      <c r="D3790" t="s">
        <v>568</v>
      </c>
      <c r="E3790" t="s">
        <v>569</v>
      </c>
      <c r="F3790" t="s">
        <v>1246</v>
      </c>
      <c r="G3790" t="s">
        <v>3614</v>
      </c>
      <c r="H3790" t="s">
        <v>136</v>
      </c>
    </row>
    <row r="3791" spans="1:8">
      <c r="A3791" t="s">
        <v>4367</v>
      </c>
      <c r="B3791">
        <v>23.6535529</v>
      </c>
      <c r="C3791">
        <v>90.5084399</v>
      </c>
      <c r="D3791" t="s">
        <v>568</v>
      </c>
      <c r="E3791" t="s">
        <v>569</v>
      </c>
      <c r="F3791" t="s">
        <v>1246</v>
      </c>
      <c r="G3791" t="s">
        <v>3614</v>
      </c>
      <c r="H3791" t="s">
        <v>136</v>
      </c>
    </row>
    <row r="3792" spans="1:8">
      <c r="A3792" t="s">
        <v>4368</v>
      </c>
      <c r="B3792">
        <v>23.65237</v>
      </c>
      <c r="C3792">
        <v>90.47368</v>
      </c>
      <c r="D3792" t="s">
        <v>568</v>
      </c>
      <c r="E3792" t="s">
        <v>569</v>
      </c>
      <c r="F3792" t="s">
        <v>1246</v>
      </c>
      <c r="G3792" t="s">
        <v>3614</v>
      </c>
      <c r="H3792" t="s">
        <v>136</v>
      </c>
    </row>
    <row r="3793" spans="1:8">
      <c r="A3793" t="s">
        <v>4369</v>
      </c>
      <c r="B3793">
        <v>23.64941</v>
      </c>
      <c r="C3793">
        <v>90.50496</v>
      </c>
      <c r="D3793" t="s">
        <v>568</v>
      </c>
      <c r="E3793" t="s">
        <v>569</v>
      </c>
      <c r="F3793" t="s">
        <v>1246</v>
      </c>
      <c r="G3793" t="s">
        <v>3614</v>
      </c>
      <c r="H3793" t="s">
        <v>136</v>
      </c>
    </row>
    <row r="3794" spans="1:8">
      <c r="A3794" t="s">
        <v>4370</v>
      </c>
      <c r="B3794">
        <v>23.640345</v>
      </c>
      <c r="C3794">
        <v>90.476894</v>
      </c>
      <c r="D3794" t="s">
        <v>568</v>
      </c>
      <c r="E3794" t="s">
        <v>569</v>
      </c>
      <c r="F3794" t="s">
        <v>1246</v>
      </c>
      <c r="G3794" t="s">
        <v>3614</v>
      </c>
      <c r="H3794" t="s">
        <v>136</v>
      </c>
    </row>
    <row r="3795" spans="1:8">
      <c r="A3795" t="s">
        <v>4371</v>
      </c>
      <c r="B3795">
        <v>23.6357</v>
      </c>
      <c r="C3795">
        <v>90.4907</v>
      </c>
      <c r="D3795" t="s">
        <v>568</v>
      </c>
      <c r="E3795" t="s">
        <v>569</v>
      </c>
      <c r="F3795" t="s">
        <v>1246</v>
      </c>
      <c r="G3795" t="s">
        <v>3614</v>
      </c>
      <c r="H3795" t="s">
        <v>136</v>
      </c>
    </row>
    <row r="3796" spans="1:8">
      <c r="A3796" t="s">
        <v>4372</v>
      </c>
      <c r="B3796">
        <v>23.63036111</v>
      </c>
      <c r="C3796">
        <v>90.51186111</v>
      </c>
      <c r="D3796" t="s">
        <v>568</v>
      </c>
      <c r="E3796" t="s">
        <v>569</v>
      </c>
      <c r="F3796" t="s">
        <v>1246</v>
      </c>
      <c r="G3796" t="s">
        <v>3614</v>
      </c>
      <c r="H3796" t="s">
        <v>136</v>
      </c>
    </row>
    <row r="3797" spans="1:8">
      <c r="A3797" t="s">
        <v>4373</v>
      </c>
      <c r="B3797">
        <v>23.68655556</v>
      </c>
      <c r="C3797">
        <v>90.49533332999999</v>
      </c>
      <c r="D3797" t="s">
        <v>568</v>
      </c>
      <c r="E3797" t="s">
        <v>569</v>
      </c>
      <c r="F3797" t="s">
        <v>1246</v>
      </c>
      <c r="G3797" t="s">
        <v>3614</v>
      </c>
      <c r="H3797" t="s">
        <v>136</v>
      </c>
    </row>
    <row r="3798" spans="1:8">
      <c r="A3798" t="s">
        <v>4374</v>
      </c>
      <c r="B3798">
        <v>23.64159</v>
      </c>
      <c r="C3798">
        <v>90.50329000000001</v>
      </c>
      <c r="D3798" t="s">
        <v>568</v>
      </c>
      <c r="E3798" t="s">
        <v>569</v>
      </c>
      <c r="F3798" t="s">
        <v>1246</v>
      </c>
      <c r="G3798" t="s">
        <v>3614</v>
      </c>
      <c r="H3798" t="s">
        <v>136</v>
      </c>
    </row>
    <row r="3799" spans="1:8">
      <c r="A3799" t="s">
        <v>4375</v>
      </c>
      <c r="B3799">
        <v>23.7023</v>
      </c>
      <c r="C3799">
        <v>90.51300000000001</v>
      </c>
      <c r="D3799" t="s">
        <v>568</v>
      </c>
      <c r="E3799" t="s">
        <v>569</v>
      </c>
      <c r="F3799" t="s">
        <v>1246</v>
      </c>
      <c r="G3799" t="s">
        <v>3614</v>
      </c>
      <c r="H3799" t="s">
        <v>136</v>
      </c>
    </row>
    <row r="3800" spans="1:8">
      <c r="A3800" t="s">
        <v>4376</v>
      </c>
      <c r="B3800">
        <v>23.60977778</v>
      </c>
      <c r="C3800">
        <v>90.48344444</v>
      </c>
      <c r="D3800" t="s">
        <v>568</v>
      </c>
      <c r="E3800" t="s">
        <v>569</v>
      </c>
      <c r="F3800" t="s">
        <v>1246</v>
      </c>
      <c r="G3800" t="s">
        <v>3614</v>
      </c>
      <c r="H3800" t="s">
        <v>136</v>
      </c>
    </row>
    <row r="3801" spans="1:8">
      <c r="A3801" t="s">
        <v>4377</v>
      </c>
      <c r="B3801">
        <v>23.66294444</v>
      </c>
      <c r="C3801">
        <v>90.48938889</v>
      </c>
      <c r="D3801" t="s">
        <v>568</v>
      </c>
      <c r="E3801" t="s">
        <v>569</v>
      </c>
      <c r="F3801" t="s">
        <v>1246</v>
      </c>
      <c r="G3801" t="s">
        <v>3614</v>
      </c>
      <c r="H3801" t="s">
        <v>136</v>
      </c>
    </row>
    <row r="3802" spans="1:8">
      <c r="A3802" t="s">
        <v>4378</v>
      </c>
      <c r="B3802">
        <v>23.61383333</v>
      </c>
      <c r="C3802">
        <v>90.50413888999999</v>
      </c>
      <c r="D3802" t="s">
        <v>568</v>
      </c>
      <c r="E3802" t="s">
        <v>569</v>
      </c>
      <c r="F3802" t="s">
        <v>1246</v>
      </c>
      <c r="G3802" t="s">
        <v>3614</v>
      </c>
      <c r="H3802" t="s">
        <v>136</v>
      </c>
    </row>
    <row r="3803" spans="1:8">
      <c r="A3803" t="s">
        <v>4379</v>
      </c>
      <c r="B3803">
        <v>23.62391667</v>
      </c>
      <c r="C3803">
        <v>90.47977778000001</v>
      </c>
      <c r="D3803" t="s">
        <v>568</v>
      </c>
      <c r="E3803" t="s">
        <v>569</v>
      </c>
      <c r="F3803" t="s">
        <v>1246</v>
      </c>
      <c r="G3803" t="s">
        <v>3614</v>
      </c>
      <c r="H3803" t="s">
        <v>136</v>
      </c>
    </row>
    <row r="3804" spans="1:8">
      <c r="A3804" t="s">
        <v>4380</v>
      </c>
      <c r="B3804">
        <v>23.608972</v>
      </c>
      <c r="C3804">
        <v>90.50363900000001</v>
      </c>
      <c r="D3804" t="s">
        <v>568</v>
      </c>
      <c r="E3804" t="s">
        <v>569</v>
      </c>
      <c r="F3804" t="s">
        <v>1246</v>
      </c>
      <c r="G3804" t="s">
        <v>3614</v>
      </c>
      <c r="H3804" t="s">
        <v>136</v>
      </c>
    </row>
    <row r="3805" spans="1:8">
      <c r="A3805" t="s">
        <v>4381</v>
      </c>
      <c r="B3805">
        <v>23.6855</v>
      </c>
      <c r="C3805">
        <v>90.522722</v>
      </c>
      <c r="D3805" t="s">
        <v>568</v>
      </c>
      <c r="E3805" t="s">
        <v>569</v>
      </c>
      <c r="F3805" t="s">
        <v>1246</v>
      </c>
      <c r="G3805" t="s">
        <v>3614</v>
      </c>
      <c r="H3805" t="s">
        <v>136</v>
      </c>
    </row>
    <row r="3806" spans="1:8">
      <c r="A3806" t="s">
        <v>4382</v>
      </c>
      <c r="B3806">
        <v>23.63473</v>
      </c>
      <c r="C3806">
        <v>90.47499000000001</v>
      </c>
      <c r="D3806" t="s">
        <v>568</v>
      </c>
      <c r="E3806" t="s">
        <v>569</v>
      </c>
      <c r="F3806" t="s">
        <v>1246</v>
      </c>
      <c r="G3806" t="s">
        <v>3614</v>
      </c>
      <c r="H3806" t="s">
        <v>136</v>
      </c>
    </row>
    <row r="3807" spans="1:8">
      <c r="A3807" t="s">
        <v>4383</v>
      </c>
      <c r="B3807">
        <v>23.63033</v>
      </c>
      <c r="C3807">
        <v>90.48808</v>
      </c>
      <c r="D3807" t="s">
        <v>568</v>
      </c>
      <c r="E3807" t="s">
        <v>569</v>
      </c>
      <c r="F3807" t="s">
        <v>1246</v>
      </c>
      <c r="G3807" t="s">
        <v>3614</v>
      </c>
      <c r="H3807" t="s">
        <v>136</v>
      </c>
    </row>
    <row r="3808" spans="1:8">
      <c r="A3808" t="s">
        <v>4384</v>
      </c>
      <c r="B3808">
        <v>23.6249</v>
      </c>
      <c r="C3808">
        <v>90.47199999999999</v>
      </c>
      <c r="D3808" t="s">
        <v>568</v>
      </c>
      <c r="E3808" t="s">
        <v>569</v>
      </c>
      <c r="F3808" t="s">
        <v>1246</v>
      </c>
      <c r="G3808" t="s">
        <v>3614</v>
      </c>
      <c r="H3808" t="s">
        <v>136</v>
      </c>
    </row>
    <row r="3809" spans="1:8">
      <c r="A3809" t="s">
        <v>4385</v>
      </c>
      <c r="B3809">
        <v>23.62273</v>
      </c>
      <c r="C3809">
        <v>90.47529</v>
      </c>
      <c r="D3809" t="s">
        <v>568</v>
      </c>
      <c r="E3809" t="s">
        <v>569</v>
      </c>
      <c r="F3809" t="s">
        <v>1246</v>
      </c>
      <c r="G3809" t="s">
        <v>3614</v>
      </c>
      <c r="H3809" t="s">
        <v>136</v>
      </c>
    </row>
    <row r="3810" spans="1:8">
      <c r="A3810" t="s">
        <v>4386</v>
      </c>
      <c r="B3810">
        <v>23.62336</v>
      </c>
      <c r="C3810">
        <v>90.45989</v>
      </c>
      <c r="D3810" t="s">
        <v>568</v>
      </c>
      <c r="E3810" t="s">
        <v>569</v>
      </c>
      <c r="F3810" t="s">
        <v>1246</v>
      </c>
      <c r="G3810" t="s">
        <v>3614</v>
      </c>
      <c r="H3810" t="s">
        <v>136</v>
      </c>
    </row>
    <row r="3811" spans="1:8">
      <c r="A3811" t="s">
        <v>4387</v>
      </c>
      <c r="B3811">
        <v>23.61716</v>
      </c>
      <c r="C3811">
        <v>90.4884</v>
      </c>
      <c r="D3811" t="s">
        <v>568</v>
      </c>
      <c r="E3811" t="s">
        <v>569</v>
      </c>
      <c r="F3811" t="s">
        <v>1246</v>
      </c>
      <c r="G3811" t="s">
        <v>3614</v>
      </c>
      <c r="H3811" t="s">
        <v>136</v>
      </c>
    </row>
    <row r="3812" spans="1:8">
      <c r="A3812" t="s">
        <v>4388</v>
      </c>
      <c r="B3812">
        <v>23.60795</v>
      </c>
      <c r="C3812">
        <v>90.51125999999999</v>
      </c>
      <c r="D3812" t="s">
        <v>568</v>
      </c>
      <c r="E3812" t="s">
        <v>569</v>
      </c>
      <c r="F3812" t="s">
        <v>1246</v>
      </c>
      <c r="G3812" t="s">
        <v>3614</v>
      </c>
      <c r="H3812" t="s">
        <v>136</v>
      </c>
    </row>
    <row r="3813" spans="1:8">
      <c r="A3813" t="s">
        <v>4389</v>
      </c>
      <c r="B3813">
        <v>23.60389</v>
      </c>
      <c r="C3813">
        <v>90.4914</v>
      </c>
      <c r="D3813" t="s">
        <v>568</v>
      </c>
      <c r="E3813" t="s">
        <v>569</v>
      </c>
      <c r="F3813" t="s">
        <v>1246</v>
      </c>
      <c r="G3813" t="s">
        <v>3614</v>
      </c>
      <c r="H3813" t="s">
        <v>136</v>
      </c>
    </row>
    <row r="3814" spans="1:8">
      <c r="A3814" t="s">
        <v>4390</v>
      </c>
      <c r="B3814">
        <v>23.60213</v>
      </c>
      <c r="C3814">
        <v>90.49715</v>
      </c>
      <c r="D3814" t="s">
        <v>568</v>
      </c>
      <c r="E3814" t="s">
        <v>569</v>
      </c>
      <c r="F3814" t="s">
        <v>1246</v>
      </c>
      <c r="G3814" t="s">
        <v>3614</v>
      </c>
      <c r="H3814" t="s">
        <v>136</v>
      </c>
    </row>
    <row r="3815" spans="1:8">
      <c r="A3815" t="s">
        <v>4391</v>
      </c>
      <c r="B3815">
        <v>23.59809</v>
      </c>
      <c r="C3815">
        <v>90.49263999999999</v>
      </c>
      <c r="D3815" t="s">
        <v>568</v>
      </c>
      <c r="E3815" t="s">
        <v>569</v>
      </c>
      <c r="F3815" t="s">
        <v>1246</v>
      </c>
      <c r="G3815" t="s">
        <v>3614</v>
      </c>
      <c r="H3815" t="s">
        <v>136</v>
      </c>
    </row>
    <row r="3816" spans="1:8">
      <c r="A3816" t="s">
        <v>4392</v>
      </c>
      <c r="B3816">
        <v>23.59212</v>
      </c>
      <c r="C3816">
        <v>90.46725000000001</v>
      </c>
      <c r="D3816" t="s">
        <v>568</v>
      </c>
      <c r="E3816" t="s">
        <v>569</v>
      </c>
      <c r="F3816" t="s">
        <v>1246</v>
      </c>
      <c r="G3816" t="s">
        <v>3614</v>
      </c>
      <c r="H3816" t="s">
        <v>136</v>
      </c>
    </row>
    <row r="3817" spans="1:8">
      <c r="A3817" t="s">
        <v>4393</v>
      </c>
      <c r="B3817">
        <v>23.58215</v>
      </c>
      <c r="C3817">
        <v>90.52126</v>
      </c>
      <c r="D3817" t="s">
        <v>568</v>
      </c>
      <c r="E3817" t="s">
        <v>569</v>
      </c>
      <c r="F3817" t="s">
        <v>1246</v>
      </c>
      <c r="G3817" t="s">
        <v>3614</v>
      </c>
      <c r="H3817" t="s">
        <v>136</v>
      </c>
    </row>
    <row r="3818" spans="1:8">
      <c r="A3818" t="s">
        <v>4394</v>
      </c>
      <c r="B3818">
        <v>23.703957</v>
      </c>
      <c r="C3818">
        <v>90.51990499999999</v>
      </c>
      <c r="D3818" t="s">
        <v>568</v>
      </c>
      <c r="E3818" t="s">
        <v>569</v>
      </c>
      <c r="F3818" t="s">
        <v>1246</v>
      </c>
      <c r="G3818" t="s">
        <v>3614</v>
      </c>
      <c r="H3818" t="s">
        <v>136</v>
      </c>
    </row>
    <row r="3819" spans="1:8">
      <c r="A3819" t="s">
        <v>4395</v>
      </c>
      <c r="B3819">
        <v>23.5981814</v>
      </c>
      <c r="C3819">
        <v>90.5118379</v>
      </c>
      <c r="D3819" t="s">
        <v>568</v>
      </c>
      <c r="E3819" t="s">
        <v>569</v>
      </c>
      <c r="F3819" t="s">
        <v>1246</v>
      </c>
      <c r="G3819" t="s">
        <v>3614</v>
      </c>
      <c r="H3819" t="s">
        <v>136</v>
      </c>
    </row>
    <row r="3820" spans="1:8">
      <c r="A3820" t="s">
        <v>4396</v>
      </c>
      <c r="B3820">
        <v>23.619611</v>
      </c>
      <c r="C3820">
        <v>90.504139</v>
      </c>
      <c r="D3820" t="s">
        <v>568</v>
      </c>
      <c r="E3820" t="s">
        <v>569</v>
      </c>
      <c r="F3820" t="s">
        <v>1246</v>
      </c>
      <c r="G3820" t="s">
        <v>3614</v>
      </c>
      <c r="H3820" t="s">
        <v>136</v>
      </c>
    </row>
    <row r="3821" spans="1:8">
      <c r="A3821" t="s">
        <v>4397</v>
      </c>
      <c r="B3821">
        <v>23.592361</v>
      </c>
      <c r="C3821">
        <v>90.449139</v>
      </c>
      <c r="D3821" t="s">
        <v>568</v>
      </c>
      <c r="E3821" t="s">
        <v>569</v>
      </c>
      <c r="F3821" t="s">
        <v>1246</v>
      </c>
      <c r="G3821" t="s">
        <v>3614</v>
      </c>
      <c r="H3821" t="s">
        <v>136</v>
      </c>
    </row>
    <row r="3822" spans="1:8">
      <c r="A3822" t="s">
        <v>4398</v>
      </c>
      <c r="B3822">
        <v>23.643083</v>
      </c>
      <c r="C3822">
        <v>90.48858300000001</v>
      </c>
      <c r="D3822" t="s">
        <v>568</v>
      </c>
      <c r="E3822" t="s">
        <v>569</v>
      </c>
      <c r="F3822" t="s">
        <v>1246</v>
      </c>
      <c r="G3822" t="s">
        <v>3614</v>
      </c>
      <c r="H3822" t="s">
        <v>136</v>
      </c>
    </row>
    <row r="3823" spans="1:8">
      <c r="A3823" t="s">
        <v>4399</v>
      </c>
      <c r="B3823">
        <v>23.65661111</v>
      </c>
      <c r="C3823">
        <v>90.51222222</v>
      </c>
      <c r="D3823" t="s">
        <v>568</v>
      </c>
      <c r="E3823" t="s">
        <v>569</v>
      </c>
      <c r="F3823" t="s">
        <v>1246</v>
      </c>
      <c r="G3823" t="s">
        <v>3614</v>
      </c>
      <c r="H3823" t="s">
        <v>136</v>
      </c>
    </row>
    <row r="3824" spans="1:8">
      <c r="A3824" t="s">
        <v>4400</v>
      </c>
      <c r="B3824">
        <v>23.62477778</v>
      </c>
      <c r="C3824">
        <v>90.49613889</v>
      </c>
      <c r="D3824" t="s">
        <v>568</v>
      </c>
      <c r="E3824" t="s">
        <v>569</v>
      </c>
      <c r="F3824" t="s">
        <v>1246</v>
      </c>
      <c r="G3824" t="s">
        <v>3614</v>
      </c>
      <c r="H3824" t="s">
        <v>136</v>
      </c>
    </row>
    <row r="3825" spans="1:8">
      <c r="A3825" t="s">
        <v>4401</v>
      </c>
      <c r="B3825">
        <v>23.64505</v>
      </c>
      <c r="C3825">
        <v>90.48786</v>
      </c>
      <c r="D3825" t="s">
        <v>568</v>
      </c>
      <c r="E3825" t="s">
        <v>569</v>
      </c>
      <c r="F3825" t="s">
        <v>1246</v>
      </c>
      <c r="G3825" t="s">
        <v>3614</v>
      </c>
      <c r="H3825" t="s">
        <v>136</v>
      </c>
    </row>
    <row r="3826" spans="1:8">
      <c r="A3826" t="s">
        <v>4402</v>
      </c>
      <c r="B3826">
        <v>23.615058</v>
      </c>
      <c r="C3826">
        <v>90.509688</v>
      </c>
      <c r="D3826" t="s">
        <v>568</v>
      </c>
      <c r="E3826" t="s">
        <v>569</v>
      </c>
      <c r="F3826" t="s">
        <v>1246</v>
      </c>
      <c r="G3826" t="s">
        <v>3614</v>
      </c>
      <c r="H3826" t="s">
        <v>136</v>
      </c>
    </row>
    <row r="3827" spans="1:8">
      <c r="A3827" t="s">
        <v>4403</v>
      </c>
      <c r="B3827">
        <v>23.694833</v>
      </c>
      <c r="C3827">
        <v>90.519031</v>
      </c>
      <c r="D3827" t="s">
        <v>568</v>
      </c>
      <c r="E3827" t="s">
        <v>569</v>
      </c>
      <c r="F3827" t="s">
        <v>1246</v>
      </c>
      <c r="G3827" t="s">
        <v>3614</v>
      </c>
      <c r="H3827" t="s">
        <v>136</v>
      </c>
    </row>
    <row r="3828" spans="1:8">
      <c r="A3828" t="s">
        <v>4404</v>
      </c>
      <c r="B3828">
        <v>23.622331</v>
      </c>
      <c r="C3828">
        <v>90.48032600000001</v>
      </c>
      <c r="D3828" t="s">
        <v>568</v>
      </c>
      <c r="E3828" t="s">
        <v>569</v>
      </c>
      <c r="F3828" t="s">
        <v>1246</v>
      </c>
      <c r="G3828" t="s">
        <v>3614</v>
      </c>
      <c r="H3828" t="s">
        <v>136</v>
      </c>
    </row>
    <row r="3829" spans="1:8">
      <c r="A3829" t="s">
        <v>4405</v>
      </c>
      <c r="B3829">
        <v>23.62995</v>
      </c>
      <c r="C3829">
        <v>90.48035</v>
      </c>
      <c r="D3829" t="s">
        <v>568</v>
      </c>
      <c r="E3829" t="s">
        <v>569</v>
      </c>
      <c r="F3829" t="s">
        <v>1246</v>
      </c>
      <c r="G3829" t="s">
        <v>3614</v>
      </c>
      <c r="H3829" t="s">
        <v>136</v>
      </c>
    </row>
    <row r="3830" spans="1:8">
      <c r="A3830" t="s">
        <v>4406</v>
      </c>
      <c r="B3830">
        <v>23.67039</v>
      </c>
      <c r="C3830">
        <v>90.47539999999999</v>
      </c>
      <c r="D3830" t="s">
        <v>568</v>
      </c>
      <c r="E3830" t="s">
        <v>569</v>
      </c>
      <c r="F3830" t="s">
        <v>1246</v>
      </c>
      <c r="G3830" t="s">
        <v>3614</v>
      </c>
      <c r="H3830" t="s">
        <v>136</v>
      </c>
    </row>
    <row r="3831" spans="1:8">
      <c r="A3831" t="s">
        <v>4407</v>
      </c>
      <c r="B3831">
        <v>23.648415</v>
      </c>
      <c r="C3831">
        <v>90.514093</v>
      </c>
      <c r="D3831" t="s">
        <v>568</v>
      </c>
      <c r="E3831" t="s">
        <v>569</v>
      </c>
      <c r="F3831" t="s">
        <v>1246</v>
      </c>
      <c r="G3831" t="s">
        <v>3614</v>
      </c>
      <c r="H3831" t="s">
        <v>136</v>
      </c>
    </row>
    <row r="3832" spans="1:8">
      <c r="A3832" t="s">
        <v>4408</v>
      </c>
      <c r="B3832">
        <v>23.62803</v>
      </c>
      <c r="C3832">
        <v>90.49160000000001</v>
      </c>
      <c r="D3832" t="s">
        <v>568</v>
      </c>
      <c r="E3832" t="s">
        <v>569</v>
      </c>
      <c r="F3832" t="s">
        <v>1246</v>
      </c>
      <c r="G3832" t="s">
        <v>3614</v>
      </c>
      <c r="H3832" t="s">
        <v>136</v>
      </c>
    </row>
    <row r="3833" spans="1:8">
      <c r="A3833" t="s">
        <v>4409</v>
      </c>
      <c r="B3833">
        <v>23.681408</v>
      </c>
      <c r="C3833">
        <v>90.517161</v>
      </c>
      <c r="D3833" t="s">
        <v>568</v>
      </c>
      <c r="E3833" t="s">
        <v>569</v>
      </c>
      <c r="F3833" t="s">
        <v>1246</v>
      </c>
      <c r="G3833" t="s">
        <v>3614</v>
      </c>
      <c r="H3833" t="s">
        <v>136</v>
      </c>
    </row>
    <row r="3834" spans="1:8">
      <c r="A3834" t="s">
        <v>4410</v>
      </c>
      <c r="B3834">
        <v>23.6154</v>
      </c>
      <c r="C3834">
        <v>90.50490000000001</v>
      </c>
      <c r="D3834" t="s">
        <v>568</v>
      </c>
      <c r="E3834" t="s">
        <v>569</v>
      </c>
      <c r="F3834" t="s">
        <v>1246</v>
      </c>
      <c r="G3834" t="s">
        <v>3614</v>
      </c>
      <c r="H3834" t="s">
        <v>136</v>
      </c>
    </row>
    <row r="3835" spans="1:8">
      <c r="A3835" t="s">
        <v>4411</v>
      </c>
      <c r="B3835">
        <v>23.6138</v>
      </c>
      <c r="C3835">
        <v>90.5029</v>
      </c>
      <c r="D3835" t="s">
        <v>568</v>
      </c>
      <c r="E3835" t="s">
        <v>569</v>
      </c>
      <c r="F3835" t="s">
        <v>1246</v>
      </c>
      <c r="G3835" t="s">
        <v>3614</v>
      </c>
      <c r="H3835" t="s">
        <v>136</v>
      </c>
    </row>
    <row r="3836" spans="1:8">
      <c r="A3836" t="s">
        <v>4412</v>
      </c>
      <c r="B3836">
        <v>23.58644</v>
      </c>
      <c r="C3836">
        <v>90.47994</v>
      </c>
      <c r="D3836" t="s">
        <v>568</v>
      </c>
      <c r="E3836" t="s">
        <v>569</v>
      </c>
      <c r="F3836" t="s">
        <v>1246</v>
      </c>
      <c r="G3836" t="s">
        <v>3614</v>
      </c>
      <c r="H3836" t="s">
        <v>136</v>
      </c>
    </row>
    <row r="3837" spans="1:8">
      <c r="A3837" t="s">
        <v>4413</v>
      </c>
      <c r="B3837">
        <v>23.69253</v>
      </c>
      <c r="C3837">
        <v>90.50609</v>
      </c>
      <c r="D3837" t="s">
        <v>568</v>
      </c>
      <c r="E3837" t="s">
        <v>569</v>
      </c>
      <c r="F3837" t="s">
        <v>1246</v>
      </c>
      <c r="G3837" t="s">
        <v>3614</v>
      </c>
      <c r="H3837" t="s">
        <v>136</v>
      </c>
    </row>
    <row r="3838" spans="1:8">
      <c r="A3838" t="s">
        <v>4414</v>
      </c>
      <c r="B3838">
        <v>23.69287</v>
      </c>
      <c r="C3838">
        <v>90.49269</v>
      </c>
      <c r="D3838" t="s">
        <v>568</v>
      </c>
      <c r="E3838" t="s">
        <v>569</v>
      </c>
      <c r="F3838" t="s">
        <v>1246</v>
      </c>
      <c r="G3838" t="s">
        <v>3614</v>
      </c>
      <c r="H3838" t="s">
        <v>136</v>
      </c>
    </row>
    <row r="3839" spans="1:8">
      <c r="A3839" t="s">
        <v>4415</v>
      </c>
      <c r="B3839">
        <v>23.637776</v>
      </c>
      <c r="C3839">
        <v>90.49344000000001</v>
      </c>
      <c r="D3839" t="s">
        <v>568</v>
      </c>
      <c r="E3839" t="s">
        <v>569</v>
      </c>
      <c r="F3839" t="s">
        <v>1246</v>
      </c>
      <c r="G3839" t="s">
        <v>3614</v>
      </c>
      <c r="H3839" t="s">
        <v>136</v>
      </c>
    </row>
    <row r="3840" spans="1:8">
      <c r="A3840" t="s">
        <v>4416</v>
      </c>
      <c r="B3840">
        <v>23.604652</v>
      </c>
      <c r="C3840">
        <v>90.45668000000001</v>
      </c>
      <c r="D3840" t="s">
        <v>568</v>
      </c>
      <c r="E3840" t="s">
        <v>569</v>
      </c>
      <c r="F3840" t="s">
        <v>1246</v>
      </c>
      <c r="G3840" t="s">
        <v>3614</v>
      </c>
      <c r="H3840" t="s">
        <v>136</v>
      </c>
    </row>
    <row r="3841" spans="1:8">
      <c r="A3841" t="s">
        <v>4417</v>
      </c>
      <c r="B3841">
        <v>23.6701</v>
      </c>
      <c r="C3841">
        <v>90.45743</v>
      </c>
      <c r="D3841" t="s">
        <v>568</v>
      </c>
      <c r="E3841" t="s">
        <v>569</v>
      </c>
      <c r="F3841" t="s">
        <v>1246</v>
      </c>
      <c r="G3841" t="s">
        <v>3614</v>
      </c>
      <c r="H3841" t="s">
        <v>136</v>
      </c>
    </row>
    <row r="3842" spans="1:8">
      <c r="A3842" t="s">
        <v>4418</v>
      </c>
      <c r="B3842">
        <v>23.66158</v>
      </c>
      <c r="C3842">
        <v>90.47611999999999</v>
      </c>
      <c r="D3842" t="s">
        <v>568</v>
      </c>
      <c r="E3842" t="s">
        <v>569</v>
      </c>
      <c r="F3842" t="s">
        <v>1246</v>
      </c>
      <c r="G3842" t="s">
        <v>3614</v>
      </c>
      <c r="H3842" t="s">
        <v>136</v>
      </c>
    </row>
    <row r="3843" spans="1:8">
      <c r="A3843" t="s">
        <v>4419</v>
      </c>
      <c r="B3843">
        <v>23.61644</v>
      </c>
      <c r="C3843">
        <v>90.49995</v>
      </c>
      <c r="D3843" t="s">
        <v>568</v>
      </c>
      <c r="E3843" t="s">
        <v>569</v>
      </c>
      <c r="F3843" t="s">
        <v>1246</v>
      </c>
      <c r="G3843" t="s">
        <v>3614</v>
      </c>
      <c r="H3843" t="s">
        <v>136</v>
      </c>
    </row>
    <row r="3844" spans="1:8">
      <c r="A3844" t="s">
        <v>4420</v>
      </c>
      <c r="B3844">
        <v>23.6984</v>
      </c>
      <c r="C3844">
        <v>90.50920000000001</v>
      </c>
      <c r="D3844" t="s">
        <v>568</v>
      </c>
      <c r="E3844" t="s">
        <v>569</v>
      </c>
      <c r="F3844" t="s">
        <v>1246</v>
      </c>
      <c r="G3844" t="s">
        <v>3614</v>
      </c>
      <c r="H3844" t="s">
        <v>136</v>
      </c>
    </row>
    <row r="3845" spans="1:8">
      <c r="A3845" t="s">
        <v>4421</v>
      </c>
      <c r="B3845">
        <v>23.65237</v>
      </c>
      <c r="C3845">
        <v>90.47807</v>
      </c>
      <c r="D3845" t="s">
        <v>568</v>
      </c>
      <c r="E3845" t="s">
        <v>569</v>
      </c>
      <c r="F3845" t="s">
        <v>1246</v>
      </c>
      <c r="G3845" t="s">
        <v>3614</v>
      </c>
      <c r="H3845" t="s">
        <v>136</v>
      </c>
    </row>
    <row r="3846" spans="1:8">
      <c r="A3846" t="s">
        <v>4422</v>
      </c>
      <c r="B3846">
        <v>23.62679</v>
      </c>
      <c r="C3846">
        <v>90.48866</v>
      </c>
      <c r="D3846" t="s">
        <v>568</v>
      </c>
      <c r="E3846" t="s">
        <v>569</v>
      </c>
      <c r="F3846" t="s">
        <v>1246</v>
      </c>
      <c r="G3846" t="s">
        <v>3614</v>
      </c>
      <c r="H3846" t="s">
        <v>136</v>
      </c>
    </row>
    <row r="3847" spans="1:8">
      <c r="A3847" t="s">
        <v>4423</v>
      </c>
      <c r="B3847">
        <v>23.6189</v>
      </c>
      <c r="C3847">
        <v>90.49247</v>
      </c>
      <c r="D3847" t="s">
        <v>568</v>
      </c>
      <c r="E3847" t="s">
        <v>569</v>
      </c>
      <c r="F3847" t="s">
        <v>1246</v>
      </c>
      <c r="G3847" t="s">
        <v>3614</v>
      </c>
      <c r="H3847" t="s">
        <v>136</v>
      </c>
    </row>
    <row r="3848" spans="1:8">
      <c r="A3848" t="s">
        <v>4424</v>
      </c>
      <c r="B3848">
        <v>23.62282</v>
      </c>
      <c r="C3848">
        <v>90.50266000000001</v>
      </c>
      <c r="D3848" t="s">
        <v>568</v>
      </c>
      <c r="E3848" t="s">
        <v>569</v>
      </c>
      <c r="F3848" t="s">
        <v>1246</v>
      </c>
      <c r="G3848" t="s">
        <v>3614</v>
      </c>
      <c r="H3848" t="s">
        <v>136</v>
      </c>
    </row>
    <row r="3849" spans="1:8">
      <c r="A3849" t="s">
        <v>4425</v>
      </c>
      <c r="B3849">
        <v>23.60475</v>
      </c>
      <c r="C3849">
        <v>90.50254</v>
      </c>
      <c r="D3849" t="s">
        <v>568</v>
      </c>
      <c r="E3849" t="s">
        <v>569</v>
      </c>
      <c r="F3849" t="s">
        <v>1246</v>
      </c>
      <c r="G3849" t="s">
        <v>3614</v>
      </c>
      <c r="H3849" t="s">
        <v>136</v>
      </c>
    </row>
    <row r="3850" spans="1:8">
      <c r="A3850" t="s">
        <v>4426</v>
      </c>
      <c r="B3850">
        <v>23.6172</v>
      </c>
      <c r="C3850">
        <v>90.49679999999999</v>
      </c>
      <c r="D3850" t="s">
        <v>568</v>
      </c>
      <c r="E3850" t="s">
        <v>569</v>
      </c>
      <c r="F3850" t="s">
        <v>1246</v>
      </c>
      <c r="G3850" t="s">
        <v>3614</v>
      </c>
      <c r="H3850" t="s">
        <v>136</v>
      </c>
    </row>
    <row r="3851" spans="1:8">
      <c r="A3851" t="s">
        <v>4427</v>
      </c>
      <c r="B3851">
        <v>23.6202</v>
      </c>
      <c r="C3851">
        <v>90.49906</v>
      </c>
      <c r="D3851" t="s">
        <v>568</v>
      </c>
      <c r="E3851" t="s">
        <v>569</v>
      </c>
      <c r="F3851" t="s">
        <v>1246</v>
      </c>
      <c r="G3851" t="s">
        <v>3614</v>
      </c>
      <c r="H3851" t="s">
        <v>136</v>
      </c>
    </row>
    <row r="3852" spans="1:8">
      <c r="A3852" t="s">
        <v>4428</v>
      </c>
      <c r="B3852">
        <v>23.62322</v>
      </c>
      <c r="C3852">
        <v>90.49266</v>
      </c>
      <c r="D3852" t="s">
        <v>568</v>
      </c>
      <c r="E3852" t="s">
        <v>569</v>
      </c>
      <c r="F3852" t="s">
        <v>1246</v>
      </c>
      <c r="G3852" t="s">
        <v>3614</v>
      </c>
      <c r="H3852" t="s">
        <v>136</v>
      </c>
    </row>
    <row r="3853" spans="1:8">
      <c r="A3853" t="s">
        <v>4429</v>
      </c>
      <c r="B3853">
        <v>23.68528</v>
      </c>
      <c r="C3853">
        <v>90.50876</v>
      </c>
      <c r="D3853" t="s">
        <v>568</v>
      </c>
      <c r="E3853" t="s">
        <v>569</v>
      </c>
      <c r="F3853" t="s">
        <v>1246</v>
      </c>
      <c r="G3853" t="s">
        <v>3614</v>
      </c>
      <c r="H3853" t="s">
        <v>136</v>
      </c>
    </row>
    <row r="3854" spans="1:8">
      <c r="A3854" t="s">
        <v>4430</v>
      </c>
      <c r="B3854">
        <v>23.61129</v>
      </c>
      <c r="C3854">
        <v>90.50986</v>
      </c>
      <c r="D3854" t="s">
        <v>568</v>
      </c>
      <c r="E3854" t="s">
        <v>569</v>
      </c>
      <c r="F3854" t="s">
        <v>1246</v>
      </c>
      <c r="G3854" t="s">
        <v>3614</v>
      </c>
      <c r="H3854" t="s">
        <v>136</v>
      </c>
    </row>
    <row r="3855" spans="1:8">
      <c r="A3855" t="s">
        <v>4431</v>
      </c>
      <c r="B3855">
        <v>23.64379</v>
      </c>
      <c r="C3855">
        <v>90.51118</v>
      </c>
      <c r="D3855" t="s">
        <v>568</v>
      </c>
      <c r="E3855" t="s">
        <v>569</v>
      </c>
      <c r="F3855" t="s">
        <v>1246</v>
      </c>
      <c r="G3855" t="s">
        <v>3614</v>
      </c>
      <c r="H3855" t="s">
        <v>136</v>
      </c>
    </row>
    <row r="3856" spans="1:8">
      <c r="A3856" t="s">
        <v>4432</v>
      </c>
      <c r="B3856">
        <v>23.60915</v>
      </c>
      <c r="C3856">
        <v>90.48782</v>
      </c>
      <c r="D3856" t="s">
        <v>568</v>
      </c>
      <c r="E3856" t="s">
        <v>569</v>
      </c>
      <c r="F3856" t="s">
        <v>1246</v>
      </c>
      <c r="G3856" t="s">
        <v>3614</v>
      </c>
      <c r="H3856" t="s">
        <v>136</v>
      </c>
    </row>
    <row r="3857" spans="1:8">
      <c r="A3857" t="s">
        <v>4433</v>
      </c>
      <c r="B3857">
        <v>23.62701</v>
      </c>
      <c r="C3857">
        <v>90.45811</v>
      </c>
      <c r="D3857" t="s">
        <v>568</v>
      </c>
      <c r="E3857" t="s">
        <v>569</v>
      </c>
      <c r="F3857" t="s">
        <v>570</v>
      </c>
      <c r="G3857" t="s">
        <v>3614</v>
      </c>
      <c r="H3857" t="s">
        <v>136</v>
      </c>
    </row>
    <row r="3858" spans="1:8">
      <c r="A3858" t="s">
        <v>4434</v>
      </c>
      <c r="B3858">
        <v>23.63928</v>
      </c>
      <c r="C3858">
        <v>90.50005</v>
      </c>
      <c r="D3858" t="s">
        <v>568</v>
      </c>
      <c r="E3858" t="s">
        <v>569</v>
      </c>
      <c r="F3858" t="s">
        <v>1246</v>
      </c>
      <c r="G3858" t="s">
        <v>3614</v>
      </c>
      <c r="H3858" t="s">
        <v>136</v>
      </c>
    </row>
    <row r="3859" spans="1:8">
      <c r="A3859" t="s">
        <v>4435</v>
      </c>
      <c r="B3859">
        <v>23.63209</v>
      </c>
      <c r="C3859">
        <v>90.48854</v>
      </c>
      <c r="D3859" t="s">
        <v>568</v>
      </c>
      <c r="E3859" t="s">
        <v>569</v>
      </c>
      <c r="F3859" t="s">
        <v>1246</v>
      </c>
      <c r="G3859" t="s">
        <v>3614</v>
      </c>
      <c r="H3859" t="s">
        <v>136</v>
      </c>
    </row>
    <row r="3860" spans="1:8">
      <c r="A3860" t="s">
        <v>4436</v>
      </c>
      <c r="B3860">
        <v>23.60811</v>
      </c>
      <c r="C3860">
        <v>90.49992</v>
      </c>
      <c r="D3860" t="s">
        <v>568</v>
      </c>
      <c r="E3860" t="s">
        <v>569</v>
      </c>
      <c r="F3860" t="s">
        <v>1246</v>
      </c>
      <c r="G3860" t="s">
        <v>3614</v>
      </c>
      <c r="H3860" t="s">
        <v>136</v>
      </c>
    </row>
    <row r="3861" spans="1:8">
      <c r="A3861" t="s">
        <v>4437</v>
      </c>
      <c r="B3861">
        <v>23.69844</v>
      </c>
      <c r="C3861">
        <v>90.49926000000001</v>
      </c>
      <c r="D3861" t="s">
        <v>568</v>
      </c>
      <c r="E3861" t="s">
        <v>569</v>
      </c>
      <c r="F3861" t="s">
        <v>1246</v>
      </c>
      <c r="G3861" t="s">
        <v>3614</v>
      </c>
      <c r="H3861" t="s">
        <v>136</v>
      </c>
    </row>
    <row r="3862" spans="1:8">
      <c r="A3862" t="s">
        <v>4438</v>
      </c>
      <c r="B3862">
        <v>23.6396</v>
      </c>
      <c r="C3862">
        <v>90.48882</v>
      </c>
      <c r="D3862" t="s">
        <v>568</v>
      </c>
      <c r="E3862" t="s">
        <v>569</v>
      </c>
      <c r="F3862" t="s">
        <v>1246</v>
      </c>
      <c r="G3862" t="s">
        <v>3614</v>
      </c>
      <c r="H3862" t="s">
        <v>136</v>
      </c>
    </row>
    <row r="3863" spans="1:8">
      <c r="A3863" t="s">
        <v>4439</v>
      </c>
      <c r="B3863">
        <v>23.6168</v>
      </c>
      <c r="C3863">
        <v>90.5106</v>
      </c>
      <c r="D3863" t="s">
        <v>568</v>
      </c>
      <c r="E3863" t="s">
        <v>569</v>
      </c>
      <c r="F3863" t="s">
        <v>1246</v>
      </c>
      <c r="G3863" t="s">
        <v>3614</v>
      </c>
      <c r="H3863" t="s">
        <v>136</v>
      </c>
    </row>
    <row r="3864" spans="1:8">
      <c r="A3864" t="s">
        <v>4440</v>
      </c>
      <c r="B3864">
        <v>23.68381</v>
      </c>
      <c r="C3864">
        <v>90.50865</v>
      </c>
      <c r="D3864" t="s">
        <v>568</v>
      </c>
      <c r="E3864" t="s">
        <v>569</v>
      </c>
      <c r="F3864" t="s">
        <v>1246</v>
      </c>
      <c r="G3864" t="s">
        <v>3614</v>
      </c>
      <c r="H3864" t="s">
        <v>136</v>
      </c>
    </row>
    <row r="3865" spans="1:8">
      <c r="A3865" t="s">
        <v>4441</v>
      </c>
      <c r="B3865">
        <v>23.66626</v>
      </c>
      <c r="C3865">
        <v>90.47642</v>
      </c>
      <c r="D3865" t="s">
        <v>568</v>
      </c>
      <c r="E3865" t="s">
        <v>569</v>
      </c>
      <c r="F3865" t="s">
        <v>1246</v>
      </c>
      <c r="G3865" t="s">
        <v>3614</v>
      </c>
      <c r="H3865" t="s">
        <v>136</v>
      </c>
    </row>
    <row r="3866" spans="1:8">
      <c r="A3866" t="s">
        <v>4442</v>
      </c>
      <c r="B3866">
        <v>23.62838</v>
      </c>
      <c r="C3866">
        <v>90.49974</v>
      </c>
      <c r="D3866" t="s">
        <v>568</v>
      </c>
      <c r="E3866" t="s">
        <v>569</v>
      </c>
      <c r="F3866" t="s">
        <v>1246</v>
      </c>
      <c r="G3866" t="s">
        <v>3614</v>
      </c>
      <c r="H3866" t="s">
        <v>136</v>
      </c>
    </row>
    <row r="3867" spans="1:8">
      <c r="A3867" t="s">
        <v>4443</v>
      </c>
      <c r="B3867">
        <v>23.6394</v>
      </c>
      <c r="C3867">
        <v>90.5031</v>
      </c>
      <c r="D3867" t="s">
        <v>568</v>
      </c>
      <c r="E3867" t="s">
        <v>569</v>
      </c>
      <c r="F3867" t="s">
        <v>1246</v>
      </c>
      <c r="G3867" t="s">
        <v>3614</v>
      </c>
      <c r="H3867" t="s">
        <v>136</v>
      </c>
    </row>
    <row r="3868" spans="1:8">
      <c r="A3868" t="s">
        <v>4444</v>
      </c>
      <c r="B3868">
        <v>23.6186</v>
      </c>
      <c r="C3868">
        <v>90.50104</v>
      </c>
      <c r="D3868" t="s">
        <v>568</v>
      </c>
      <c r="E3868" t="s">
        <v>569</v>
      </c>
      <c r="F3868" t="s">
        <v>1246</v>
      </c>
      <c r="G3868" t="s">
        <v>3614</v>
      </c>
      <c r="H3868" t="s">
        <v>136</v>
      </c>
    </row>
    <row r="3869" spans="1:8">
      <c r="A3869" t="s">
        <v>4445</v>
      </c>
      <c r="B3869">
        <v>23.63257</v>
      </c>
      <c r="C3869">
        <v>90.50742</v>
      </c>
      <c r="D3869" t="s">
        <v>568</v>
      </c>
      <c r="E3869" t="s">
        <v>569</v>
      </c>
      <c r="F3869" t="s">
        <v>1246</v>
      </c>
      <c r="G3869" t="s">
        <v>3614</v>
      </c>
      <c r="H3869" t="s">
        <v>136</v>
      </c>
    </row>
    <row r="3870" spans="1:8">
      <c r="A3870" t="s">
        <v>4446</v>
      </c>
      <c r="B3870">
        <v>23.61583</v>
      </c>
      <c r="C3870">
        <v>90.48063999999999</v>
      </c>
      <c r="D3870" t="s">
        <v>568</v>
      </c>
      <c r="E3870" t="s">
        <v>569</v>
      </c>
      <c r="F3870" t="s">
        <v>1246</v>
      </c>
      <c r="G3870" t="s">
        <v>3614</v>
      </c>
      <c r="H3870" t="s">
        <v>136</v>
      </c>
    </row>
    <row r="3871" spans="1:8">
      <c r="A3871" t="s">
        <v>4447</v>
      </c>
      <c r="B3871">
        <v>23.60612</v>
      </c>
      <c r="C3871">
        <v>90.49608000000001</v>
      </c>
      <c r="D3871" t="s">
        <v>568</v>
      </c>
      <c r="E3871" t="s">
        <v>569</v>
      </c>
      <c r="F3871" t="s">
        <v>1246</v>
      </c>
      <c r="G3871" t="s">
        <v>3614</v>
      </c>
      <c r="H3871" t="s">
        <v>136</v>
      </c>
    </row>
    <row r="3872" spans="1:8">
      <c r="A3872" t="s">
        <v>4448</v>
      </c>
      <c r="B3872">
        <v>23.60572</v>
      </c>
      <c r="C3872">
        <v>90.48689</v>
      </c>
      <c r="D3872" t="s">
        <v>568</v>
      </c>
      <c r="E3872" t="s">
        <v>569</v>
      </c>
      <c r="F3872" t="s">
        <v>1246</v>
      </c>
      <c r="G3872" t="s">
        <v>3614</v>
      </c>
      <c r="H3872" t="s">
        <v>136</v>
      </c>
    </row>
    <row r="3873" spans="1:8">
      <c r="A3873" t="s">
        <v>4449</v>
      </c>
      <c r="B3873">
        <v>23.6362</v>
      </c>
      <c r="C3873">
        <v>90.48567</v>
      </c>
      <c r="D3873" t="s">
        <v>568</v>
      </c>
      <c r="E3873" t="s">
        <v>569</v>
      </c>
      <c r="F3873" t="s">
        <v>1246</v>
      </c>
      <c r="G3873" t="s">
        <v>3614</v>
      </c>
      <c r="H3873" t="s">
        <v>136</v>
      </c>
    </row>
    <row r="3874" spans="1:8">
      <c r="A3874" t="s">
        <v>4450</v>
      </c>
      <c r="B3874">
        <v>23.61262</v>
      </c>
      <c r="C3874">
        <v>90.49773</v>
      </c>
      <c r="D3874" t="s">
        <v>568</v>
      </c>
      <c r="E3874" t="s">
        <v>569</v>
      </c>
      <c r="F3874" t="s">
        <v>1246</v>
      </c>
      <c r="G3874" t="s">
        <v>3614</v>
      </c>
      <c r="H3874" t="s">
        <v>136</v>
      </c>
    </row>
    <row r="3875" spans="1:8">
      <c r="A3875" t="s">
        <v>4451</v>
      </c>
      <c r="B3875">
        <v>23.67629</v>
      </c>
      <c r="C3875">
        <v>90.48434</v>
      </c>
      <c r="D3875" t="s">
        <v>568</v>
      </c>
      <c r="E3875" t="s">
        <v>569</v>
      </c>
      <c r="F3875" t="s">
        <v>1246</v>
      </c>
      <c r="G3875" t="s">
        <v>3614</v>
      </c>
      <c r="H3875" t="s">
        <v>136</v>
      </c>
    </row>
    <row r="3876" spans="1:8">
      <c r="A3876" t="s">
        <v>4452</v>
      </c>
      <c r="B3876">
        <v>23.68916</v>
      </c>
      <c r="C3876">
        <v>90.51299</v>
      </c>
      <c r="D3876" t="s">
        <v>568</v>
      </c>
      <c r="E3876" t="s">
        <v>569</v>
      </c>
      <c r="F3876" t="s">
        <v>1246</v>
      </c>
      <c r="G3876" t="s">
        <v>3614</v>
      </c>
      <c r="H3876" t="s">
        <v>136</v>
      </c>
    </row>
    <row r="3877" spans="1:8">
      <c r="A3877" t="s">
        <v>4453</v>
      </c>
      <c r="B3877">
        <v>23.66192</v>
      </c>
      <c r="C3877">
        <v>90.47196</v>
      </c>
      <c r="D3877" t="s">
        <v>568</v>
      </c>
      <c r="E3877" t="s">
        <v>569</v>
      </c>
      <c r="F3877" t="s">
        <v>1246</v>
      </c>
      <c r="G3877" t="s">
        <v>3614</v>
      </c>
      <c r="H3877" t="s">
        <v>136</v>
      </c>
    </row>
    <row r="3878" spans="1:8">
      <c r="A3878" t="s">
        <v>4454</v>
      </c>
      <c r="B3878">
        <v>23.61182</v>
      </c>
      <c r="C3878">
        <v>90.49169999999999</v>
      </c>
      <c r="D3878" t="s">
        <v>568</v>
      </c>
      <c r="E3878" t="s">
        <v>569</v>
      </c>
      <c r="F3878" t="s">
        <v>1246</v>
      </c>
      <c r="G3878" t="s">
        <v>3614</v>
      </c>
      <c r="H3878" t="s">
        <v>136</v>
      </c>
    </row>
    <row r="3879" spans="1:8">
      <c r="A3879" t="s">
        <v>4455</v>
      </c>
      <c r="B3879">
        <v>23.66631</v>
      </c>
      <c r="C3879">
        <v>90.46102999999999</v>
      </c>
      <c r="D3879" t="s">
        <v>568</v>
      </c>
      <c r="E3879" t="s">
        <v>569</v>
      </c>
      <c r="F3879" t="s">
        <v>1246</v>
      </c>
      <c r="G3879" t="s">
        <v>3614</v>
      </c>
      <c r="H3879" t="s">
        <v>136</v>
      </c>
    </row>
    <row r="3880" spans="1:8">
      <c r="A3880" t="s">
        <v>4456</v>
      </c>
      <c r="B3880">
        <v>23.66729</v>
      </c>
      <c r="C3880">
        <v>90.4687</v>
      </c>
      <c r="D3880" t="s">
        <v>568</v>
      </c>
      <c r="E3880" t="s">
        <v>569</v>
      </c>
      <c r="F3880" t="s">
        <v>1246</v>
      </c>
      <c r="G3880" t="s">
        <v>3614</v>
      </c>
      <c r="H3880" t="s">
        <v>136</v>
      </c>
    </row>
    <row r="3881" spans="1:8">
      <c r="A3881" t="s">
        <v>4457</v>
      </c>
      <c r="B3881">
        <v>23.68643</v>
      </c>
      <c r="C3881">
        <v>90.48573</v>
      </c>
      <c r="D3881" t="s">
        <v>568</v>
      </c>
      <c r="E3881" t="s">
        <v>569</v>
      </c>
      <c r="F3881" t="s">
        <v>1246</v>
      </c>
      <c r="G3881" t="s">
        <v>3614</v>
      </c>
      <c r="H3881" t="s">
        <v>136</v>
      </c>
    </row>
    <row r="3882" spans="1:8">
      <c r="A3882" t="s">
        <v>4458</v>
      </c>
      <c r="B3882">
        <v>23.65354</v>
      </c>
      <c r="C3882">
        <v>90.47613</v>
      </c>
      <c r="D3882" t="s">
        <v>568</v>
      </c>
      <c r="E3882" t="s">
        <v>569</v>
      </c>
      <c r="F3882" t="s">
        <v>1246</v>
      </c>
      <c r="G3882" t="s">
        <v>3614</v>
      </c>
      <c r="H3882" t="s">
        <v>136</v>
      </c>
    </row>
    <row r="3883" spans="1:8">
      <c r="A3883" t="s">
        <v>4459</v>
      </c>
      <c r="B3883">
        <v>23.62691</v>
      </c>
      <c r="C3883">
        <v>90.47712</v>
      </c>
      <c r="D3883" t="s">
        <v>568</v>
      </c>
      <c r="E3883" t="s">
        <v>569</v>
      </c>
      <c r="F3883" t="s">
        <v>1246</v>
      </c>
      <c r="G3883" t="s">
        <v>3614</v>
      </c>
      <c r="H3883" t="s">
        <v>136</v>
      </c>
    </row>
    <row r="3884" spans="1:8">
      <c r="A3884" t="s">
        <v>4460</v>
      </c>
      <c r="B3884">
        <v>23.63403</v>
      </c>
      <c r="C3884">
        <v>90.49899000000001</v>
      </c>
      <c r="D3884" t="s">
        <v>568</v>
      </c>
      <c r="E3884" t="s">
        <v>569</v>
      </c>
      <c r="F3884" t="s">
        <v>1246</v>
      </c>
      <c r="G3884" t="s">
        <v>3614</v>
      </c>
      <c r="H3884" t="s">
        <v>136</v>
      </c>
    </row>
    <row r="3885" spans="1:8">
      <c r="A3885" t="s">
        <v>4461</v>
      </c>
      <c r="B3885">
        <v>23.63927</v>
      </c>
      <c r="C3885">
        <v>90.51012</v>
      </c>
      <c r="D3885" t="s">
        <v>568</v>
      </c>
      <c r="E3885" t="s">
        <v>569</v>
      </c>
      <c r="F3885" t="s">
        <v>1246</v>
      </c>
      <c r="G3885" t="s">
        <v>3614</v>
      </c>
      <c r="H3885" t="s">
        <v>136</v>
      </c>
    </row>
    <row r="3886" spans="1:8">
      <c r="A3886" t="s">
        <v>4462</v>
      </c>
      <c r="B3886">
        <v>23.64262</v>
      </c>
      <c r="C3886">
        <v>90.48554</v>
      </c>
      <c r="D3886" t="s">
        <v>568</v>
      </c>
      <c r="E3886" t="s">
        <v>569</v>
      </c>
      <c r="F3886" t="s">
        <v>1246</v>
      </c>
      <c r="G3886" t="s">
        <v>3614</v>
      </c>
      <c r="H3886" t="s">
        <v>136</v>
      </c>
    </row>
    <row r="3887" spans="1:8">
      <c r="A3887" t="s">
        <v>4463</v>
      </c>
      <c r="B3887">
        <v>23.65106</v>
      </c>
      <c r="C3887">
        <v>90.51242999999999</v>
      </c>
      <c r="D3887" t="s">
        <v>568</v>
      </c>
      <c r="E3887" t="s">
        <v>569</v>
      </c>
      <c r="F3887" t="s">
        <v>1246</v>
      </c>
      <c r="G3887" t="s">
        <v>3614</v>
      </c>
      <c r="H3887" t="s">
        <v>136</v>
      </c>
    </row>
    <row r="3888" spans="1:8">
      <c r="A3888" t="s">
        <v>4464</v>
      </c>
      <c r="B3888">
        <v>23.61996</v>
      </c>
      <c r="C3888">
        <v>90.4873</v>
      </c>
      <c r="D3888" t="s">
        <v>568</v>
      </c>
      <c r="E3888" t="s">
        <v>569</v>
      </c>
      <c r="F3888" t="s">
        <v>1246</v>
      </c>
      <c r="G3888" t="s">
        <v>3614</v>
      </c>
      <c r="H3888" t="s">
        <v>136</v>
      </c>
    </row>
    <row r="3889" spans="1:8">
      <c r="A3889" t="s">
        <v>4465</v>
      </c>
      <c r="B3889">
        <v>23.58117</v>
      </c>
      <c r="C3889">
        <v>90.50697</v>
      </c>
      <c r="D3889" t="s">
        <v>568</v>
      </c>
      <c r="E3889" t="s">
        <v>569</v>
      </c>
      <c r="F3889" t="s">
        <v>1246</v>
      </c>
      <c r="G3889" t="s">
        <v>3614</v>
      </c>
      <c r="H3889" t="s">
        <v>136</v>
      </c>
    </row>
    <row r="3890" spans="1:8">
      <c r="A3890" t="s">
        <v>4466</v>
      </c>
      <c r="B3890">
        <v>23.64808</v>
      </c>
      <c r="C3890">
        <v>90.47533</v>
      </c>
      <c r="D3890" t="s">
        <v>568</v>
      </c>
      <c r="E3890" t="s">
        <v>569</v>
      </c>
      <c r="F3890" t="s">
        <v>1246</v>
      </c>
      <c r="G3890" t="s">
        <v>3614</v>
      </c>
      <c r="H3890" t="s">
        <v>136</v>
      </c>
    </row>
    <row r="3891" spans="1:8">
      <c r="A3891" t="s">
        <v>4467</v>
      </c>
      <c r="B3891">
        <v>23.62828</v>
      </c>
      <c r="C3891">
        <v>90.46606</v>
      </c>
      <c r="D3891" t="s">
        <v>568</v>
      </c>
      <c r="E3891" t="s">
        <v>569</v>
      </c>
      <c r="F3891" t="s">
        <v>570</v>
      </c>
      <c r="G3891" t="s">
        <v>3614</v>
      </c>
      <c r="H3891" t="s">
        <v>136</v>
      </c>
    </row>
    <row r="3892" spans="1:8">
      <c r="A3892" t="s">
        <v>4468</v>
      </c>
      <c r="B3892">
        <v>23.593806</v>
      </c>
      <c r="C3892">
        <v>90.503326</v>
      </c>
      <c r="D3892" t="s">
        <v>568</v>
      </c>
      <c r="E3892" t="s">
        <v>569</v>
      </c>
      <c r="F3892" t="s">
        <v>1246</v>
      </c>
      <c r="G3892" t="s">
        <v>3614</v>
      </c>
      <c r="H3892" t="s">
        <v>136</v>
      </c>
    </row>
    <row r="3893" spans="1:8">
      <c r="A3893" t="s">
        <v>4469</v>
      </c>
      <c r="B3893">
        <v>23.66142</v>
      </c>
      <c r="C3893">
        <v>90.49507</v>
      </c>
      <c r="D3893" t="s">
        <v>568</v>
      </c>
      <c r="E3893" t="s">
        <v>569</v>
      </c>
      <c r="F3893" t="s">
        <v>1246</v>
      </c>
      <c r="G3893" t="s">
        <v>3614</v>
      </c>
      <c r="H3893" t="s">
        <v>136</v>
      </c>
    </row>
    <row r="3894" spans="1:8">
      <c r="A3894" t="s">
        <v>4470</v>
      </c>
      <c r="B3894">
        <v>23.64468</v>
      </c>
      <c r="C3894">
        <v>90.49290000000001</v>
      </c>
      <c r="D3894" t="s">
        <v>568</v>
      </c>
      <c r="E3894" t="s">
        <v>569</v>
      </c>
      <c r="F3894" t="s">
        <v>1246</v>
      </c>
      <c r="G3894" t="s">
        <v>3614</v>
      </c>
      <c r="H3894" t="s">
        <v>136</v>
      </c>
    </row>
    <row r="3895" spans="1:8">
      <c r="A3895" t="s">
        <v>4471</v>
      </c>
      <c r="B3895">
        <v>23.69106</v>
      </c>
      <c r="C3895">
        <v>90.4935</v>
      </c>
      <c r="D3895" t="s">
        <v>568</v>
      </c>
      <c r="E3895" t="s">
        <v>569</v>
      </c>
      <c r="F3895" t="s">
        <v>1246</v>
      </c>
      <c r="G3895" t="s">
        <v>3614</v>
      </c>
      <c r="H3895" t="s">
        <v>136</v>
      </c>
    </row>
    <row r="3896" spans="1:8">
      <c r="A3896" t="s">
        <v>4472</v>
      </c>
      <c r="B3896">
        <v>23.6883</v>
      </c>
      <c r="C3896">
        <v>90.50305</v>
      </c>
      <c r="D3896" t="s">
        <v>568</v>
      </c>
      <c r="E3896" t="s">
        <v>569</v>
      </c>
      <c r="F3896" t="s">
        <v>1246</v>
      </c>
      <c r="G3896" t="s">
        <v>3614</v>
      </c>
      <c r="H3896" t="s">
        <v>136</v>
      </c>
    </row>
    <row r="3897" spans="1:8">
      <c r="A3897" t="s">
        <v>4473</v>
      </c>
      <c r="B3897">
        <v>23.64915</v>
      </c>
      <c r="C3897">
        <v>90.48753000000001</v>
      </c>
      <c r="D3897" t="s">
        <v>568</v>
      </c>
      <c r="E3897" t="s">
        <v>569</v>
      </c>
      <c r="F3897" t="s">
        <v>1246</v>
      </c>
      <c r="G3897" t="s">
        <v>3614</v>
      </c>
      <c r="H3897" t="s">
        <v>136</v>
      </c>
    </row>
    <row r="3898" spans="1:8">
      <c r="A3898" t="s">
        <v>4474</v>
      </c>
      <c r="B3898">
        <v>23.64765</v>
      </c>
      <c r="C3898">
        <v>90.48085</v>
      </c>
      <c r="D3898" t="s">
        <v>568</v>
      </c>
      <c r="E3898" t="s">
        <v>569</v>
      </c>
      <c r="F3898" t="s">
        <v>1246</v>
      </c>
      <c r="G3898" t="s">
        <v>3614</v>
      </c>
      <c r="H3898" t="s">
        <v>136</v>
      </c>
    </row>
    <row r="3899" spans="1:8">
      <c r="A3899" t="s">
        <v>4475</v>
      </c>
      <c r="B3899">
        <v>23.63206</v>
      </c>
      <c r="C3899">
        <v>90.47578</v>
      </c>
      <c r="D3899" t="s">
        <v>568</v>
      </c>
      <c r="E3899" t="s">
        <v>569</v>
      </c>
      <c r="F3899" t="s">
        <v>1246</v>
      </c>
      <c r="G3899" t="s">
        <v>3614</v>
      </c>
      <c r="H3899" t="s">
        <v>136</v>
      </c>
    </row>
    <row r="3900" spans="1:8">
      <c r="A3900" t="s">
        <v>4476</v>
      </c>
      <c r="B3900">
        <v>23.63014</v>
      </c>
      <c r="C3900">
        <v>90.47045</v>
      </c>
      <c r="D3900" t="s">
        <v>568</v>
      </c>
      <c r="E3900" t="s">
        <v>569</v>
      </c>
      <c r="F3900" t="s">
        <v>570</v>
      </c>
      <c r="G3900" t="s">
        <v>3614</v>
      </c>
      <c r="H3900" t="s">
        <v>136</v>
      </c>
    </row>
    <row r="3901" spans="1:8">
      <c r="A3901" t="s">
        <v>4477</v>
      </c>
      <c r="B3901">
        <v>23.62365</v>
      </c>
      <c r="C3901">
        <v>90.48837</v>
      </c>
      <c r="D3901" t="s">
        <v>568</v>
      </c>
      <c r="E3901" t="s">
        <v>569</v>
      </c>
      <c r="F3901" t="s">
        <v>1246</v>
      </c>
      <c r="G3901" t="s">
        <v>3614</v>
      </c>
      <c r="H3901" t="s">
        <v>136</v>
      </c>
    </row>
    <row r="3902" spans="1:8">
      <c r="A3902" t="s">
        <v>4478</v>
      </c>
      <c r="B3902">
        <v>23.63286</v>
      </c>
      <c r="C3902">
        <v>90.49271</v>
      </c>
      <c r="D3902" t="s">
        <v>568</v>
      </c>
      <c r="E3902" t="s">
        <v>569</v>
      </c>
      <c r="F3902" t="s">
        <v>1246</v>
      </c>
      <c r="G3902" t="s">
        <v>3614</v>
      </c>
      <c r="H3902" t="s">
        <v>136</v>
      </c>
    </row>
    <row r="3903" spans="1:8">
      <c r="A3903" t="s">
        <v>4479</v>
      </c>
      <c r="B3903">
        <v>23.60097</v>
      </c>
      <c r="C3903">
        <v>90.5025</v>
      </c>
      <c r="D3903" t="s">
        <v>568</v>
      </c>
      <c r="E3903" t="s">
        <v>569</v>
      </c>
      <c r="F3903" t="s">
        <v>1246</v>
      </c>
      <c r="G3903" t="s">
        <v>3614</v>
      </c>
      <c r="H3903" t="s">
        <v>136</v>
      </c>
    </row>
    <row r="3904" spans="1:8">
      <c r="A3904" t="s">
        <v>4480</v>
      </c>
      <c r="B3904">
        <v>23.672231</v>
      </c>
      <c r="C3904">
        <v>90.45781700000001</v>
      </c>
      <c r="D3904" t="s">
        <v>568</v>
      </c>
      <c r="E3904" t="s">
        <v>569</v>
      </c>
      <c r="F3904" t="s">
        <v>1246</v>
      </c>
      <c r="G3904" t="s">
        <v>3614</v>
      </c>
      <c r="H3904" t="s">
        <v>136</v>
      </c>
    </row>
    <row r="3905" spans="1:8">
      <c r="A3905" t="s">
        <v>4481</v>
      </c>
      <c r="B3905">
        <v>23.61589</v>
      </c>
      <c r="C3905">
        <v>90.4734</v>
      </c>
      <c r="D3905" t="s">
        <v>568</v>
      </c>
      <c r="E3905" t="s">
        <v>569</v>
      </c>
      <c r="F3905" t="s">
        <v>1246</v>
      </c>
      <c r="G3905" t="s">
        <v>3614</v>
      </c>
      <c r="H3905" t="s">
        <v>136</v>
      </c>
    </row>
    <row r="3906" spans="1:8">
      <c r="A3906" t="s">
        <v>4482</v>
      </c>
      <c r="B3906">
        <v>23.67083</v>
      </c>
      <c r="C3906">
        <v>90.51551000000001</v>
      </c>
      <c r="D3906" t="s">
        <v>568</v>
      </c>
      <c r="E3906" t="s">
        <v>569</v>
      </c>
      <c r="F3906" t="s">
        <v>1246</v>
      </c>
      <c r="G3906" t="s">
        <v>3614</v>
      </c>
      <c r="H3906" t="s">
        <v>136</v>
      </c>
    </row>
    <row r="3907" spans="1:8">
      <c r="A3907" t="s">
        <v>4483</v>
      </c>
      <c r="B3907">
        <v>23.68089</v>
      </c>
      <c r="C3907">
        <v>90.51555999999999</v>
      </c>
      <c r="D3907" t="s">
        <v>568</v>
      </c>
      <c r="E3907" t="s">
        <v>569</v>
      </c>
      <c r="F3907" t="s">
        <v>1246</v>
      </c>
      <c r="G3907" t="s">
        <v>3614</v>
      </c>
      <c r="H3907" t="s">
        <v>136</v>
      </c>
    </row>
    <row r="3908" spans="1:8">
      <c r="A3908" t="s">
        <v>4484</v>
      </c>
      <c r="B3908">
        <v>23.589</v>
      </c>
      <c r="C3908">
        <v>90.5005</v>
      </c>
      <c r="D3908" t="s">
        <v>568</v>
      </c>
      <c r="E3908" t="s">
        <v>569</v>
      </c>
      <c r="F3908" t="s">
        <v>1246</v>
      </c>
      <c r="G3908" t="s">
        <v>3614</v>
      </c>
      <c r="H3908" t="s">
        <v>136</v>
      </c>
    </row>
    <row r="3909" spans="1:8">
      <c r="A3909" t="s">
        <v>4485</v>
      </c>
      <c r="B3909">
        <v>23.62096</v>
      </c>
      <c r="C3909">
        <v>90.47305</v>
      </c>
      <c r="D3909" t="s">
        <v>568</v>
      </c>
      <c r="E3909" t="s">
        <v>569</v>
      </c>
      <c r="F3909" t="s">
        <v>1246</v>
      </c>
      <c r="G3909" t="s">
        <v>3614</v>
      </c>
      <c r="H3909" t="s">
        <v>136</v>
      </c>
    </row>
    <row r="3910" spans="1:8">
      <c r="A3910" t="s">
        <v>4486</v>
      </c>
      <c r="B3910">
        <v>23.6626</v>
      </c>
      <c r="C3910">
        <v>90.51192</v>
      </c>
      <c r="D3910" t="s">
        <v>568</v>
      </c>
      <c r="E3910" t="s">
        <v>569</v>
      </c>
      <c r="F3910" t="s">
        <v>1246</v>
      </c>
      <c r="G3910" t="s">
        <v>3614</v>
      </c>
      <c r="H3910" t="s">
        <v>136</v>
      </c>
    </row>
    <row r="3911" spans="1:8">
      <c r="A3911" t="s">
        <v>4487</v>
      </c>
      <c r="B3911">
        <v>23.6432</v>
      </c>
      <c r="C3911">
        <v>90.47495000000001</v>
      </c>
      <c r="D3911" t="s">
        <v>568</v>
      </c>
      <c r="E3911" t="s">
        <v>569</v>
      </c>
      <c r="F3911" t="s">
        <v>1246</v>
      </c>
      <c r="G3911" t="s">
        <v>3614</v>
      </c>
      <c r="H3911" t="s">
        <v>136</v>
      </c>
    </row>
    <row r="3912" spans="1:8">
      <c r="A3912" t="s">
        <v>4488</v>
      </c>
      <c r="B3912">
        <v>23.66804</v>
      </c>
      <c r="C3912">
        <v>90.49841000000001</v>
      </c>
      <c r="D3912" t="s">
        <v>568</v>
      </c>
      <c r="E3912" t="s">
        <v>569</v>
      </c>
      <c r="F3912" t="s">
        <v>1246</v>
      </c>
      <c r="G3912" t="s">
        <v>3614</v>
      </c>
      <c r="H3912" t="s">
        <v>136</v>
      </c>
    </row>
    <row r="3913" spans="1:8">
      <c r="A3913" t="s">
        <v>4489</v>
      </c>
      <c r="B3913">
        <v>23.7073</v>
      </c>
      <c r="C3913">
        <v>90.51033</v>
      </c>
      <c r="D3913" t="s">
        <v>568</v>
      </c>
      <c r="E3913" t="s">
        <v>569</v>
      </c>
      <c r="F3913" t="s">
        <v>1246</v>
      </c>
      <c r="G3913" t="s">
        <v>3614</v>
      </c>
      <c r="H3913" t="s">
        <v>136</v>
      </c>
    </row>
    <row r="3914" spans="1:8">
      <c r="A3914" t="s">
        <v>4490</v>
      </c>
      <c r="B3914">
        <v>23.66889</v>
      </c>
      <c r="C3914">
        <v>90.45063</v>
      </c>
      <c r="D3914" t="s">
        <v>568</v>
      </c>
      <c r="E3914" t="s">
        <v>569</v>
      </c>
      <c r="F3914" t="s">
        <v>1246</v>
      </c>
      <c r="G3914" t="s">
        <v>3614</v>
      </c>
      <c r="H3914" t="s">
        <v>136</v>
      </c>
    </row>
    <row r="3915" spans="1:8">
      <c r="A3915" t="s">
        <v>4491</v>
      </c>
      <c r="B3915">
        <v>23.693721</v>
      </c>
      <c r="C3915">
        <v>90.501357</v>
      </c>
      <c r="D3915" t="s">
        <v>568</v>
      </c>
      <c r="E3915" t="s">
        <v>569</v>
      </c>
      <c r="F3915" t="s">
        <v>1246</v>
      </c>
      <c r="G3915" t="s">
        <v>3614</v>
      </c>
      <c r="H3915" t="s">
        <v>136</v>
      </c>
    </row>
    <row r="3916" spans="1:8">
      <c r="A3916" t="s">
        <v>4492</v>
      </c>
      <c r="B3916">
        <v>23.57611</v>
      </c>
      <c r="C3916">
        <v>90.51228</v>
      </c>
      <c r="D3916" t="s">
        <v>568</v>
      </c>
      <c r="E3916" t="s">
        <v>569</v>
      </c>
      <c r="F3916" t="s">
        <v>1246</v>
      </c>
      <c r="G3916" t="s">
        <v>3614</v>
      </c>
      <c r="H3916" t="s">
        <v>136</v>
      </c>
    </row>
    <row r="3917" spans="1:8">
      <c r="A3917" t="s">
        <v>4493</v>
      </c>
      <c r="B3917">
        <v>23.5805</v>
      </c>
      <c r="C3917">
        <v>90.5416</v>
      </c>
      <c r="D3917" t="s">
        <v>568</v>
      </c>
      <c r="E3917" t="s">
        <v>569</v>
      </c>
      <c r="F3917" t="s">
        <v>1246</v>
      </c>
      <c r="G3917" t="s">
        <v>3614</v>
      </c>
      <c r="H3917" t="s">
        <v>136</v>
      </c>
    </row>
    <row r="3918" spans="1:8">
      <c r="A3918" t="s">
        <v>4494</v>
      </c>
      <c r="B3918">
        <v>23.594697</v>
      </c>
      <c r="C3918">
        <v>90.46057999999999</v>
      </c>
      <c r="D3918" t="s">
        <v>568</v>
      </c>
      <c r="E3918" t="s">
        <v>569</v>
      </c>
      <c r="F3918" t="s">
        <v>1246</v>
      </c>
      <c r="G3918" t="s">
        <v>3614</v>
      </c>
      <c r="H3918" t="s">
        <v>136</v>
      </c>
    </row>
    <row r="3919" spans="1:8">
      <c r="A3919" t="s">
        <v>4495</v>
      </c>
      <c r="B3919">
        <v>23.68364</v>
      </c>
      <c r="C3919">
        <v>90.49929</v>
      </c>
      <c r="D3919" t="s">
        <v>568</v>
      </c>
      <c r="E3919" t="s">
        <v>569</v>
      </c>
      <c r="F3919" t="s">
        <v>1246</v>
      </c>
      <c r="G3919" t="s">
        <v>3614</v>
      </c>
      <c r="H3919" t="s">
        <v>136</v>
      </c>
    </row>
    <row r="3920" spans="1:8">
      <c r="A3920" t="s">
        <v>4496</v>
      </c>
      <c r="B3920">
        <v>23.64601</v>
      </c>
      <c r="C3920">
        <v>90.50535000000001</v>
      </c>
      <c r="D3920" t="s">
        <v>568</v>
      </c>
      <c r="E3920" t="s">
        <v>569</v>
      </c>
      <c r="F3920" t="s">
        <v>1246</v>
      </c>
      <c r="G3920" t="s">
        <v>3614</v>
      </c>
      <c r="H3920" t="s">
        <v>136</v>
      </c>
    </row>
    <row r="3921" spans="1:8">
      <c r="A3921" t="s">
        <v>4497</v>
      </c>
      <c r="B3921">
        <v>23.69715</v>
      </c>
      <c r="C3921">
        <v>90.51335</v>
      </c>
      <c r="D3921" t="s">
        <v>568</v>
      </c>
      <c r="E3921" t="s">
        <v>569</v>
      </c>
      <c r="F3921" t="s">
        <v>1246</v>
      </c>
      <c r="G3921" t="s">
        <v>3614</v>
      </c>
      <c r="H3921" t="s">
        <v>136</v>
      </c>
    </row>
    <row r="3922" spans="1:8">
      <c r="A3922" t="s">
        <v>4498</v>
      </c>
      <c r="B3922">
        <v>23.6354</v>
      </c>
      <c r="C3922">
        <v>90.50790000000001</v>
      </c>
      <c r="D3922" t="s">
        <v>568</v>
      </c>
      <c r="E3922" t="s">
        <v>569</v>
      </c>
      <c r="F3922" t="s">
        <v>1246</v>
      </c>
      <c r="G3922" t="s">
        <v>3614</v>
      </c>
      <c r="H3922" t="s">
        <v>136</v>
      </c>
    </row>
    <row r="3923" spans="1:8">
      <c r="A3923" t="s">
        <v>4499</v>
      </c>
      <c r="B3923">
        <v>23.66925</v>
      </c>
      <c r="C3923">
        <v>90.52136</v>
      </c>
      <c r="D3923" t="s">
        <v>568</v>
      </c>
      <c r="E3923" t="s">
        <v>569</v>
      </c>
      <c r="F3923" t="s">
        <v>1246</v>
      </c>
      <c r="G3923" t="s">
        <v>3614</v>
      </c>
      <c r="H3923" t="s">
        <v>136</v>
      </c>
    </row>
    <row r="3924" spans="1:8">
      <c r="A3924" t="s">
        <v>4500</v>
      </c>
      <c r="B3924">
        <v>23.671631</v>
      </c>
      <c r="C3924">
        <v>90.52633899999999</v>
      </c>
      <c r="D3924" t="s">
        <v>568</v>
      </c>
      <c r="E3924" t="s">
        <v>569</v>
      </c>
      <c r="F3924" t="s">
        <v>1246</v>
      </c>
      <c r="G3924" t="s">
        <v>3614</v>
      </c>
      <c r="H3924" t="s">
        <v>136</v>
      </c>
    </row>
    <row r="3925" spans="1:8">
      <c r="A3925" t="s">
        <v>4501</v>
      </c>
      <c r="B3925">
        <v>23.62216</v>
      </c>
      <c r="C3925">
        <v>90.50037</v>
      </c>
      <c r="D3925" t="s">
        <v>568</v>
      </c>
      <c r="E3925" t="s">
        <v>569</v>
      </c>
      <c r="F3925" t="s">
        <v>1246</v>
      </c>
      <c r="G3925" t="s">
        <v>3614</v>
      </c>
      <c r="H3925" t="s">
        <v>136</v>
      </c>
    </row>
    <row r="3926" spans="1:8">
      <c r="A3926" t="s">
        <v>4502</v>
      </c>
      <c r="B3926">
        <v>23.6829</v>
      </c>
      <c r="C3926">
        <v>90.49075999999999</v>
      </c>
      <c r="D3926" t="s">
        <v>568</v>
      </c>
      <c r="E3926" t="s">
        <v>569</v>
      </c>
      <c r="F3926" t="s">
        <v>1246</v>
      </c>
      <c r="G3926" t="s">
        <v>3614</v>
      </c>
      <c r="H3926" t="s">
        <v>136</v>
      </c>
    </row>
    <row r="3927" spans="1:8">
      <c r="A3927" t="s">
        <v>4503</v>
      </c>
      <c r="B3927">
        <v>23.615214</v>
      </c>
      <c r="C3927">
        <v>90.484441</v>
      </c>
      <c r="D3927" t="s">
        <v>568</v>
      </c>
      <c r="E3927" t="s">
        <v>569</v>
      </c>
      <c r="F3927" t="s">
        <v>1246</v>
      </c>
      <c r="G3927" t="s">
        <v>3614</v>
      </c>
      <c r="H3927" t="s">
        <v>136</v>
      </c>
    </row>
    <row r="3928" spans="1:8">
      <c r="A3928" t="s">
        <v>4504</v>
      </c>
      <c r="B3928">
        <v>23.69342</v>
      </c>
      <c r="C3928">
        <v>90.50997</v>
      </c>
      <c r="D3928" t="s">
        <v>568</v>
      </c>
      <c r="E3928" t="s">
        <v>569</v>
      </c>
      <c r="F3928" t="s">
        <v>1246</v>
      </c>
      <c r="G3928" t="s">
        <v>3614</v>
      </c>
      <c r="H3928" t="s">
        <v>136</v>
      </c>
    </row>
    <row r="3929" spans="1:8">
      <c r="A3929" t="s">
        <v>4505</v>
      </c>
      <c r="B3929">
        <v>23.67794</v>
      </c>
      <c r="C3929">
        <v>90.51542999999999</v>
      </c>
      <c r="D3929" t="s">
        <v>568</v>
      </c>
      <c r="E3929" t="s">
        <v>569</v>
      </c>
      <c r="F3929" t="s">
        <v>1246</v>
      </c>
      <c r="G3929" t="s">
        <v>3614</v>
      </c>
      <c r="H3929" t="s">
        <v>136</v>
      </c>
    </row>
    <row r="3930" spans="1:8">
      <c r="A3930" t="s">
        <v>4506</v>
      </c>
      <c r="B3930">
        <v>23.68938</v>
      </c>
      <c r="C3930">
        <v>90.52777</v>
      </c>
      <c r="D3930" t="s">
        <v>568</v>
      </c>
      <c r="E3930" t="s">
        <v>569</v>
      </c>
      <c r="F3930" t="s">
        <v>1246</v>
      </c>
      <c r="G3930" t="s">
        <v>3614</v>
      </c>
      <c r="H3930" t="s">
        <v>136</v>
      </c>
    </row>
    <row r="3931" spans="1:8">
      <c r="A3931" t="s">
        <v>4507</v>
      </c>
      <c r="B3931">
        <v>23.62851</v>
      </c>
      <c r="C3931">
        <v>90.50545</v>
      </c>
      <c r="D3931" t="s">
        <v>568</v>
      </c>
      <c r="E3931" t="s">
        <v>569</v>
      </c>
      <c r="F3931" t="s">
        <v>1246</v>
      </c>
      <c r="G3931" t="s">
        <v>3614</v>
      </c>
      <c r="H3931" t="s">
        <v>136</v>
      </c>
    </row>
    <row r="3932" spans="1:8">
      <c r="A3932" t="s">
        <v>4508</v>
      </c>
      <c r="B3932">
        <v>23.68635</v>
      </c>
      <c r="C3932">
        <v>90.51915</v>
      </c>
      <c r="D3932" t="s">
        <v>568</v>
      </c>
      <c r="E3932" t="s">
        <v>569</v>
      </c>
      <c r="F3932" t="s">
        <v>1246</v>
      </c>
      <c r="G3932" t="s">
        <v>3614</v>
      </c>
      <c r="H3932" t="s">
        <v>136</v>
      </c>
    </row>
    <row r="3933" spans="1:8">
      <c r="A3933" t="s">
        <v>4509</v>
      </c>
      <c r="B3933">
        <v>23.597179</v>
      </c>
      <c r="C3933">
        <v>90.484993</v>
      </c>
      <c r="D3933" t="s">
        <v>568</v>
      </c>
      <c r="E3933" t="s">
        <v>569</v>
      </c>
      <c r="F3933" t="s">
        <v>1246</v>
      </c>
      <c r="G3933" t="s">
        <v>3614</v>
      </c>
      <c r="H3933" t="s">
        <v>136</v>
      </c>
    </row>
    <row r="3934" spans="1:8">
      <c r="A3934" t="s">
        <v>4510</v>
      </c>
      <c r="B3934">
        <v>23.631098</v>
      </c>
      <c r="C3934">
        <v>90.46488100000001</v>
      </c>
      <c r="D3934" t="s">
        <v>568</v>
      </c>
      <c r="E3934" t="s">
        <v>569</v>
      </c>
      <c r="F3934" t="s">
        <v>570</v>
      </c>
      <c r="G3934" t="s">
        <v>3614</v>
      </c>
      <c r="H3934" t="s">
        <v>136</v>
      </c>
    </row>
    <row r="3935" spans="1:8">
      <c r="A3935" t="s">
        <v>4511</v>
      </c>
      <c r="B3935">
        <v>23.69163</v>
      </c>
      <c r="C3935">
        <v>90.51907</v>
      </c>
      <c r="D3935" t="s">
        <v>568</v>
      </c>
      <c r="E3935" t="s">
        <v>569</v>
      </c>
      <c r="F3935" t="s">
        <v>1246</v>
      </c>
      <c r="G3935" t="s">
        <v>3614</v>
      </c>
      <c r="H3935" t="s">
        <v>136</v>
      </c>
    </row>
    <row r="3936" spans="1:8">
      <c r="A3936" t="s">
        <v>4512</v>
      </c>
      <c r="B3936">
        <v>23.630552</v>
      </c>
      <c r="C3936">
        <v>90.491893</v>
      </c>
      <c r="D3936" t="s">
        <v>568</v>
      </c>
      <c r="E3936" t="s">
        <v>569</v>
      </c>
      <c r="F3936" t="s">
        <v>1246</v>
      </c>
      <c r="G3936" t="s">
        <v>3614</v>
      </c>
      <c r="H3936" t="s">
        <v>136</v>
      </c>
    </row>
    <row r="3937" spans="1:8">
      <c r="A3937" t="s">
        <v>4513</v>
      </c>
      <c r="B3937">
        <v>23.583017</v>
      </c>
      <c r="C3937">
        <v>90.454466</v>
      </c>
      <c r="D3937" t="s">
        <v>568</v>
      </c>
      <c r="E3937" t="s">
        <v>569</v>
      </c>
      <c r="F3937" t="s">
        <v>1246</v>
      </c>
      <c r="G3937" t="s">
        <v>3614</v>
      </c>
      <c r="H3937" t="s">
        <v>136</v>
      </c>
    </row>
    <row r="3938" spans="1:8">
      <c r="A3938" t="s">
        <v>4514</v>
      </c>
      <c r="B3938">
        <v>23.59884</v>
      </c>
      <c r="C3938">
        <v>90.45050999999999</v>
      </c>
      <c r="D3938" t="s">
        <v>568</v>
      </c>
      <c r="E3938" t="s">
        <v>569</v>
      </c>
      <c r="F3938" t="s">
        <v>1246</v>
      </c>
      <c r="G3938" t="s">
        <v>3614</v>
      </c>
      <c r="H3938" t="s">
        <v>136</v>
      </c>
    </row>
    <row r="3939" spans="1:8">
      <c r="A3939" t="s">
        <v>4515</v>
      </c>
      <c r="B3939">
        <v>23.6111435</v>
      </c>
      <c r="C3939">
        <v>90.4691194</v>
      </c>
      <c r="D3939" t="s">
        <v>568</v>
      </c>
      <c r="E3939" t="s">
        <v>569</v>
      </c>
      <c r="F3939" t="s">
        <v>1246</v>
      </c>
      <c r="G3939" t="s">
        <v>3614</v>
      </c>
      <c r="H3939" t="s">
        <v>136</v>
      </c>
    </row>
    <row r="3940" spans="1:8">
      <c r="A3940" t="s">
        <v>4516</v>
      </c>
      <c r="B3940">
        <v>23.63731</v>
      </c>
      <c r="C3940">
        <v>90.480737</v>
      </c>
      <c r="D3940" t="s">
        <v>568</v>
      </c>
      <c r="E3940" t="s">
        <v>569</v>
      </c>
      <c r="F3940" t="s">
        <v>1246</v>
      </c>
      <c r="G3940" t="s">
        <v>3614</v>
      </c>
      <c r="H3940" t="s">
        <v>136</v>
      </c>
    </row>
    <row r="3941" spans="1:8">
      <c r="A3941" t="s">
        <v>4517</v>
      </c>
      <c r="B3941">
        <v>23.602272</v>
      </c>
      <c r="C3941">
        <v>90.487514</v>
      </c>
      <c r="D3941" t="s">
        <v>568</v>
      </c>
      <c r="E3941" t="s">
        <v>569</v>
      </c>
      <c r="F3941" t="s">
        <v>1246</v>
      </c>
      <c r="G3941" t="s">
        <v>3614</v>
      </c>
      <c r="H3941" t="s">
        <v>136</v>
      </c>
    </row>
    <row r="3942" spans="1:8">
      <c r="A3942" t="s">
        <v>4518</v>
      </c>
      <c r="B3942">
        <v>23.61248</v>
      </c>
      <c r="C3942">
        <v>90.47862000000001</v>
      </c>
      <c r="D3942" t="s">
        <v>568</v>
      </c>
      <c r="E3942" t="s">
        <v>569</v>
      </c>
      <c r="F3942" t="s">
        <v>1246</v>
      </c>
      <c r="G3942" t="s">
        <v>3614</v>
      </c>
      <c r="H3942" t="s">
        <v>136</v>
      </c>
    </row>
    <row r="3943" spans="1:8">
      <c r="A3943" t="s">
        <v>4519</v>
      </c>
      <c r="B3943">
        <v>23.617874</v>
      </c>
      <c r="C3943">
        <v>90.484122</v>
      </c>
      <c r="D3943" t="s">
        <v>568</v>
      </c>
      <c r="E3943" t="s">
        <v>569</v>
      </c>
      <c r="F3943" t="s">
        <v>1246</v>
      </c>
      <c r="G3943" t="s">
        <v>3614</v>
      </c>
      <c r="H3943" t="s">
        <v>136</v>
      </c>
    </row>
    <row r="3944" spans="1:8">
      <c r="A3944" t="s">
        <v>4520</v>
      </c>
      <c r="B3944">
        <v>23.656688</v>
      </c>
      <c r="C3944">
        <v>90.46769399999999</v>
      </c>
      <c r="D3944" t="s">
        <v>568</v>
      </c>
      <c r="E3944" t="s">
        <v>569</v>
      </c>
      <c r="F3944" t="s">
        <v>1246</v>
      </c>
      <c r="G3944" t="s">
        <v>3614</v>
      </c>
      <c r="H3944" t="s">
        <v>136</v>
      </c>
    </row>
    <row r="3945" spans="1:8">
      <c r="A3945" t="s">
        <v>4521</v>
      </c>
      <c r="B3945">
        <v>23.671231</v>
      </c>
      <c r="C3945">
        <v>90.48088199999999</v>
      </c>
      <c r="D3945" t="s">
        <v>568</v>
      </c>
      <c r="E3945" t="s">
        <v>569</v>
      </c>
      <c r="F3945" t="s">
        <v>1246</v>
      </c>
      <c r="G3945" t="s">
        <v>3614</v>
      </c>
      <c r="H3945" t="s">
        <v>136</v>
      </c>
    </row>
    <row r="3946" spans="1:8">
      <c r="A3946" t="s">
        <v>4522</v>
      </c>
      <c r="B3946">
        <v>23.665579</v>
      </c>
      <c r="C3946">
        <v>90.480734</v>
      </c>
      <c r="D3946" t="s">
        <v>568</v>
      </c>
      <c r="E3946" t="s">
        <v>569</v>
      </c>
      <c r="F3946" t="s">
        <v>1246</v>
      </c>
      <c r="G3946" t="s">
        <v>3614</v>
      </c>
      <c r="H3946" t="s">
        <v>136</v>
      </c>
    </row>
    <row r="3947" spans="1:8">
      <c r="A3947" t="s">
        <v>4523</v>
      </c>
      <c r="B3947">
        <v>23.613616</v>
      </c>
      <c r="C3947">
        <v>90.50855199999999</v>
      </c>
      <c r="D3947" t="s">
        <v>568</v>
      </c>
      <c r="E3947" t="s">
        <v>569</v>
      </c>
      <c r="F3947" t="s">
        <v>1246</v>
      </c>
      <c r="G3947" t="s">
        <v>3614</v>
      </c>
      <c r="H3947" t="s">
        <v>136</v>
      </c>
    </row>
    <row r="3948" spans="1:8">
      <c r="A3948" t="s">
        <v>4524</v>
      </c>
      <c r="B3948">
        <v>23.619716</v>
      </c>
      <c r="C3948">
        <v>90.501757</v>
      </c>
      <c r="D3948" t="s">
        <v>568</v>
      </c>
      <c r="E3948" t="s">
        <v>569</v>
      </c>
      <c r="F3948" t="s">
        <v>1246</v>
      </c>
      <c r="G3948" t="s">
        <v>3614</v>
      </c>
      <c r="H3948" t="s">
        <v>136</v>
      </c>
    </row>
    <row r="3949" spans="1:8">
      <c r="A3949" t="s">
        <v>4525</v>
      </c>
      <c r="B3949">
        <v>23.615963</v>
      </c>
      <c r="C3949">
        <v>90.50207</v>
      </c>
      <c r="D3949" t="s">
        <v>568</v>
      </c>
      <c r="E3949" t="s">
        <v>569</v>
      </c>
      <c r="F3949" t="s">
        <v>1246</v>
      </c>
      <c r="G3949" t="s">
        <v>3614</v>
      </c>
      <c r="H3949" t="s">
        <v>136</v>
      </c>
    </row>
    <row r="3950" spans="1:8">
      <c r="A3950" t="s">
        <v>4526</v>
      </c>
      <c r="B3950">
        <v>23.635912</v>
      </c>
      <c r="C3950">
        <v>90.502844</v>
      </c>
      <c r="D3950" t="s">
        <v>568</v>
      </c>
      <c r="E3950" t="s">
        <v>569</v>
      </c>
      <c r="F3950" t="s">
        <v>1246</v>
      </c>
      <c r="G3950" t="s">
        <v>3614</v>
      </c>
      <c r="H3950" t="s">
        <v>136</v>
      </c>
    </row>
    <row r="3951" spans="1:8">
      <c r="A3951" t="s">
        <v>4527</v>
      </c>
      <c r="B3951">
        <v>23.6068</v>
      </c>
      <c r="C3951">
        <v>90.483661</v>
      </c>
      <c r="D3951" t="s">
        <v>568</v>
      </c>
      <c r="E3951" t="s">
        <v>569</v>
      </c>
      <c r="F3951" t="s">
        <v>1246</v>
      </c>
      <c r="G3951" t="s">
        <v>3614</v>
      </c>
      <c r="H3951" t="s">
        <v>136</v>
      </c>
    </row>
    <row r="3952" spans="1:8">
      <c r="A3952" t="s">
        <v>4528</v>
      </c>
      <c r="B3952">
        <v>23.60738</v>
      </c>
      <c r="C3952">
        <v>90.491606</v>
      </c>
      <c r="D3952" t="s">
        <v>568</v>
      </c>
      <c r="E3952" t="s">
        <v>569</v>
      </c>
      <c r="F3952" t="s">
        <v>1246</v>
      </c>
      <c r="G3952" t="s">
        <v>3614</v>
      </c>
      <c r="H3952" t="s">
        <v>136</v>
      </c>
    </row>
    <row r="3953" spans="1:8">
      <c r="A3953" t="s">
        <v>4529</v>
      </c>
      <c r="B3953">
        <v>23.64146</v>
      </c>
      <c r="C3953">
        <v>90.49288</v>
      </c>
      <c r="D3953" t="s">
        <v>568</v>
      </c>
      <c r="E3953" t="s">
        <v>569</v>
      </c>
      <c r="F3953" t="s">
        <v>1246</v>
      </c>
      <c r="G3953" t="s">
        <v>3614</v>
      </c>
      <c r="H3953" t="s">
        <v>136</v>
      </c>
    </row>
    <row r="3954" spans="1:8">
      <c r="A3954" t="s">
        <v>4530</v>
      </c>
      <c r="B3954">
        <v>23.65158</v>
      </c>
      <c r="C3954">
        <v>90.48293</v>
      </c>
      <c r="D3954" t="s">
        <v>568</v>
      </c>
      <c r="E3954" t="s">
        <v>569</v>
      </c>
      <c r="F3954" t="s">
        <v>1246</v>
      </c>
      <c r="G3954" t="s">
        <v>3614</v>
      </c>
      <c r="H3954" t="s">
        <v>136</v>
      </c>
    </row>
    <row r="3955" spans="1:8">
      <c r="A3955" t="s">
        <v>4531</v>
      </c>
      <c r="B3955">
        <v>23.632492</v>
      </c>
      <c r="C3955">
        <v>90.504158</v>
      </c>
      <c r="D3955" t="s">
        <v>568</v>
      </c>
      <c r="E3955" t="s">
        <v>569</v>
      </c>
      <c r="F3955" t="s">
        <v>1246</v>
      </c>
      <c r="G3955" t="s">
        <v>3614</v>
      </c>
      <c r="H3955" t="s">
        <v>136</v>
      </c>
    </row>
    <row r="3956" spans="1:8">
      <c r="A3956" t="s">
        <v>4532</v>
      </c>
      <c r="B3956">
        <v>23.679683</v>
      </c>
      <c r="C3956">
        <v>90.498479</v>
      </c>
      <c r="D3956" t="s">
        <v>568</v>
      </c>
      <c r="E3956" t="s">
        <v>569</v>
      </c>
      <c r="F3956" t="s">
        <v>1246</v>
      </c>
      <c r="G3956" t="s">
        <v>3614</v>
      </c>
      <c r="H3956" t="s">
        <v>136</v>
      </c>
    </row>
    <row r="3957" spans="1:8">
      <c r="A3957" t="s">
        <v>4533</v>
      </c>
      <c r="B3957">
        <v>23.690179</v>
      </c>
      <c r="C3957">
        <v>90.479494</v>
      </c>
      <c r="D3957" t="s">
        <v>568</v>
      </c>
      <c r="E3957" t="s">
        <v>569</v>
      </c>
      <c r="F3957" t="s">
        <v>1246</v>
      </c>
      <c r="G3957" t="s">
        <v>3614</v>
      </c>
      <c r="H3957" t="s">
        <v>136</v>
      </c>
    </row>
    <row r="3958" spans="1:8">
      <c r="A3958" t="s">
        <v>4534</v>
      </c>
      <c r="B3958">
        <v>23.60953</v>
      </c>
      <c r="C3958">
        <v>90.44712</v>
      </c>
      <c r="D3958" t="s">
        <v>568</v>
      </c>
      <c r="E3958" t="s">
        <v>569</v>
      </c>
      <c r="F3958" t="s">
        <v>1246</v>
      </c>
      <c r="G3958" t="s">
        <v>3614</v>
      </c>
      <c r="H3958" t="s">
        <v>136</v>
      </c>
    </row>
    <row r="3959" spans="1:8">
      <c r="A3959" t="s">
        <v>4535</v>
      </c>
      <c r="B3959">
        <v>23.58644</v>
      </c>
      <c r="C3959">
        <v>90.46805000000001</v>
      </c>
      <c r="D3959" t="s">
        <v>568</v>
      </c>
      <c r="E3959" t="s">
        <v>569</v>
      </c>
      <c r="F3959" t="s">
        <v>1246</v>
      </c>
      <c r="G3959" t="s">
        <v>3614</v>
      </c>
      <c r="H3959" t="s">
        <v>136</v>
      </c>
    </row>
    <row r="3960" spans="1:8">
      <c r="A3960" t="s">
        <v>4536</v>
      </c>
      <c r="B3960">
        <v>23.658277</v>
      </c>
      <c r="C3960">
        <v>90.507458</v>
      </c>
      <c r="D3960" t="s">
        <v>568</v>
      </c>
      <c r="E3960" t="s">
        <v>569</v>
      </c>
      <c r="F3960" t="s">
        <v>1246</v>
      </c>
      <c r="G3960" t="s">
        <v>3614</v>
      </c>
      <c r="H3960" t="s">
        <v>136</v>
      </c>
    </row>
    <row r="3961" spans="1:8">
      <c r="A3961" t="s">
        <v>4537</v>
      </c>
      <c r="B3961">
        <v>23.647134</v>
      </c>
      <c r="C3961">
        <v>90.498113</v>
      </c>
      <c r="D3961" t="s">
        <v>568</v>
      </c>
      <c r="E3961" t="s">
        <v>569</v>
      </c>
      <c r="F3961" t="s">
        <v>1246</v>
      </c>
      <c r="G3961" t="s">
        <v>3614</v>
      </c>
      <c r="H3961" t="s">
        <v>136</v>
      </c>
    </row>
    <row r="3962" spans="1:8">
      <c r="A3962" t="s">
        <v>4538</v>
      </c>
      <c r="B3962">
        <v>23.623671</v>
      </c>
      <c r="C3962">
        <v>90.468749</v>
      </c>
      <c r="D3962" t="s">
        <v>568</v>
      </c>
      <c r="E3962" t="s">
        <v>569</v>
      </c>
      <c r="F3962" t="s">
        <v>1246</v>
      </c>
      <c r="G3962" t="s">
        <v>3614</v>
      </c>
      <c r="H3962" t="s">
        <v>136</v>
      </c>
    </row>
    <row r="3963" spans="1:8">
      <c r="A3963" t="s">
        <v>4539</v>
      </c>
      <c r="B3963">
        <v>23.707714</v>
      </c>
      <c r="C3963">
        <v>90.507279</v>
      </c>
      <c r="D3963" t="s">
        <v>568</v>
      </c>
      <c r="E3963" t="s">
        <v>569</v>
      </c>
      <c r="F3963" t="s">
        <v>1246</v>
      </c>
      <c r="G3963" t="s">
        <v>3614</v>
      </c>
      <c r="H3963" t="s">
        <v>136</v>
      </c>
    </row>
    <row r="3964" spans="1:8">
      <c r="A3964" t="s">
        <v>4540</v>
      </c>
      <c r="B3964">
        <v>23.583826</v>
      </c>
      <c r="C3964">
        <v>90.50175299999999</v>
      </c>
      <c r="D3964" t="s">
        <v>568</v>
      </c>
      <c r="E3964" t="s">
        <v>569</v>
      </c>
      <c r="F3964" t="s">
        <v>1246</v>
      </c>
      <c r="G3964" t="s">
        <v>3614</v>
      </c>
      <c r="H3964" t="s">
        <v>136</v>
      </c>
    </row>
    <row r="3965" spans="1:8">
      <c r="A3965" t="s">
        <v>4541</v>
      </c>
      <c r="B3965">
        <v>23.699646</v>
      </c>
      <c r="C3965">
        <v>90.50515799999999</v>
      </c>
      <c r="D3965" t="s">
        <v>568</v>
      </c>
      <c r="E3965" t="s">
        <v>569</v>
      </c>
      <c r="F3965" t="s">
        <v>1246</v>
      </c>
      <c r="G3965" t="s">
        <v>3614</v>
      </c>
      <c r="H3965" t="s">
        <v>136</v>
      </c>
    </row>
    <row r="3966" spans="1:8">
      <c r="A3966" t="s">
        <v>4542</v>
      </c>
      <c r="B3966">
        <v>23.614526</v>
      </c>
      <c r="C3966">
        <v>90.488917</v>
      </c>
      <c r="D3966" t="s">
        <v>568</v>
      </c>
      <c r="E3966" t="s">
        <v>569</v>
      </c>
      <c r="F3966" t="s">
        <v>1246</v>
      </c>
      <c r="G3966" t="s">
        <v>3614</v>
      </c>
      <c r="H3966" t="s">
        <v>136</v>
      </c>
    </row>
    <row r="3967" spans="1:8">
      <c r="A3967" t="s">
        <v>4543</v>
      </c>
      <c r="B3967">
        <v>23.594689</v>
      </c>
      <c r="C3967">
        <v>90.498509</v>
      </c>
      <c r="D3967" t="s">
        <v>568</v>
      </c>
      <c r="E3967" t="s">
        <v>569</v>
      </c>
      <c r="F3967" t="s">
        <v>1246</v>
      </c>
      <c r="G3967" t="s">
        <v>3614</v>
      </c>
      <c r="H3967" t="s">
        <v>136</v>
      </c>
    </row>
    <row r="3968" spans="1:8">
      <c r="A3968" t="s">
        <v>4544</v>
      </c>
      <c r="B3968">
        <v>23.62421</v>
      </c>
      <c r="C3968">
        <v>90.50447</v>
      </c>
      <c r="D3968" t="s">
        <v>568</v>
      </c>
      <c r="E3968" t="s">
        <v>569</v>
      </c>
      <c r="F3968" t="s">
        <v>1246</v>
      </c>
      <c r="G3968" t="s">
        <v>3614</v>
      </c>
      <c r="H3968" t="s">
        <v>136</v>
      </c>
    </row>
    <row r="3969" spans="1:8">
      <c r="A3969" t="s">
        <v>4545</v>
      </c>
      <c r="B3969">
        <v>23.622099</v>
      </c>
      <c r="C3969">
        <v>90.486425</v>
      </c>
      <c r="D3969" t="s">
        <v>568</v>
      </c>
      <c r="E3969" t="s">
        <v>569</v>
      </c>
      <c r="F3969" t="s">
        <v>1246</v>
      </c>
      <c r="G3969" t="s">
        <v>3614</v>
      </c>
      <c r="H3969" t="s">
        <v>136</v>
      </c>
    </row>
    <row r="3970" spans="1:8">
      <c r="A3970" t="s">
        <v>4546</v>
      </c>
      <c r="B3970">
        <v>23.6371</v>
      </c>
      <c r="C3970">
        <v>90.5133</v>
      </c>
      <c r="D3970" t="s">
        <v>568</v>
      </c>
      <c r="E3970" t="s">
        <v>569</v>
      </c>
      <c r="F3970" t="s">
        <v>1246</v>
      </c>
      <c r="G3970" t="s">
        <v>3614</v>
      </c>
      <c r="H3970" t="s">
        <v>136</v>
      </c>
    </row>
    <row r="3971" spans="1:8">
      <c r="A3971" t="s">
        <v>4547</v>
      </c>
      <c r="B3971">
        <v>23.695792</v>
      </c>
      <c r="C3971">
        <v>90.487876</v>
      </c>
      <c r="D3971" t="s">
        <v>568</v>
      </c>
      <c r="E3971" t="s">
        <v>569</v>
      </c>
      <c r="F3971" t="s">
        <v>1246</v>
      </c>
      <c r="G3971" t="s">
        <v>3614</v>
      </c>
      <c r="H3971" t="s">
        <v>136</v>
      </c>
    </row>
    <row r="3972" spans="1:8">
      <c r="A3972" t="s">
        <v>4548</v>
      </c>
      <c r="B3972">
        <v>23.63359</v>
      </c>
      <c r="C3972">
        <v>90.48513</v>
      </c>
      <c r="D3972" t="s">
        <v>568</v>
      </c>
      <c r="E3972" t="s">
        <v>569</v>
      </c>
      <c r="F3972" t="s">
        <v>1246</v>
      </c>
      <c r="G3972" t="s">
        <v>3614</v>
      </c>
      <c r="H3972" t="s">
        <v>136</v>
      </c>
    </row>
    <row r="3973" spans="1:8">
      <c r="A3973" t="s">
        <v>4549</v>
      </c>
      <c r="B3973">
        <v>23.608027</v>
      </c>
      <c r="C3973">
        <v>90.473418</v>
      </c>
      <c r="D3973" t="s">
        <v>568</v>
      </c>
      <c r="E3973" t="s">
        <v>569</v>
      </c>
      <c r="F3973" t="s">
        <v>1246</v>
      </c>
      <c r="G3973" t="s">
        <v>3614</v>
      </c>
      <c r="H3973" t="s">
        <v>136</v>
      </c>
    </row>
    <row r="3974" spans="1:8">
      <c r="A3974" t="s">
        <v>4550</v>
      </c>
      <c r="B3974">
        <v>23.61601</v>
      </c>
      <c r="C3974">
        <v>90.46745</v>
      </c>
      <c r="D3974" t="s">
        <v>568</v>
      </c>
      <c r="E3974" t="s">
        <v>569</v>
      </c>
      <c r="F3974" t="s">
        <v>1246</v>
      </c>
      <c r="G3974" t="s">
        <v>3614</v>
      </c>
      <c r="H3974" t="s">
        <v>136</v>
      </c>
    </row>
    <row r="3975" spans="1:8">
      <c r="A3975" t="s">
        <v>4551</v>
      </c>
      <c r="B3975">
        <v>23.69704</v>
      </c>
      <c r="C3975">
        <v>90.50295</v>
      </c>
      <c r="D3975" t="s">
        <v>568</v>
      </c>
      <c r="E3975" t="s">
        <v>569</v>
      </c>
      <c r="F3975" t="s">
        <v>1246</v>
      </c>
      <c r="G3975" t="s">
        <v>3614</v>
      </c>
      <c r="H3975" t="s">
        <v>136</v>
      </c>
    </row>
    <row r="3976" spans="1:8">
      <c r="A3976" t="s">
        <v>4552</v>
      </c>
      <c r="B3976">
        <v>23.692008</v>
      </c>
      <c r="C3976">
        <v>90.482148</v>
      </c>
      <c r="D3976" t="s">
        <v>568</v>
      </c>
      <c r="E3976" t="s">
        <v>569</v>
      </c>
      <c r="F3976" t="s">
        <v>1246</v>
      </c>
      <c r="G3976" t="s">
        <v>3614</v>
      </c>
      <c r="H3976" t="s">
        <v>136</v>
      </c>
    </row>
    <row r="3977" spans="1:8">
      <c r="A3977" t="s">
        <v>4553</v>
      </c>
      <c r="B3977">
        <v>23.619771</v>
      </c>
      <c r="C3977">
        <v>90.496059</v>
      </c>
      <c r="D3977" t="s">
        <v>568</v>
      </c>
      <c r="E3977" t="s">
        <v>569</v>
      </c>
      <c r="F3977" t="s">
        <v>1246</v>
      </c>
      <c r="G3977" t="s">
        <v>3614</v>
      </c>
      <c r="H3977" t="s">
        <v>136</v>
      </c>
    </row>
    <row r="3978" spans="1:8">
      <c r="A3978" t="s">
        <v>4554</v>
      </c>
      <c r="B3978">
        <v>23.61085</v>
      </c>
      <c r="C3978">
        <v>90.50436999999999</v>
      </c>
      <c r="D3978" t="s">
        <v>568</v>
      </c>
      <c r="E3978" t="s">
        <v>569</v>
      </c>
      <c r="F3978" t="s">
        <v>1246</v>
      </c>
      <c r="G3978" t="s">
        <v>3614</v>
      </c>
      <c r="H3978" t="s">
        <v>136</v>
      </c>
    </row>
    <row r="3979" spans="1:8">
      <c r="A3979" t="s">
        <v>4555</v>
      </c>
      <c r="B3979">
        <v>23.68346</v>
      </c>
      <c r="C3979">
        <v>90.46810000000001</v>
      </c>
      <c r="D3979" t="s">
        <v>568</v>
      </c>
      <c r="E3979" t="s">
        <v>569</v>
      </c>
      <c r="F3979" t="s">
        <v>1246</v>
      </c>
      <c r="G3979" t="s">
        <v>3614</v>
      </c>
      <c r="H3979" t="s">
        <v>136</v>
      </c>
    </row>
    <row r="3980" spans="1:8">
      <c r="A3980" t="s">
        <v>4556</v>
      </c>
      <c r="B3980">
        <v>23.69639</v>
      </c>
      <c r="C3980">
        <v>90.494686</v>
      </c>
      <c r="D3980" t="s">
        <v>568</v>
      </c>
      <c r="E3980" t="s">
        <v>569</v>
      </c>
      <c r="F3980" t="s">
        <v>1246</v>
      </c>
      <c r="G3980" t="s">
        <v>3614</v>
      </c>
      <c r="H3980" t="s">
        <v>136</v>
      </c>
    </row>
    <row r="3981" spans="1:8">
      <c r="A3981" t="s">
        <v>4557</v>
      </c>
      <c r="B3981">
        <v>23.71210012</v>
      </c>
      <c r="C3981">
        <v>90.51821707000001</v>
      </c>
      <c r="D3981" t="s">
        <v>568</v>
      </c>
      <c r="E3981" t="s">
        <v>569</v>
      </c>
      <c r="F3981" t="s">
        <v>1246</v>
      </c>
      <c r="G3981" t="s">
        <v>3614</v>
      </c>
      <c r="H3981" t="s">
        <v>136</v>
      </c>
    </row>
    <row r="3982" spans="1:8">
      <c r="A3982" t="s">
        <v>4558</v>
      </c>
      <c r="B3982">
        <v>23.61759524</v>
      </c>
      <c r="C3982">
        <v>90.61327297</v>
      </c>
      <c r="D3982" t="s">
        <v>568</v>
      </c>
      <c r="E3982" t="s">
        <v>569</v>
      </c>
      <c r="F3982" t="s">
        <v>1246</v>
      </c>
      <c r="G3982" t="s">
        <v>3614</v>
      </c>
      <c r="H3982" t="s">
        <v>136</v>
      </c>
    </row>
    <row r="3983" spans="1:8">
      <c r="A3983" t="s">
        <v>4559</v>
      </c>
      <c r="B3983">
        <v>23.6369878</v>
      </c>
      <c r="C3983">
        <v>90.5981362</v>
      </c>
      <c r="D3983" t="s">
        <v>568</v>
      </c>
      <c r="E3983" t="s">
        <v>569</v>
      </c>
      <c r="F3983" t="s">
        <v>1246</v>
      </c>
      <c r="G3983" t="s">
        <v>3614</v>
      </c>
      <c r="H3983" t="s">
        <v>136</v>
      </c>
    </row>
    <row r="3984" spans="1:8">
      <c r="A3984" t="s">
        <v>4560</v>
      </c>
      <c r="B3984">
        <v>23.6378757</v>
      </c>
      <c r="C3984">
        <v>90.57974827</v>
      </c>
      <c r="D3984" t="s">
        <v>568</v>
      </c>
      <c r="E3984" t="s">
        <v>569</v>
      </c>
      <c r="F3984" t="s">
        <v>1246</v>
      </c>
      <c r="G3984" t="s">
        <v>3614</v>
      </c>
      <c r="H3984" t="s">
        <v>136</v>
      </c>
    </row>
    <row r="3985" spans="1:8">
      <c r="A3985" t="s">
        <v>4561</v>
      </c>
      <c r="B3985">
        <v>23.65396395</v>
      </c>
      <c r="C3985">
        <v>90.56541005</v>
      </c>
      <c r="D3985" t="s">
        <v>568</v>
      </c>
      <c r="E3985" t="s">
        <v>569</v>
      </c>
      <c r="F3985" t="s">
        <v>1246</v>
      </c>
      <c r="G3985" t="s">
        <v>3614</v>
      </c>
      <c r="H3985" t="s">
        <v>136</v>
      </c>
    </row>
    <row r="3986" spans="1:8">
      <c r="A3986" t="s">
        <v>4562</v>
      </c>
      <c r="B3986">
        <v>23.72932492</v>
      </c>
      <c r="C3986">
        <v>90.58329983</v>
      </c>
      <c r="D3986" t="s">
        <v>568</v>
      </c>
      <c r="E3986" t="s">
        <v>569</v>
      </c>
      <c r="F3986" t="s">
        <v>1246</v>
      </c>
      <c r="G3986" t="s">
        <v>3614</v>
      </c>
      <c r="H3986" t="s">
        <v>136</v>
      </c>
    </row>
    <row r="3987" spans="1:8">
      <c r="A3987" t="s">
        <v>4563</v>
      </c>
      <c r="B3987">
        <v>23.64604308</v>
      </c>
      <c r="C3987">
        <v>90.61632452000001</v>
      </c>
      <c r="D3987" t="s">
        <v>568</v>
      </c>
      <c r="E3987" t="s">
        <v>569</v>
      </c>
      <c r="F3987" t="s">
        <v>1246</v>
      </c>
      <c r="G3987" t="s">
        <v>3614</v>
      </c>
      <c r="H3987" t="s">
        <v>136</v>
      </c>
    </row>
    <row r="3988" spans="1:8">
      <c r="A3988" t="s">
        <v>4564</v>
      </c>
      <c r="B3988">
        <v>23.69792974</v>
      </c>
      <c r="C3988">
        <v>90.53191421</v>
      </c>
      <c r="D3988" t="s">
        <v>568</v>
      </c>
      <c r="E3988" t="s">
        <v>569</v>
      </c>
      <c r="F3988" t="s">
        <v>1246</v>
      </c>
      <c r="G3988" t="s">
        <v>3614</v>
      </c>
      <c r="H3988" t="s">
        <v>136</v>
      </c>
    </row>
    <row r="3989" spans="1:8">
      <c r="A3989" t="s">
        <v>4565</v>
      </c>
      <c r="B3989">
        <v>23.6125992</v>
      </c>
      <c r="C3989">
        <v>90.56015934</v>
      </c>
      <c r="D3989" t="s">
        <v>568</v>
      </c>
      <c r="E3989" t="s">
        <v>569</v>
      </c>
      <c r="F3989" t="s">
        <v>1246</v>
      </c>
      <c r="G3989" t="s">
        <v>3614</v>
      </c>
      <c r="H3989" t="s">
        <v>136</v>
      </c>
    </row>
    <row r="3990" spans="1:8">
      <c r="A3990" t="s">
        <v>4566</v>
      </c>
      <c r="B3990">
        <v>23.62027778</v>
      </c>
      <c r="C3990">
        <v>90.58941667000001</v>
      </c>
      <c r="D3990" t="s">
        <v>568</v>
      </c>
      <c r="E3990" t="s">
        <v>569</v>
      </c>
      <c r="F3990" t="s">
        <v>1246</v>
      </c>
      <c r="G3990" t="s">
        <v>3614</v>
      </c>
      <c r="H3990" t="s">
        <v>136</v>
      </c>
    </row>
    <row r="3991" spans="1:8">
      <c r="A3991" t="s">
        <v>4567</v>
      </c>
      <c r="B3991">
        <v>23.70690833</v>
      </c>
      <c r="C3991">
        <v>90.52273611</v>
      </c>
      <c r="D3991" t="s">
        <v>568</v>
      </c>
      <c r="E3991" t="s">
        <v>569</v>
      </c>
      <c r="F3991" t="s">
        <v>1246</v>
      </c>
      <c r="G3991" t="s">
        <v>3614</v>
      </c>
      <c r="H3991" t="s">
        <v>136</v>
      </c>
    </row>
    <row r="3992" spans="1:8">
      <c r="A3992" t="s">
        <v>4568</v>
      </c>
      <c r="B3992">
        <v>23.67275</v>
      </c>
      <c r="C3992">
        <v>90.62930556000001</v>
      </c>
      <c r="D3992" t="s">
        <v>568</v>
      </c>
      <c r="E3992" t="s">
        <v>569</v>
      </c>
      <c r="F3992" t="s">
        <v>1246</v>
      </c>
      <c r="G3992" t="s">
        <v>3614</v>
      </c>
      <c r="H3992" t="s">
        <v>136</v>
      </c>
    </row>
    <row r="3993" spans="1:8">
      <c r="A3993" t="s">
        <v>4569</v>
      </c>
      <c r="B3993">
        <v>23.60961111</v>
      </c>
      <c r="C3993">
        <v>90.60680556</v>
      </c>
      <c r="D3993" t="s">
        <v>568</v>
      </c>
      <c r="E3993" t="s">
        <v>569</v>
      </c>
      <c r="F3993" t="s">
        <v>1246</v>
      </c>
      <c r="G3993" t="s">
        <v>3614</v>
      </c>
      <c r="H3993" t="s">
        <v>136</v>
      </c>
    </row>
    <row r="3994" spans="1:8">
      <c r="A3994" t="s">
        <v>4570</v>
      </c>
      <c r="B3994">
        <v>23.70333333</v>
      </c>
      <c r="C3994">
        <v>90.58491667</v>
      </c>
      <c r="D3994" t="s">
        <v>568</v>
      </c>
      <c r="E3994" t="s">
        <v>569</v>
      </c>
      <c r="F3994" t="s">
        <v>1246</v>
      </c>
      <c r="G3994" t="s">
        <v>3614</v>
      </c>
      <c r="H3994" t="s">
        <v>136</v>
      </c>
    </row>
    <row r="3995" spans="1:8">
      <c r="A3995" t="s">
        <v>4571</v>
      </c>
      <c r="B3995">
        <v>23.59416667</v>
      </c>
      <c r="C3995">
        <v>90.54769444</v>
      </c>
      <c r="D3995" t="s">
        <v>568</v>
      </c>
      <c r="E3995" t="s">
        <v>569</v>
      </c>
      <c r="F3995" t="s">
        <v>1246</v>
      </c>
      <c r="G3995" t="s">
        <v>3614</v>
      </c>
      <c r="H3995" t="s">
        <v>136</v>
      </c>
    </row>
    <row r="3996" spans="1:8">
      <c r="A3996" t="s">
        <v>4572</v>
      </c>
      <c r="B3996">
        <v>23.62377778</v>
      </c>
      <c r="C3996">
        <v>90.57538889</v>
      </c>
      <c r="D3996" t="s">
        <v>568</v>
      </c>
      <c r="E3996" t="s">
        <v>569</v>
      </c>
      <c r="F3996" t="s">
        <v>1246</v>
      </c>
      <c r="G3996" t="s">
        <v>3614</v>
      </c>
      <c r="H3996" t="s">
        <v>136</v>
      </c>
    </row>
    <row r="3997" spans="1:8">
      <c r="A3997" t="s">
        <v>4573</v>
      </c>
      <c r="B3997">
        <v>23.73966667</v>
      </c>
      <c r="C3997">
        <v>90.59855555999999</v>
      </c>
      <c r="D3997" t="s">
        <v>568</v>
      </c>
      <c r="E3997" t="s">
        <v>569</v>
      </c>
      <c r="F3997" t="s">
        <v>1246</v>
      </c>
      <c r="G3997" t="s">
        <v>3614</v>
      </c>
      <c r="H3997" t="s">
        <v>136</v>
      </c>
    </row>
    <row r="3998" spans="1:8">
      <c r="A3998" t="s">
        <v>4574</v>
      </c>
      <c r="B3998">
        <v>23.688437</v>
      </c>
      <c r="C3998">
        <v>90.60989499999999</v>
      </c>
      <c r="D3998" t="s">
        <v>568</v>
      </c>
      <c r="E3998" t="s">
        <v>569</v>
      </c>
      <c r="F3998" t="s">
        <v>1246</v>
      </c>
      <c r="G3998" t="s">
        <v>3614</v>
      </c>
      <c r="H3998" t="s">
        <v>136</v>
      </c>
    </row>
    <row r="3999" spans="1:8">
      <c r="A3999" t="s">
        <v>4575</v>
      </c>
      <c r="B3999">
        <v>23.6569</v>
      </c>
      <c r="C3999">
        <v>90.6079</v>
      </c>
      <c r="D3999" t="s">
        <v>568</v>
      </c>
      <c r="E3999" t="s">
        <v>569</v>
      </c>
      <c r="F3999" t="s">
        <v>1246</v>
      </c>
      <c r="G3999" t="s">
        <v>3614</v>
      </c>
      <c r="H3999" t="s">
        <v>136</v>
      </c>
    </row>
    <row r="4000" spans="1:8">
      <c r="A4000" t="s">
        <v>4576</v>
      </c>
      <c r="B4000">
        <v>23.6112</v>
      </c>
      <c r="C4000">
        <v>90.5789</v>
      </c>
      <c r="D4000" t="s">
        <v>568</v>
      </c>
      <c r="E4000" t="s">
        <v>569</v>
      </c>
      <c r="F4000" t="s">
        <v>1246</v>
      </c>
      <c r="G4000" t="s">
        <v>3614</v>
      </c>
      <c r="H4000" t="s">
        <v>136</v>
      </c>
    </row>
    <row r="4001" spans="1:8">
      <c r="A4001" t="s">
        <v>4577</v>
      </c>
      <c r="B4001">
        <v>23.7296</v>
      </c>
      <c r="C4001">
        <v>90.56447</v>
      </c>
      <c r="D4001" t="s">
        <v>568</v>
      </c>
      <c r="E4001" t="s">
        <v>569</v>
      </c>
      <c r="F4001" t="s">
        <v>1246</v>
      </c>
      <c r="G4001" t="s">
        <v>3614</v>
      </c>
      <c r="H4001" t="s">
        <v>136</v>
      </c>
    </row>
    <row r="4002" spans="1:8">
      <c r="A4002" t="s">
        <v>4578</v>
      </c>
      <c r="B4002">
        <v>23.630226</v>
      </c>
      <c r="C4002">
        <v>90.59832400000001</v>
      </c>
      <c r="D4002" t="s">
        <v>568</v>
      </c>
      <c r="E4002" t="s">
        <v>569</v>
      </c>
      <c r="F4002" t="s">
        <v>1246</v>
      </c>
      <c r="G4002" t="s">
        <v>3614</v>
      </c>
      <c r="H4002" t="s">
        <v>136</v>
      </c>
    </row>
    <row r="4003" spans="1:8">
      <c r="A4003" t="s">
        <v>4579</v>
      </c>
      <c r="B4003">
        <v>23.70488</v>
      </c>
      <c r="C4003">
        <v>90.55374999999999</v>
      </c>
      <c r="D4003" t="s">
        <v>568</v>
      </c>
      <c r="E4003" t="s">
        <v>569</v>
      </c>
      <c r="F4003" t="s">
        <v>1246</v>
      </c>
      <c r="G4003" t="s">
        <v>3614</v>
      </c>
      <c r="H4003" t="s">
        <v>136</v>
      </c>
    </row>
    <row r="4004" spans="1:8">
      <c r="A4004" t="s">
        <v>4580</v>
      </c>
      <c r="B4004">
        <v>23.70908</v>
      </c>
      <c r="C4004">
        <v>90.52251</v>
      </c>
      <c r="D4004" t="s">
        <v>568</v>
      </c>
      <c r="E4004" t="s">
        <v>569</v>
      </c>
      <c r="F4004" t="s">
        <v>1246</v>
      </c>
      <c r="G4004" t="s">
        <v>3614</v>
      </c>
      <c r="H4004" t="s">
        <v>136</v>
      </c>
    </row>
    <row r="4005" spans="1:8">
      <c r="A4005" t="s">
        <v>4581</v>
      </c>
      <c r="B4005">
        <v>23.64103</v>
      </c>
      <c r="C4005">
        <v>90.60442</v>
      </c>
      <c r="D4005" t="s">
        <v>568</v>
      </c>
      <c r="E4005" t="s">
        <v>569</v>
      </c>
      <c r="F4005" t="s">
        <v>1246</v>
      </c>
      <c r="G4005" t="s">
        <v>3614</v>
      </c>
      <c r="H4005" t="s">
        <v>136</v>
      </c>
    </row>
    <row r="4006" spans="1:8">
      <c r="A4006" t="s">
        <v>4582</v>
      </c>
      <c r="B4006">
        <v>23.63594</v>
      </c>
      <c r="C4006">
        <v>90.59414</v>
      </c>
      <c r="D4006" t="s">
        <v>568</v>
      </c>
      <c r="E4006" t="s">
        <v>569</v>
      </c>
      <c r="F4006" t="s">
        <v>1246</v>
      </c>
      <c r="G4006" t="s">
        <v>3614</v>
      </c>
      <c r="H4006" t="s">
        <v>136</v>
      </c>
    </row>
    <row r="4007" spans="1:8">
      <c r="A4007" t="s">
        <v>4583</v>
      </c>
      <c r="B4007">
        <v>23.62576</v>
      </c>
      <c r="C4007">
        <v>90.61875000000001</v>
      </c>
      <c r="D4007" t="s">
        <v>568</v>
      </c>
      <c r="E4007" t="s">
        <v>569</v>
      </c>
      <c r="F4007" t="s">
        <v>1246</v>
      </c>
      <c r="G4007" t="s">
        <v>3614</v>
      </c>
      <c r="H4007" t="s">
        <v>136</v>
      </c>
    </row>
    <row r="4008" spans="1:8">
      <c r="A4008" t="s">
        <v>4584</v>
      </c>
      <c r="B4008">
        <v>23.692</v>
      </c>
      <c r="C4008">
        <v>90.531215</v>
      </c>
      <c r="D4008" t="s">
        <v>568</v>
      </c>
      <c r="E4008" t="s">
        <v>569</v>
      </c>
      <c r="F4008" t="s">
        <v>1246</v>
      </c>
      <c r="G4008" t="s">
        <v>3614</v>
      </c>
      <c r="H4008" t="s">
        <v>136</v>
      </c>
    </row>
    <row r="4009" spans="1:8">
      <c r="A4009" t="s">
        <v>4585</v>
      </c>
      <c r="B4009">
        <v>23.70051</v>
      </c>
      <c r="C4009">
        <v>90.52902</v>
      </c>
      <c r="D4009" t="s">
        <v>568</v>
      </c>
      <c r="E4009" t="s">
        <v>569</v>
      </c>
      <c r="F4009" t="s">
        <v>1246</v>
      </c>
      <c r="G4009" t="s">
        <v>3614</v>
      </c>
      <c r="H4009" t="s">
        <v>136</v>
      </c>
    </row>
    <row r="4010" spans="1:8">
      <c r="A4010" t="s">
        <v>4586</v>
      </c>
      <c r="B4010">
        <v>23.64699</v>
      </c>
      <c r="C4010">
        <v>90.60209999999999</v>
      </c>
      <c r="D4010" t="s">
        <v>568</v>
      </c>
      <c r="E4010" t="s">
        <v>569</v>
      </c>
      <c r="F4010" t="s">
        <v>1246</v>
      </c>
      <c r="G4010" t="s">
        <v>3614</v>
      </c>
      <c r="H4010" t="s">
        <v>136</v>
      </c>
    </row>
    <row r="4011" spans="1:8">
      <c r="A4011" t="s">
        <v>4587</v>
      </c>
      <c r="B4011">
        <v>23.6344</v>
      </c>
      <c r="C4011">
        <v>90.58328</v>
      </c>
      <c r="D4011" t="s">
        <v>568</v>
      </c>
      <c r="E4011" t="s">
        <v>569</v>
      </c>
      <c r="F4011" t="s">
        <v>1246</v>
      </c>
      <c r="G4011" t="s">
        <v>3614</v>
      </c>
      <c r="H4011" t="s">
        <v>136</v>
      </c>
    </row>
    <row r="4012" spans="1:8">
      <c r="A4012" t="s">
        <v>4588</v>
      </c>
      <c r="B4012">
        <v>23.7035</v>
      </c>
      <c r="C4012">
        <v>90.63473</v>
      </c>
      <c r="D4012" t="s">
        <v>568</v>
      </c>
      <c r="E4012" t="s">
        <v>569</v>
      </c>
      <c r="F4012" t="s">
        <v>1246</v>
      </c>
      <c r="G4012" t="s">
        <v>3614</v>
      </c>
      <c r="H4012" t="s">
        <v>136</v>
      </c>
    </row>
    <row r="4013" spans="1:8">
      <c r="A4013" t="s">
        <v>4589</v>
      </c>
      <c r="B4013">
        <v>23.73853</v>
      </c>
      <c r="C4013">
        <v>90.62895</v>
      </c>
      <c r="D4013" t="s">
        <v>568</v>
      </c>
      <c r="E4013" t="s">
        <v>569</v>
      </c>
      <c r="F4013" t="s">
        <v>1246</v>
      </c>
      <c r="G4013" t="s">
        <v>3614</v>
      </c>
      <c r="H4013" t="s">
        <v>136</v>
      </c>
    </row>
    <row r="4014" spans="1:8">
      <c r="A4014" t="s">
        <v>4590</v>
      </c>
      <c r="B4014">
        <v>23.7169</v>
      </c>
      <c r="C4014">
        <v>90.57623</v>
      </c>
      <c r="D4014" t="s">
        <v>568</v>
      </c>
      <c r="E4014" t="s">
        <v>569</v>
      </c>
      <c r="F4014" t="s">
        <v>1246</v>
      </c>
      <c r="G4014" t="s">
        <v>3614</v>
      </c>
      <c r="H4014" t="s">
        <v>136</v>
      </c>
    </row>
    <row r="4015" spans="1:8">
      <c r="A4015" t="s">
        <v>4591</v>
      </c>
      <c r="B4015">
        <v>23.75864</v>
      </c>
      <c r="C4015">
        <v>90.58291</v>
      </c>
      <c r="D4015" t="s">
        <v>568</v>
      </c>
      <c r="E4015" t="s">
        <v>569</v>
      </c>
      <c r="F4015" t="s">
        <v>1246</v>
      </c>
      <c r="G4015" t="s">
        <v>3614</v>
      </c>
      <c r="H4015" t="s">
        <v>136</v>
      </c>
    </row>
    <row r="4016" spans="1:8">
      <c r="A4016" t="s">
        <v>4592</v>
      </c>
      <c r="B4016">
        <v>23.62064</v>
      </c>
      <c r="C4016">
        <v>90.62121999999999</v>
      </c>
      <c r="D4016" t="s">
        <v>568</v>
      </c>
      <c r="E4016" t="s">
        <v>569</v>
      </c>
      <c r="F4016" t="s">
        <v>1246</v>
      </c>
      <c r="G4016" t="s">
        <v>3614</v>
      </c>
      <c r="H4016" t="s">
        <v>136</v>
      </c>
    </row>
    <row r="4017" spans="1:8">
      <c r="A4017" t="s">
        <v>4593</v>
      </c>
      <c r="B4017">
        <v>23.669884</v>
      </c>
      <c r="C4017">
        <v>90.588196</v>
      </c>
      <c r="D4017" t="s">
        <v>568</v>
      </c>
      <c r="E4017" t="s">
        <v>569</v>
      </c>
      <c r="F4017" t="s">
        <v>1246</v>
      </c>
      <c r="G4017" t="s">
        <v>3614</v>
      </c>
      <c r="H4017" t="s">
        <v>136</v>
      </c>
    </row>
    <row r="4018" spans="1:8">
      <c r="A4018" t="s">
        <v>4594</v>
      </c>
      <c r="B4018">
        <v>23.7052</v>
      </c>
      <c r="C4018">
        <v>90.56708</v>
      </c>
      <c r="D4018" t="s">
        <v>568</v>
      </c>
      <c r="E4018" t="s">
        <v>569</v>
      </c>
      <c r="F4018" t="s">
        <v>1246</v>
      </c>
      <c r="G4018" t="s">
        <v>3614</v>
      </c>
      <c r="H4018" t="s">
        <v>136</v>
      </c>
    </row>
    <row r="4019" spans="1:8">
      <c r="A4019" t="s">
        <v>4595</v>
      </c>
      <c r="B4019">
        <v>23.6744</v>
      </c>
      <c r="C4019">
        <v>90.6048</v>
      </c>
      <c r="D4019" t="s">
        <v>568</v>
      </c>
      <c r="E4019" t="s">
        <v>569</v>
      </c>
      <c r="F4019" t="s">
        <v>1246</v>
      </c>
      <c r="G4019" t="s">
        <v>3614</v>
      </c>
      <c r="H4019" t="s">
        <v>136</v>
      </c>
    </row>
    <row r="4020" spans="1:8">
      <c r="A4020" t="s">
        <v>4596</v>
      </c>
      <c r="B4020">
        <v>23.69089</v>
      </c>
      <c r="C4020">
        <v>90.58009800000001</v>
      </c>
      <c r="D4020" t="s">
        <v>568</v>
      </c>
      <c r="E4020" t="s">
        <v>569</v>
      </c>
      <c r="F4020" t="s">
        <v>1246</v>
      </c>
      <c r="G4020" t="s">
        <v>3614</v>
      </c>
      <c r="H4020" t="s">
        <v>136</v>
      </c>
    </row>
    <row r="4021" spans="1:8">
      <c r="A4021" t="s">
        <v>4597</v>
      </c>
      <c r="B4021">
        <v>23.72295</v>
      </c>
      <c r="C4021">
        <v>90.63194</v>
      </c>
      <c r="D4021" t="s">
        <v>568</v>
      </c>
      <c r="E4021" t="s">
        <v>569</v>
      </c>
      <c r="F4021" t="s">
        <v>1246</v>
      </c>
      <c r="G4021" t="s">
        <v>3614</v>
      </c>
      <c r="H4021" t="s">
        <v>136</v>
      </c>
    </row>
    <row r="4022" spans="1:8">
      <c r="A4022" t="s">
        <v>4598</v>
      </c>
      <c r="B4022">
        <v>23.7078</v>
      </c>
      <c r="C4022">
        <v>90.6082</v>
      </c>
      <c r="D4022" t="s">
        <v>568</v>
      </c>
      <c r="E4022" t="s">
        <v>569</v>
      </c>
      <c r="F4022" t="s">
        <v>1246</v>
      </c>
      <c r="G4022" t="s">
        <v>3614</v>
      </c>
      <c r="H4022" t="s">
        <v>136</v>
      </c>
    </row>
    <row r="4023" spans="1:8">
      <c r="A4023" t="s">
        <v>4599</v>
      </c>
      <c r="B4023">
        <v>23.64931</v>
      </c>
      <c r="C4023">
        <v>90.62372999999999</v>
      </c>
      <c r="D4023" t="s">
        <v>568</v>
      </c>
      <c r="E4023" t="s">
        <v>569</v>
      </c>
      <c r="F4023" t="s">
        <v>1246</v>
      </c>
      <c r="G4023" t="s">
        <v>3614</v>
      </c>
      <c r="H4023" t="s">
        <v>136</v>
      </c>
    </row>
    <row r="4024" spans="1:8">
      <c r="A4024" t="s">
        <v>4600</v>
      </c>
      <c r="B4024">
        <v>23.615262</v>
      </c>
      <c r="C4024">
        <v>90.61624999999999</v>
      </c>
      <c r="D4024" t="s">
        <v>568</v>
      </c>
      <c r="E4024" t="s">
        <v>569</v>
      </c>
      <c r="F4024" t="s">
        <v>1246</v>
      </c>
      <c r="G4024" t="s">
        <v>3614</v>
      </c>
      <c r="H4024" t="s">
        <v>136</v>
      </c>
    </row>
    <row r="4025" spans="1:8">
      <c r="A4025" t="s">
        <v>4601</v>
      </c>
      <c r="B4025">
        <v>23.66044</v>
      </c>
      <c r="C4025">
        <v>90.57666999999999</v>
      </c>
      <c r="D4025" t="s">
        <v>568</v>
      </c>
      <c r="E4025" t="s">
        <v>569</v>
      </c>
      <c r="F4025" t="s">
        <v>1246</v>
      </c>
      <c r="G4025" t="s">
        <v>3614</v>
      </c>
      <c r="H4025" t="s">
        <v>136</v>
      </c>
    </row>
    <row r="4026" spans="1:8">
      <c r="A4026" t="s">
        <v>4602</v>
      </c>
      <c r="B4026">
        <v>23.7125616</v>
      </c>
      <c r="C4026">
        <v>90.580084</v>
      </c>
      <c r="D4026" t="s">
        <v>568</v>
      </c>
      <c r="E4026" t="s">
        <v>569</v>
      </c>
      <c r="F4026" t="s">
        <v>1246</v>
      </c>
      <c r="G4026" t="s">
        <v>3614</v>
      </c>
      <c r="H4026" t="s">
        <v>136</v>
      </c>
    </row>
    <row r="4027" spans="1:8">
      <c r="A4027" t="s">
        <v>4603</v>
      </c>
      <c r="B4027">
        <v>23.6283</v>
      </c>
      <c r="C4027">
        <v>90.60832000000001</v>
      </c>
      <c r="D4027" t="s">
        <v>568</v>
      </c>
      <c r="E4027" t="s">
        <v>569</v>
      </c>
      <c r="F4027" t="s">
        <v>1246</v>
      </c>
      <c r="G4027" t="s">
        <v>3614</v>
      </c>
      <c r="H4027" t="s">
        <v>136</v>
      </c>
    </row>
    <row r="4028" spans="1:8">
      <c r="A4028" t="s">
        <v>4604</v>
      </c>
      <c r="B4028">
        <v>23.6954</v>
      </c>
      <c r="C4028">
        <v>90.5872</v>
      </c>
      <c r="D4028" t="s">
        <v>568</v>
      </c>
      <c r="E4028" t="s">
        <v>569</v>
      </c>
      <c r="F4028" t="s">
        <v>1246</v>
      </c>
      <c r="G4028" t="s">
        <v>3614</v>
      </c>
      <c r="H4028" t="s">
        <v>136</v>
      </c>
    </row>
    <row r="4029" spans="1:8">
      <c r="A4029" t="s">
        <v>4605</v>
      </c>
      <c r="B4029">
        <v>23.72298</v>
      </c>
      <c r="C4029">
        <v>90.57935000000001</v>
      </c>
      <c r="D4029" t="s">
        <v>568</v>
      </c>
      <c r="E4029" t="s">
        <v>569</v>
      </c>
      <c r="F4029" t="s">
        <v>1246</v>
      </c>
      <c r="G4029" t="s">
        <v>3614</v>
      </c>
      <c r="H4029" t="s">
        <v>136</v>
      </c>
    </row>
    <row r="4030" spans="1:8">
      <c r="A4030" t="s">
        <v>4606</v>
      </c>
      <c r="B4030">
        <v>23.606848</v>
      </c>
      <c r="C4030">
        <v>90.572305</v>
      </c>
      <c r="D4030" t="s">
        <v>568</v>
      </c>
      <c r="E4030" t="s">
        <v>569</v>
      </c>
      <c r="F4030" t="s">
        <v>1246</v>
      </c>
      <c r="G4030" t="s">
        <v>3614</v>
      </c>
      <c r="H4030" t="s">
        <v>136</v>
      </c>
    </row>
    <row r="4031" spans="1:8">
      <c r="A4031" t="s">
        <v>4607</v>
      </c>
      <c r="B4031">
        <v>23.64749</v>
      </c>
      <c r="C4031">
        <v>90.58982</v>
      </c>
      <c r="D4031" t="s">
        <v>568</v>
      </c>
      <c r="E4031" t="s">
        <v>569</v>
      </c>
      <c r="F4031" t="s">
        <v>1246</v>
      </c>
      <c r="G4031" t="s">
        <v>3614</v>
      </c>
      <c r="H4031" t="s">
        <v>136</v>
      </c>
    </row>
    <row r="4032" spans="1:8">
      <c r="A4032" t="s">
        <v>4608</v>
      </c>
      <c r="B4032">
        <v>23.610861</v>
      </c>
      <c r="C4032">
        <v>90.59384900000001</v>
      </c>
      <c r="D4032" t="s">
        <v>568</v>
      </c>
      <c r="E4032" t="s">
        <v>569</v>
      </c>
      <c r="F4032" t="s">
        <v>1246</v>
      </c>
      <c r="G4032" t="s">
        <v>3614</v>
      </c>
      <c r="H4032" t="s">
        <v>136</v>
      </c>
    </row>
    <row r="4033" spans="1:8">
      <c r="A4033" t="s">
        <v>4609</v>
      </c>
      <c r="B4033">
        <v>23.62199</v>
      </c>
      <c r="C4033">
        <v>90.58525</v>
      </c>
      <c r="D4033" t="s">
        <v>568</v>
      </c>
      <c r="E4033" t="s">
        <v>569</v>
      </c>
      <c r="F4033" t="s">
        <v>1246</v>
      </c>
      <c r="G4033" t="s">
        <v>3614</v>
      </c>
      <c r="H4033" t="s">
        <v>136</v>
      </c>
    </row>
    <row r="4034" spans="1:8">
      <c r="A4034" t="s">
        <v>4610</v>
      </c>
      <c r="B4034">
        <v>23.584425</v>
      </c>
      <c r="C4034">
        <v>90.55197200000001</v>
      </c>
      <c r="D4034" t="s">
        <v>568</v>
      </c>
      <c r="E4034" t="s">
        <v>569</v>
      </c>
      <c r="F4034" t="s">
        <v>1246</v>
      </c>
      <c r="G4034" t="s">
        <v>3614</v>
      </c>
      <c r="H4034" t="s">
        <v>136</v>
      </c>
    </row>
    <row r="4035" spans="1:8">
      <c r="A4035" t="s">
        <v>4611</v>
      </c>
      <c r="B4035">
        <v>23.730226</v>
      </c>
      <c r="C4035">
        <v>90.545253</v>
      </c>
      <c r="D4035" t="s">
        <v>568</v>
      </c>
      <c r="E4035" t="s">
        <v>569</v>
      </c>
      <c r="F4035" t="s">
        <v>1246</v>
      </c>
      <c r="G4035" t="s">
        <v>3614</v>
      </c>
      <c r="H4035" t="s">
        <v>136</v>
      </c>
    </row>
    <row r="4036" spans="1:8">
      <c r="A4036" t="s">
        <v>4612</v>
      </c>
      <c r="B4036">
        <v>23.72338</v>
      </c>
      <c r="C4036">
        <v>90.65331</v>
      </c>
      <c r="D4036" t="s">
        <v>568</v>
      </c>
      <c r="E4036" t="s">
        <v>569</v>
      </c>
      <c r="F4036" t="s">
        <v>1246</v>
      </c>
      <c r="G4036" t="s">
        <v>3614</v>
      </c>
      <c r="H4036" t="s">
        <v>136</v>
      </c>
    </row>
    <row r="4037" spans="1:8">
      <c r="A4037" t="s">
        <v>4613</v>
      </c>
      <c r="B4037">
        <v>23.6496544</v>
      </c>
      <c r="C4037">
        <v>90.61178169999999</v>
      </c>
      <c r="D4037" t="s">
        <v>568</v>
      </c>
      <c r="E4037" t="s">
        <v>569</v>
      </c>
      <c r="F4037" t="s">
        <v>1246</v>
      </c>
      <c r="G4037" t="s">
        <v>3614</v>
      </c>
      <c r="H4037" t="s">
        <v>136</v>
      </c>
    </row>
    <row r="4038" spans="1:8">
      <c r="A4038" t="s">
        <v>4614</v>
      </c>
      <c r="B4038">
        <v>23.63336</v>
      </c>
      <c r="C4038">
        <v>90.56479</v>
      </c>
      <c r="D4038" t="s">
        <v>568</v>
      </c>
      <c r="E4038" t="s">
        <v>569</v>
      </c>
      <c r="F4038" t="s">
        <v>1246</v>
      </c>
      <c r="G4038" t="s">
        <v>3614</v>
      </c>
      <c r="H4038" t="s">
        <v>136</v>
      </c>
    </row>
    <row r="4039" spans="1:8">
      <c r="A4039" t="s">
        <v>4615</v>
      </c>
      <c r="B4039">
        <v>23.73629</v>
      </c>
      <c r="C4039">
        <v>90.60612999999999</v>
      </c>
      <c r="D4039" t="s">
        <v>568</v>
      </c>
      <c r="E4039" t="s">
        <v>569</v>
      </c>
      <c r="F4039" t="s">
        <v>1246</v>
      </c>
      <c r="G4039" t="s">
        <v>3614</v>
      </c>
      <c r="H4039" t="s">
        <v>136</v>
      </c>
    </row>
    <row r="4040" spans="1:8">
      <c r="A4040" t="s">
        <v>4616</v>
      </c>
      <c r="B4040">
        <v>23.69748</v>
      </c>
      <c r="C4040">
        <v>90.52533200000001</v>
      </c>
      <c r="D4040" t="s">
        <v>568</v>
      </c>
      <c r="E4040" t="s">
        <v>569</v>
      </c>
      <c r="F4040" t="s">
        <v>1246</v>
      </c>
      <c r="G4040" t="s">
        <v>3614</v>
      </c>
      <c r="H4040" t="s">
        <v>136</v>
      </c>
    </row>
    <row r="4041" spans="1:8">
      <c r="A4041" t="s">
        <v>4617</v>
      </c>
      <c r="B4041">
        <v>23.7132379</v>
      </c>
      <c r="C4041">
        <v>90.52859429999999</v>
      </c>
      <c r="D4041" t="s">
        <v>568</v>
      </c>
      <c r="E4041" t="s">
        <v>569</v>
      </c>
      <c r="F4041" t="s">
        <v>1246</v>
      </c>
      <c r="G4041" t="s">
        <v>3614</v>
      </c>
      <c r="H4041" t="s">
        <v>136</v>
      </c>
    </row>
    <row r="4042" spans="1:8">
      <c r="A4042" t="s">
        <v>4618</v>
      </c>
      <c r="B4042">
        <v>23.71198</v>
      </c>
      <c r="C4042">
        <v>90.65309000000001</v>
      </c>
      <c r="D4042" t="s">
        <v>568</v>
      </c>
      <c r="E4042" t="s">
        <v>569</v>
      </c>
      <c r="F4042" t="s">
        <v>1246</v>
      </c>
      <c r="G4042" t="s">
        <v>3614</v>
      </c>
      <c r="H4042" t="s">
        <v>136</v>
      </c>
    </row>
    <row r="4043" spans="1:8">
      <c r="A4043" t="s">
        <v>4619</v>
      </c>
      <c r="B4043">
        <v>23.684751</v>
      </c>
      <c r="C4043">
        <v>90.65955700000001</v>
      </c>
      <c r="D4043" t="s">
        <v>568</v>
      </c>
      <c r="E4043" t="s">
        <v>569</v>
      </c>
      <c r="F4043" t="s">
        <v>1246</v>
      </c>
      <c r="G4043" t="s">
        <v>3614</v>
      </c>
      <c r="H4043" t="s">
        <v>136</v>
      </c>
    </row>
    <row r="4044" spans="1:8">
      <c r="A4044" t="s">
        <v>4620</v>
      </c>
      <c r="B4044">
        <v>23.70296</v>
      </c>
      <c r="C4044">
        <v>90.66995199999999</v>
      </c>
      <c r="D4044" t="s">
        <v>568</v>
      </c>
      <c r="E4044" t="s">
        <v>569</v>
      </c>
      <c r="F4044" t="s">
        <v>1246</v>
      </c>
      <c r="G4044" t="s">
        <v>3614</v>
      </c>
      <c r="H4044" t="s">
        <v>136</v>
      </c>
    </row>
    <row r="4045" spans="1:8">
      <c r="A4045" t="s">
        <v>4621</v>
      </c>
      <c r="B4045">
        <v>23.702225</v>
      </c>
      <c r="C4045">
        <v>90.617778</v>
      </c>
      <c r="D4045" t="s">
        <v>568</v>
      </c>
      <c r="E4045" t="s">
        <v>569</v>
      </c>
      <c r="F4045" t="s">
        <v>1246</v>
      </c>
      <c r="G4045" t="s">
        <v>3614</v>
      </c>
      <c r="H4045" t="s">
        <v>136</v>
      </c>
    </row>
    <row r="4046" spans="1:8">
      <c r="A4046" t="s">
        <v>4622</v>
      </c>
      <c r="B4046">
        <v>23.602923</v>
      </c>
      <c r="C4046">
        <v>90.559234</v>
      </c>
      <c r="D4046" t="s">
        <v>568</v>
      </c>
      <c r="E4046" t="s">
        <v>569</v>
      </c>
      <c r="F4046" t="s">
        <v>1246</v>
      </c>
      <c r="G4046" t="s">
        <v>3614</v>
      </c>
      <c r="H4046" t="s">
        <v>136</v>
      </c>
    </row>
    <row r="4047" spans="1:8">
      <c r="A4047" t="s">
        <v>4623</v>
      </c>
      <c r="B4047">
        <v>23.73851</v>
      </c>
      <c r="C4047">
        <v>90.58435</v>
      </c>
      <c r="D4047" t="s">
        <v>568</v>
      </c>
      <c r="E4047" t="s">
        <v>569</v>
      </c>
      <c r="F4047" t="s">
        <v>1246</v>
      </c>
      <c r="G4047" t="s">
        <v>3614</v>
      </c>
      <c r="H4047" t="s">
        <v>136</v>
      </c>
    </row>
    <row r="4048" spans="1:8">
      <c r="A4048" t="s">
        <v>4624</v>
      </c>
      <c r="B4048">
        <v>23.7213189</v>
      </c>
      <c r="C4048">
        <v>90.5904273</v>
      </c>
      <c r="D4048" t="s">
        <v>568</v>
      </c>
      <c r="E4048" t="s">
        <v>569</v>
      </c>
      <c r="F4048" t="s">
        <v>1246</v>
      </c>
      <c r="G4048" t="s">
        <v>3614</v>
      </c>
      <c r="H4048" t="s">
        <v>136</v>
      </c>
    </row>
    <row r="4049" spans="1:8">
      <c r="A4049" t="s">
        <v>4625</v>
      </c>
      <c r="B4049">
        <v>23.72898333</v>
      </c>
      <c r="C4049">
        <v>90.61766833</v>
      </c>
      <c r="D4049" t="s">
        <v>568</v>
      </c>
      <c r="E4049" t="s">
        <v>569</v>
      </c>
      <c r="F4049" t="s">
        <v>1246</v>
      </c>
      <c r="G4049" t="s">
        <v>3614</v>
      </c>
      <c r="H4049" t="s">
        <v>136</v>
      </c>
    </row>
    <row r="4050" spans="1:8">
      <c r="A4050" t="s">
        <v>4626</v>
      </c>
      <c r="B4050">
        <v>23.612336</v>
      </c>
      <c r="C4050">
        <v>90.60921</v>
      </c>
      <c r="D4050" t="s">
        <v>568</v>
      </c>
      <c r="E4050" t="s">
        <v>569</v>
      </c>
      <c r="F4050" t="s">
        <v>1246</v>
      </c>
      <c r="G4050" t="s">
        <v>3614</v>
      </c>
      <c r="H4050" t="s">
        <v>136</v>
      </c>
    </row>
    <row r="4051" spans="1:8">
      <c r="A4051" t="s">
        <v>4627</v>
      </c>
      <c r="B4051">
        <v>23.62846</v>
      </c>
      <c r="C4051">
        <v>90.62372999999999</v>
      </c>
      <c r="D4051" t="s">
        <v>568</v>
      </c>
      <c r="E4051" t="s">
        <v>569</v>
      </c>
      <c r="F4051" t="s">
        <v>1246</v>
      </c>
      <c r="G4051" t="s">
        <v>3614</v>
      </c>
      <c r="H4051" t="s">
        <v>136</v>
      </c>
    </row>
    <row r="4052" spans="1:8">
      <c r="A4052" t="s">
        <v>4628</v>
      </c>
      <c r="B4052">
        <v>23.645545</v>
      </c>
      <c r="C4052">
        <v>90.585201</v>
      </c>
      <c r="D4052" t="s">
        <v>568</v>
      </c>
      <c r="E4052" t="s">
        <v>569</v>
      </c>
      <c r="F4052" t="s">
        <v>1246</v>
      </c>
      <c r="G4052" t="s">
        <v>3614</v>
      </c>
      <c r="H4052" t="s">
        <v>136</v>
      </c>
    </row>
    <row r="4053" spans="1:8">
      <c r="A4053" t="s">
        <v>4629</v>
      </c>
      <c r="B4053">
        <v>23.554946</v>
      </c>
      <c r="C4053">
        <v>90.56741100000001</v>
      </c>
      <c r="D4053" t="s">
        <v>568</v>
      </c>
      <c r="E4053" t="s">
        <v>569</v>
      </c>
      <c r="F4053" t="s">
        <v>1246</v>
      </c>
      <c r="G4053" t="s">
        <v>3614</v>
      </c>
      <c r="H4053" t="s">
        <v>136</v>
      </c>
    </row>
    <row r="4054" spans="1:8">
      <c r="A4054" t="s">
        <v>4630</v>
      </c>
      <c r="B4054">
        <v>23.65419</v>
      </c>
      <c r="C4054">
        <v>90.56952</v>
      </c>
      <c r="D4054" t="s">
        <v>568</v>
      </c>
      <c r="E4054" t="s">
        <v>569</v>
      </c>
      <c r="F4054" t="s">
        <v>1246</v>
      </c>
      <c r="G4054" t="s">
        <v>3614</v>
      </c>
      <c r="H4054" t="s">
        <v>136</v>
      </c>
    </row>
    <row r="4055" spans="1:8">
      <c r="A4055" t="s">
        <v>4631</v>
      </c>
      <c r="B4055">
        <v>23.6614</v>
      </c>
      <c r="C4055">
        <v>90.61841</v>
      </c>
      <c r="D4055" t="s">
        <v>568</v>
      </c>
      <c r="E4055" t="s">
        <v>569</v>
      </c>
      <c r="F4055" t="s">
        <v>1246</v>
      </c>
      <c r="G4055" t="s">
        <v>3614</v>
      </c>
      <c r="H4055" t="s">
        <v>136</v>
      </c>
    </row>
    <row r="4056" spans="1:8">
      <c r="A4056" t="s">
        <v>4632</v>
      </c>
      <c r="B4056">
        <v>23.66316</v>
      </c>
      <c r="C4056">
        <v>90.62757999999999</v>
      </c>
      <c r="D4056" t="s">
        <v>568</v>
      </c>
      <c r="E4056" t="s">
        <v>569</v>
      </c>
      <c r="F4056" t="s">
        <v>1246</v>
      </c>
      <c r="G4056" t="s">
        <v>3614</v>
      </c>
      <c r="H4056" t="s">
        <v>136</v>
      </c>
    </row>
    <row r="4057" spans="1:8">
      <c r="A4057" t="s">
        <v>4633</v>
      </c>
      <c r="B4057">
        <v>23.64897</v>
      </c>
      <c r="C4057">
        <v>90.57438999999999</v>
      </c>
      <c r="D4057" t="s">
        <v>568</v>
      </c>
      <c r="E4057" t="s">
        <v>569</v>
      </c>
      <c r="F4057" t="s">
        <v>1246</v>
      </c>
      <c r="G4057" t="s">
        <v>3614</v>
      </c>
      <c r="H4057" t="s">
        <v>136</v>
      </c>
    </row>
    <row r="4058" spans="1:8">
      <c r="A4058" t="s">
        <v>4634</v>
      </c>
      <c r="B4058">
        <v>23.62183</v>
      </c>
      <c r="C4058">
        <v>90.60827999999999</v>
      </c>
      <c r="D4058" t="s">
        <v>568</v>
      </c>
      <c r="E4058" t="s">
        <v>569</v>
      </c>
      <c r="F4058" t="s">
        <v>1246</v>
      </c>
      <c r="G4058" t="s">
        <v>3614</v>
      </c>
      <c r="H4058" t="s">
        <v>136</v>
      </c>
    </row>
    <row r="4059" spans="1:8">
      <c r="A4059" t="s">
        <v>4635</v>
      </c>
      <c r="B4059">
        <v>23.70092</v>
      </c>
      <c r="C4059">
        <v>90.57702</v>
      </c>
      <c r="D4059" t="s">
        <v>568</v>
      </c>
      <c r="E4059" t="s">
        <v>569</v>
      </c>
      <c r="F4059" t="s">
        <v>1246</v>
      </c>
      <c r="G4059" t="s">
        <v>3614</v>
      </c>
      <c r="H4059" t="s">
        <v>136</v>
      </c>
    </row>
    <row r="4060" spans="1:8">
      <c r="A4060" t="s">
        <v>4636</v>
      </c>
      <c r="B4060">
        <v>23.66676</v>
      </c>
      <c r="C4060">
        <v>90.60136</v>
      </c>
      <c r="D4060" t="s">
        <v>568</v>
      </c>
      <c r="E4060" t="s">
        <v>569</v>
      </c>
      <c r="F4060" t="s">
        <v>1246</v>
      </c>
      <c r="G4060" t="s">
        <v>3614</v>
      </c>
      <c r="H4060" t="s">
        <v>136</v>
      </c>
    </row>
    <row r="4061" spans="1:8">
      <c r="A4061" t="s">
        <v>4637</v>
      </c>
      <c r="B4061">
        <v>23.65569</v>
      </c>
      <c r="C4061">
        <v>90.62296000000001</v>
      </c>
      <c r="D4061" t="s">
        <v>568</v>
      </c>
      <c r="E4061" t="s">
        <v>569</v>
      </c>
      <c r="F4061" t="s">
        <v>1246</v>
      </c>
      <c r="G4061" t="s">
        <v>3614</v>
      </c>
      <c r="H4061" t="s">
        <v>136</v>
      </c>
    </row>
    <row r="4062" spans="1:8">
      <c r="A4062" t="s">
        <v>4638</v>
      </c>
      <c r="B4062">
        <v>23.680217</v>
      </c>
      <c r="C4062">
        <v>90.632685</v>
      </c>
      <c r="D4062" t="s">
        <v>568</v>
      </c>
      <c r="E4062" t="s">
        <v>569</v>
      </c>
      <c r="F4062" t="s">
        <v>1246</v>
      </c>
      <c r="G4062" t="s">
        <v>3614</v>
      </c>
      <c r="H4062" t="s">
        <v>136</v>
      </c>
    </row>
    <row r="4063" spans="1:8">
      <c r="A4063" t="s">
        <v>4639</v>
      </c>
      <c r="B4063">
        <v>23.66967</v>
      </c>
      <c r="C4063">
        <v>90.61439</v>
      </c>
      <c r="D4063" t="s">
        <v>568</v>
      </c>
      <c r="E4063" t="s">
        <v>569</v>
      </c>
      <c r="F4063" t="s">
        <v>1246</v>
      </c>
      <c r="G4063" t="s">
        <v>3614</v>
      </c>
      <c r="H4063" t="s">
        <v>136</v>
      </c>
    </row>
    <row r="4064" spans="1:8">
      <c r="A4064" t="s">
        <v>4640</v>
      </c>
      <c r="B4064">
        <v>23.74484</v>
      </c>
      <c r="C4064">
        <v>90.61345</v>
      </c>
      <c r="D4064" t="s">
        <v>568</v>
      </c>
      <c r="E4064" t="s">
        <v>569</v>
      </c>
      <c r="F4064" t="s">
        <v>1246</v>
      </c>
      <c r="G4064" t="s">
        <v>3614</v>
      </c>
      <c r="H4064" t="s">
        <v>136</v>
      </c>
    </row>
    <row r="4065" spans="1:8">
      <c r="A4065" t="s">
        <v>4641</v>
      </c>
      <c r="B4065">
        <v>23.617855</v>
      </c>
      <c r="C4065">
        <v>90.61991</v>
      </c>
      <c r="D4065" t="s">
        <v>568</v>
      </c>
      <c r="E4065" t="s">
        <v>569</v>
      </c>
      <c r="F4065" t="s">
        <v>1246</v>
      </c>
      <c r="G4065" t="s">
        <v>3614</v>
      </c>
      <c r="H4065" t="s">
        <v>136</v>
      </c>
    </row>
    <row r="4066" spans="1:8">
      <c r="A4066" t="s">
        <v>4642</v>
      </c>
      <c r="B4066">
        <v>23.622755</v>
      </c>
      <c r="C4066">
        <v>90.617035</v>
      </c>
      <c r="D4066" t="s">
        <v>568</v>
      </c>
      <c r="E4066" t="s">
        <v>569</v>
      </c>
      <c r="F4066" t="s">
        <v>1246</v>
      </c>
      <c r="G4066" t="s">
        <v>3614</v>
      </c>
      <c r="H4066" t="s">
        <v>136</v>
      </c>
    </row>
    <row r="4067" spans="1:8">
      <c r="A4067" t="s">
        <v>4643</v>
      </c>
      <c r="B4067">
        <v>23.685306</v>
      </c>
      <c r="C4067">
        <v>90.587791</v>
      </c>
      <c r="D4067" t="s">
        <v>568</v>
      </c>
      <c r="E4067" t="s">
        <v>569</v>
      </c>
      <c r="F4067" t="s">
        <v>1246</v>
      </c>
      <c r="G4067" t="s">
        <v>3614</v>
      </c>
      <c r="H4067" t="s">
        <v>136</v>
      </c>
    </row>
    <row r="4068" spans="1:8">
      <c r="A4068" t="s">
        <v>4644</v>
      </c>
      <c r="B4068">
        <v>23.618026</v>
      </c>
      <c r="C4068">
        <v>90.591212</v>
      </c>
      <c r="D4068" t="s">
        <v>568</v>
      </c>
      <c r="E4068" t="s">
        <v>569</v>
      </c>
      <c r="F4068" t="s">
        <v>1246</v>
      </c>
      <c r="G4068" t="s">
        <v>3614</v>
      </c>
      <c r="H4068" t="s">
        <v>136</v>
      </c>
    </row>
    <row r="4069" spans="1:8">
      <c r="A4069" t="s">
        <v>4645</v>
      </c>
      <c r="B4069">
        <v>23.684862</v>
      </c>
      <c r="C4069">
        <v>90.59644400000001</v>
      </c>
      <c r="D4069" t="s">
        <v>568</v>
      </c>
      <c r="E4069" t="s">
        <v>569</v>
      </c>
      <c r="F4069" t="s">
        <v>1246</v>
      </c>
      <c r="G4069" t="s">
        <v>3614</v>
      </c>
      <c r="H4069" t="s">
        <v>136</v>
      </c>
    </row>
    <row r="4070" spans="1:8">
      <c r="A4070" t="s">
        <v>4646</v>
      </c>
      <c r="B4070">
        <v>23.72059</v>
      </c>
      <c r="C4070">
        <v>90.541928</v>
      </c>
      <c r="D4070" t="s">
        <v>568</v>
      </c>
      <c r="E4070" t="s">
        <v>569</v>
      </c>
      <c r="F4070" t="s">
        <v>1246</v>
      </c>
      <c r="G4070" t="s">
        <v>3614</v>
      </c>
      <c r="H4070" t="s">
        <v>136</v>
      </c>
    </row>
    <row r="4071" spans="1:8">
      <c r="A4071" t="s">
        <v>4647</v>
      </c>
      <c r="B4071">
        <v>23.448354</v>
      </c>
      <c r="C4071">
        <v>90.472854</v>
      </c>
      <c r="D4071" t="s">
        <v>568</v>
      </c>
      <c r="E4071" t="s">
        <v>569</v>
      </c>
      <c r="F4071" t="s">
        <v>3693</v>
      </c>
      <c r="G4071" t="s">
        <v>3614</v>
      </c>
      <c r="H4071" t="s">
        <v>136</v>
      </c>
    </row>
    <row r="4072" spans="1:8">
      <c r="A4072" t="s">
        <v>4648</v>
      </c>
      <c r="B4072">
        <v>23.551305</v>
      </c>
      <c r="C4072">
        <v>90.322407</v>
      </c>
      <c r="D4072" t="s">
        <v>568</v>
      </c>
      <c r="E4072" t="s">
        <v>569</v>
      </c>
      <c r="F4072" t="s">
        <v>3693</v>
      </c>
      <c r="G4072" t="s">
        <v>3614</v>
      </c>
      <c r="H4072" t="s">
        <v>136</v>
      </c>
    </row>
    <row r="4073" spans="1:8">
      <c r="A4073" t="s">
        <v>4649</v>
      </c>
      <c r="B4073">
        <v>23.72206</v>
      </c>
      <c r="C4073">
        <v>90.49753699999999</v>
      </c>
      <c r="D4073" t="s">
        <v>568</v>
      </c>
      <c r="E4073" t="s">
        <v>569</v>
      </c>
      <c r="F4073" t="s">
        <v>570</v>
      </c>
      <c r="G4073" t="s">
        <v>3614</v>
      </c>
      <c r="H4073" t="s">
        <v>136</v>
      </c>
    </row>
    <row r="4074" spans="1:8">
      <c r="A4074" t="s">
        <v>4650</v>
      </c>
      <c r="B4074">
        <v>23.71676</v>
      </c>
      <c r="C4074">
        <v>90.48487</v>
      </c>
      <c r="D4074" t="s">
        <v>568</v>
      </c>
      <c r="E4074" t="s">
        <v>569</v>
      </c>
      <c r="F4074" t="s">
        <v>570</v>
      </c>
      <c r="G4074" t="s">
        <v>3614</v>
      </c>
      <c r="H4074" t="s">
        <v>136</v>
      </c>
    </row>
    <row r="4075" spans="1:8">
      <c r="A4075" t="s">
        <v>4651</v>
      </c>
      <c r="B4075">
        <v>23.73888</v>
      </c>
      <c r="C4075">
        <v>90.47978999999999</v>
      </c>
      <c r="D4075" t="s">
        <v>568</v>
      </c>
      <c r="E4075" t="s">
        <v>569</v>
      </c>
      <c r="F4075" t="s">
        <v>570</v>
      </c>
      <c r="G4075" t="s">
        <v>3614</v>
      </c>
      <c r="H4075" t="s">
        <v>136</v>
      </c>
    </row>
    <row r="4076" spans="1:8">
      <c r="A4076" t="s">
        <v>4652</v>
      </c>
      <c r="B4076">
        <v>23.70981</v>
      </c>
      <c r="C4076">
        <v>90.47629999999999</v>
      </c>
      <c r="D4076" t="s">
        <v>568</v>
      </c>
      <c r="E4076" t="s">
        <v>569</v>
      </c>
      <c r="F4076" t="s">
        <v>570</v>
      </c>
      <c r="G4076" t="s">
        <v>3614</v>
      </c>
      <c r="H4076" t="s">
        <v>136</v>
      </c>
    </row>
    <row r="4077" spans="1:8">
      <c r="A4077" t="s">
        <v>4653</v>
      </c>
      <c r="B4077">
        <v>23.71079</v>
      </c>
      <c r="C4077">
        <v>90.5086</v>
      </c>
      <c r="D4077" t="s">
        <v>568</v>
      </c>
      <c r="E4077" t="s">
        <v>569</v>
      </c>
      <c r="F4077" t="s">
        <v>570</v>
      </c>
      <c r="G4077" t="s">
        <v>3614</v>
      </c>
      <c r="H4077" t="s">
        <v>136</v>
      </c>
    </row>
    <row r="4078" spans="1:8">
      <c r="A4078" t="s">
        <v>4654</v>
      </c>
      <c r="B4078">
        <v>23.69976</v>
      </c>
      <c r="C4078">
        <v>90.44756</v>
      </c>
      <c r="D4078" t="s">
        <v>568</v>
      </c>
      <c r="E4078" t="s">
        <v>569</v>
      </c>
      <c r="F4078" t="s">
        <v>570</v>
      </c>
      <c r="G4078" t="s">
        <v>3614</v>
      </c>
      <c r="H4078" t="s">
        <v>136</v>
      </c>
    </row>
    <row r="4079" spans="1:8">
      <c r="A4079" t="s">
        <v>4655</v>
      </c>
      <c r="B4079">
        <v>23.68802</v>
      </c>
      <c r="C4079">
        <v>90.45777</v>
      </c>
      <c r="D4079" t="s">
        <v>568</v>
      </c>
      <c r="E4079" t="s">
        <v>569</v>
      </c>
      <c r="F4079" t="s">
        <v>570</v>
      </c>
      <c r="G4079" t="s">
        <v>3614</v>
      </c>
      <c r="H4079" t="s">
        <v>136</v>
      </c>
    </row>
    <row r="4080" spans="1:8">
      <c r="A4080" t="s">
        <v>4656</v>
      </c>
      <c r="B4080">
        <v>23.68347222</v>
      </c>
      <c r="C4080">
        <v>90.42352778</v>
      </c>
      <c r="D4080" t="s">
        <v>568</v>
      </c>
      <c r="E4080" t="s">
        <v>569</v>
      </c>
      <c r="F4080" t="s">
        <v>570</v>
      </c>
      <c r="G4080" t="s">
        <v>3614</v>
      </c>
      <c r="H4080" t="s">
        <v>136</v>
      </c>
    </row>
    <row r="4081" spans="1:8">
      <c r="A4081" t="s">
        <v>4657</v>
      </c>
      <c r="B4081">
        <v>23.73054799</v>
      </c>
      <c r="C4081">
        <v>90.2719493</v>
      </c>
      <c r="D4081" t="s">
        <v>568</v>
      </c>
      <c r="E4081" t="s">
        <v>569</v>
      </c>
      <c r="F4081" t="s">
        <v>570</v>
      </c>
      <c r="G4081" t="s">
        <v>3614</v>
      </c>
      <c r="H4081" t="s">
        <v>136</v>
      </c>
    </row>
    <row r="4082" spans="1:8">
      <c r="A4082" t="s">
        <v>4658</v>
      </c>
      <c r="B4082">
        <v>23.75634674</v>
      </c>
      <c r="C4082">
        <v>90.29470032</v>
      </c>
      <c r="D4082" t="s">
        <v>568</v>
      </c>
      <c r="E4082" t="s">
        <v>569</v>
      </c>
      <c r="F4082" t="s">
        <v>570</v>
      </c>
      <c r="G4082" t="s">
        <v>3614</v>
      </c>
      <c r="H4082" t="s">
        <v>136</v>
      </c>
    </row>
    <row r="4083" spans="1:8">
      <c r="A4083" t="s">
        <v>4659</v>
      </c>
      <c r="B4083">
        <v>23.69575</v>
      </c>
      <c r="C4083">
        <v>90.41158299999999</v>
      </c>
      <c r="D4083" t="s">
        <v>568</v>
      </c>
      <c r="E4083" t="s">
        <v>569</v>
      </c>
      <c r="F4083" t="s">
        <v>570</v>
      </c>
      <c r="G4083" t="s">
        <v>3614</v>
      </c>
      <c r="H4083" t="s">
        <v>136</v>
      </c>
    </row>
    <row r="4084" spans="1:8">
      <c r="A4084" t="s">
        <v>4660</v>
      </c>
      <c r="B4084">
        <v>23.67158</v>
      </c>
      <c r="C4084">
        <v>90.34354</v>
      </c>
      <c r="D4084" t="s">
        <v>568</v>
      </c>
      <c r="E4084" t="s">
        <v>569</v>
      </c>
      <c r="F4084" t="s">
        <v>570</v>
      </c>
      <c r="G4084" t="s">
        <v>3614</v>
      </c>
      <c r="H4084" t="s">
        <v>136</v>
      </c>
    </row>
    <row r="4085" spans="1:8">
      <c r="A4085" t="s">
        <v>4661</v>
      </c>
      <c r="B4085">
        <v>23.6821</v>
      </c>
      <c r="C4085">
        <v>90.42721</v>
      </c>
      <c r="D4085" t="s">
        <v>568</v>
      </c>
      <c r="E4085" t="s">
        <v>569</v>
      </c>
      <c r="F4085" t="s">
        <v>570</v>
      </c>
      <c r="G4085" t="s">
        <v>3614</v>
      </c>
      <c r="H4085" t="s">
        <v>136</v>
      </c>
    </row>
    <row r="4086" spans="1:8">
      <c r="A4086" t="s">
        <v>4662</v>
      </c>
      <c r="B4086">
        <v>23.69478</v>
      </c>
      <c r="C4086">
        <v>90.40465</v>
      </c>
      <c r="D4086" t="s">
        <v>568</v>
      </c>
      <c r="E4086" t="s">
        <v>569</v>
      </c>
      <c r="F4086" t="s">
        <v>570</v>
      </c>
      <c r="G4086" t="s">
        <v>3614</v>
      </c>
      <c r="H4086" t="s">
        <v>136</v>
      </c>
    </row>
    <row r="4087" spans="1:8">
      <c r="A4087" t="s">
        <v>4663</v>
      </c>
      <c r="B4087">
        <v>23.68853</v>
      </c>
      <c r="C4087">
        <v>90.41933</v>
      </c>
      <c r="D4087" t="s">
        <v>568</v>
      </c>
      <c r="E4087" t="s">
        <v>569</v>
      </c>
      <c r="F4087" t="s">
        <v>570</v>
      </c>
      <c r="G4087" t="s">
        <v>3614</v>
      </c>
      <c r="H4087" t="s">
        <v>136</v>
      </c>
    </row>
    <row r="4088" spans="1:8">
      <c r="A4088" t="s">
        <v>4664</v>
      </c>
      <c r="B4088">
        <v>23.739001</v>
      </c>
      <c r="C4088">
        <v>90.343294</v>
      </c>
      <c r="D4088" t="s">
        <v>568</v>
      </c>
      <c r="E4088" t="s">
        <v>569</v>
      </c>
      <c r="F4088" t="s">
        <v>570</v>
      </c>
      <c r="G4088" t="s">
        <v>3614</v>
      </c>
      <c r="H4088" t="s">
        <v>136</v>
      </c>
    </row>
    <row r="4089" spans="1:8">
      <c r="A4089" t="s">
        <v>4665</v>
      </c>
      <c r="B4089">
        <v>23.703649</v>
      </c>
      <c r="C4089">
        <v>90.38312500000001</v>
      </c>
      <c r="D4089" t="s">
        <v>568</v>
      </c>
      <c r="E4089" t="s">
        <v>569</v>
      </c>
      <c r="F4089" t="s">
        <v>570</v>
      </c>
      <c r="G4089" t="s">
        <v>3614</v>
      </c>
      <c r="H4089" t="s">
        <v>136</v>
      </c>
    </row>
    <row r="4090" spans="1:8">
      <c r="A4090" t="s">
        <v>4666</v>
      </c>
      <c r="B4090">
        <v>23.70564</v>
      </c>
      <c r="C4090">
        <v>90.40362</v>
      </c>
      <c r="D4090" t="s">
        <v>568</v>
      </c>
      <c r="E4090" t="s">
        <v>569</v>
      </c>
      <c r="F4090" t="s">
        <v>570</v>
      </c>
      <c r="G4090" t="s">
        <v>3614</v>
      </c>
      <c r="H4090" t="s">
        <v>136</v>
      </c>
    </row>
    <row r="4091" spans="1:8">
      <c r="A4091" t="s">
        <v>4667</v>
      </c>
      <c r="B4091">
        <v>23.690502</v>
      </c>
      <c r="C4091">
        <v>90.308455</v>
      </c>
      <c r="D4091" t="s">
        <v>568</v>
      </c>
      <c r="E4091" t="s">
        <v>569</v>
      </c>
      <c r="F4091" t="s">
        <v>570</v>
      </c>
      <c r="G4091" t="s">
        <v>3614</v>
      </c>
      <c r="H4091" t="s">
        <v>136</v>
      </c>
    </row>
    <row r="4092" spans="1:8">
      <c r="A4092" t="s">
        <v>4668</v>
      </c>
      <c r="B4092">
        <v>23.70063</v>
      </c>
      <c r="C4092">
        <v>90.40244</v>
      </c>
      <c r="D4092" t="s">
        <v>568</v>
      </c>
      <c r="E4092" t="s">
        <v>569</v>
      </c>
      <c r="F4092" t="s">
        <v>570</v>
      </c>
      <c r="G4092" t="s">
        <v>3614</v>
      </c>
      <c r="H4092" t="s">
        <v>136</v>
      </c>
    </row>
    <row r="4093" spans="1:8">
      <c r="A4093" t="s">
        <v>4669</v>
      </c>
      <c r="B4093">
        <v>23.687844</v>
      </c>
      <c r="C4093">
        <v>90.395865</v>
      </c>
      <c r="D4093" t="s">
        <v>568</v>
      </c>
      <c r="E4093" t="s">
        <v>569</v>
      </c>
      <c r="F4093" t="s">
        <v>570</v>
      </c>
      <c r="G4093" t="s">
        <v>3614</v>
      </c>
      <c r="H4093" t="s">
        <v>136</v>
      </c>
    </row>
    <row r="4094" spans="1:8">
      <c r="A4094" t="s">
        <v>4670</v>
      </c>
      <c r="B4094">
        <v>23.68677</v>
      </c>
      <c r="C4094">
        <v>90.29143500000001</v>
      </c>
      <c r="D4094" t="s">
        <v>568</v>
      </c>
      <c r="E4094" t="s">
        <v>569</v>
      </c>
      <c r="F4094" t="s">
        <v>570</v>
      </c>
      <c r="G4094" t="s">
        <v>3614</v>
      </c>
      <c r="H4094" t="s">
        <v>136</v>
      </c>
    </row>
    <row r="4095" spans="1:8">
      <c r="A4095" t="s">
        <v>4671</v>
      </c>
      <c r="B4095">
        <v>23.73231</v>
      </c>
      <c r="C4095">
        <v>90.33450000000001</v>
      </c>
      <c r="D4095" t="s">
        <v>568</v>
      </c>
      <c r="E4095" t="s">
        <v>569</v>
      </c>
      <c r="F4095" t="s">
        <v>570</v>
      </c>
      <c r="G4095" t="s">
        <v>3614</v>
      </c>
      <c r="H4095" t="s">
        <v>136</v>
      </c>
    </row>
    <row r="4096" spans="1:8">
      <c r="A4096" t="s">
        <v>4672</v>
      </c>
      <c r="B4096">
        <v>23.6833299</v>
      </c>
      <c r="C4096">
        <v>90.3108332</v>
      </c>
      <c r="D4096" t="s">
        <v>568</v>
      </c>
      <c r="E4096" t="s">
        <v>569</v>
      </c>
      <c r="F4096" t="s">
        <v>570</v>
      </c>
      <c r="G4096" t="s">
        <v>3614</v>
      </c>
      <c r="H4096" t="s">
        <v>136</v>
      </c>
    </row>
    <row r="4097" spans="1:8">
      <c r="A4097" t="s">
        <v>4673</v>
      </c>
      <c r="B4097">
        <v>23.65069444</v>
      </c>
      <c r="C4097">
        <v>90.12705556</v>
      </c>
      <c r="D4097" t="s">
        <v>568</v>
      </c>
      <c r="E4097" t="s">
        <v>569</v>
      </c>
      <c r="F4097" t="s">
        <v>570</v>
      </c>
      <c r="G4097" t="s">
        <v>3614</v>
      </c>
      <c r="H4097" t="s">
        <v>136</v>
      </c>
    </row>
    <row r="4098" spans="1:8">
      <c r="A4098" t="s">
        <v>4674</v>
      </c>
      <c r="B4098">
        <v>23.68776</v>
      </c>
      <c r="C4098">
        <v>90.17355000000001</v>
      </c>
      <c r="D4098" t="s">
        <v>568</v>
      </c>
      <c r="E4098" t="s">
        <v>569</v>
      </c>
      <c r="F4098" t="s">
        <v>570</v>
      </c>
      <c r="G4098" t="s">
        <v>3614</v>
      </c>
      <c r="H4098" t="s">
        <v>136</v>
      </c>
    </row>
    <row r="4099" spans="1:8">
      <c r="A4099" t="s">
        <v>4675</v>
      </c>
      <c r="B4099">
        <v>23.70168</v>
      </c>
      <c r="C4099">
        <v>90.11205</v>
      </c>
      <c r="D4099" t="s">
        <v>568</v>
      </c>
      <c r="E4099" t="s">
        <v>569</v>
      </c>
      <c r="F4099" t="s">
        <v>570</v>
      </c>
      <c r="G4099" t="s">
        <v>3614</v>
      </c>
      <c r="H4099" t="s">
        <v>136</v>
      </c>
    </row>
    <row r="4100" spans="1:8">
      <c r="A4100" t="s">
        <v>4676</v>
      </c>
      <c r="B4100">
        <v>23.62466</v>
      </c>
      <c r="C4100">
        <v>90.205237</v>
      </c>
      <c r="D4100" t="s">
        <v>568</v>
      </c>
      <c r="E4100" t="s">
        <v>569</v>
      </c>
      <c r="F4100" t="s">
        <v>570</v>
      </c>
      <c r="G4100" t="s">
        <v>3614</v>
      </c>
      <c r="H4100" t="s">
        <v>136</v>
      </c>
    </row>
    <row r="4101" spans="1:8">
      <c r="A4101" t="s">
        <v>4677</v>
      </c>
      <c r="B4101">
        <v>23.65735</v>
      </c>
      <c r="C4101">
        <v>90.14003</v>
      </c>
      <c r="D4101" t="s">
        <v>568</v>
      </c>
      <c r="E4101" t="s">
        <v>569</v>
      </c>
      <c r="F4101" t="s">
        <v>570</v>
      </c>
      <c r="G4101" t="s">
        <v>3614</v>
      </c>
      <c r="H4101" t="s">
        <v>136</v>
      </c>
    </row>
    <row r="4102" spans="1:8">
      <c r="A4102" t="s">
        <v>4678</v>
      </c>
      <c r="B4102">
        <v>23.65417</v>
      </c>
      <c r="C4102">
        <v>90.16486</v>
      </c>
      <c r="D4102" t="s">
        <v>568</v>
      </c>
      <c r="E4102" t="s">
        <v>569</v>
      </c>
      <c r="F4102" t="s">
        <v>570</v>
      </c>
      <c r="G4102" t="s">
        <v>3614</v>
      </c>
      <c r="H4102" t="s">
        <v>136</v>
      </c>
    </row>
    <row r="4103" spans="1:8">
      <c r="A4103" t="s">
        <v>4679</v>
      </c>
      <c r="B4103">
        <v>23.64854</v>
      </c>
      <c r="C4103">
        <v>90.20695499999999</v>
      </c>
      <c r="D4103" t="s">
        <v>568</v>
      </c>
      <c r="E4103" t="s">
        <v>569</v>
      </c>
      <c r="F4103" t="s">
        <v>570</v>
      </c>
      <c r="G4103" t="s">
        <v>3614</v>
      </c>
      <c r="H4103" t="s">
        <v>136</v>
      </c>
    </row>
    <row r="4104" spans="1:8">
      <c r="A4104" t="s">
        <v>4680</v>
      </c>
      <c r="B4104">
        <v>23.69539</v>
      </c>
      <c r="C4104">
        <v>90.43369</v>
      </c>
      <c r="D4104" t="s">
        <v>568</v>
      </c>
      <c r="E4104" t="s">
        <v>569</v>
      </c>
      <c r="F4104" t="s">
        <v>570</v>
      </c>
      <c r="G4104" t="s">
        <v>3614</v>
      </c>
      <c r="H4104" t="s">
        <v>136</v>
      </c>
    </row>
    <row r="4105" spans="1:8">
      <c r="A4105" t="s">
        <v>4681</v>
      </c>
      <c r="B4105">
        <v>23.67953</v>
      </c>
      <c r="C4105">
        <v>90.44593</v>
      </c>
      <c r="D4105" t="s">
        <v>568</v>
      </c>
      <c r="E4105" t="s">
        <v>569</v>
      </c>
      <c r="F4105" t="s">
        <v>570</v>
      </c>
      <c r="G4105" t="s">
        <v>3614</v>
      </c>
      <c r="H4105" t="s">
        <v>136</v>
      </c>
    </row>
    <row r="4106" spans="1:8">
      <c r="A4106" t="s">
        <v>4682</v>
      </c>
      <c r="B4106">
        <v>23.7051025</v>
      </c>
      <c r="C4106">
        <v>90.41819535</v>
      </c>
      <c r="D4106" t="s">
        <v>568</v>
      </c>
      <c r="E4106" t="s">
        <v>569</v>
      </c>
      <c r="F4106" t="s">
        <v>570</v>
      </c>
      <c r="G4106" t="s">
        <v>3614</v>
      </c>
      <c r="H4106" t="s">
        <v>136</v>
      </c>
    </row>
    <row r="4107" spans="1:8">
      <c r="A4107" t="s">
        <v>4683</v>
      </c>
      <c r="B4107">
        <v>23.70835</v>
      </c>
      <c r="C4107">
        <v>90.41937</v>
      </c>
      <c r="D4107" t="s">
        <v>568</v>
      </c>
      <c r="E4107" t="s">
        <v>569</v>
      </c>
      <c r="F4107" t="s">
        <v>570</v>
      </c>
      <c r="G4107" t="s">
        <v>3614</v>
      </c>
      <c r="H4107" t="s">
        <v>136</v>
      </c>
    </row>
    <row r="4108" spans="1:8">
      <c r="A4108" t="s">
        <v>4684</v>
      </c>
      <c r="B4108">
        <v>23.58298</v>
      </c>
      <c r="C4108">
        <v>90.64089</v>
      </c>
      <c r="D4108" t="s">
        <v>568</v>
      </c>
      <c r="E4108" t="s">
        <v>569</v>
      </c>
      <c r="F4108" t="s">
        <v>3693</v>
      </c>
      <c r="G4108" t="s">
        <v>3614</v>
      </c>
      <c r="H4108" t="s">
        <v>136</v>
      </c>
    </row>
    <row r="4109" spans="1:8">
      <c r="A4109" t="s">
        <v>4685</v>
      </c>
      <c r="B4109">
        <v>23.612134</v>
      </c>
      <c r="C4109">
        <v>90.641955</v>
      </c>
      <c r="D4109" t="s">
        <v>568</v>
      </c>
      <c r="E4109" t="s">
        <v>569</v>
      </c>
      <c r="F4109" t="s">
        <v>3693</v>
      </c>
      <c r="G4109" t="s">
        <v>3614</v>
      </c>
      <c r="H4109" t="s">
        <v>136</v>
      </c>
    </row>
    <row r="4110" spans="1:8">
      <c r="A4110" t="s">
        <v>4686</v>
      </c>
      <c r="B4110">
        <v>23.47811</v>
      </c>
      <c r="C4110">
        <v>90.30136</v>
      </c>
      <c r="D4110" t="s">
        <v>568</v>
      </c>
      <c r="E4110" t="s">
        <v>569</v>
      </c>
      <c r="F4110" t="s">
        <v>3693</v>
      </c>
      <c r="G4110" t="s">
        <v>3614</v>
      </c>
      <c r="H4110" t="s">
        <v>136</v>
      </c>
    </row>
    <row r="4111" spans="1:8">
      <c r="A4111" t="s">
        <v>4687</v>
      </c>
      <c r="B4111">
        <v>23.4872</v>
      </c>
      <c r="C4111">
        <v>90.26949999999999</v>
      </c>
      <c r="D4111" t="s">
        <v>568</v>
      </c>
      <c r="E4111" t="s">
        <v>569</v>
      </c>
      <c r="F4111" t="s">
        <v>3693</v>
      </c>
      <c r="G4111" t="s">
        <v>3614</v>
      </c>
      <c r="H4111" t="s">
        <v>136</v>
      </c>
    </row>
    <row r="4112" spans="1:8">
      <c r="A4112" t="s">
        <v>4688</v>
      </c>
      <c r="B4112">
        <v>23.47004</v>
      </c>
      <c r="C4112">
        <v>90.33651</v>
      </c>
      <c r="D4112" t="s">
        <v>568</v>
      </c>
      <c r="E4112" t="s">
        <v>569</v>
      </c>
      <c r="F4112" t="s">
        <v>3693</v>
      </c>
      <c r="G4112" t="s">
        <v>3614</v>
      </c>
      <c r="H4112" t="s">
        <v>136</v>
      </c>
    </row>
    <row r="4113" spans="1:8">
      <c r="A4113" t="s">
        <v>4689</v>
      </c>
      <c r="B4113">
        <v>23.47391</v>
      </c>
      <c r="C4113">
        <v>90.26318999999999</v>
      </c>
      <c r="D4113" t="s">
        <v>568</v>
      </c>
      <c r="E4113" t="s">
        <v>569</v>
      </c>
      <c r="F4113" t="s">
        <v>3693</v>
      </c>
      <c r="G4113" t="s">
        <v>3614</v>
      </c>
      <c r="H4113" t="s">
        <v>136</v>
      </c>
    </row>
    <row r="4114" spans="1:8">
      <c r="A4114" t="s">
        <v>4690</v>
      </c>
      <c r="B4114">
        <v>23.48978</v>
      </c>
      <c r="C4114">
        <v>90.34374</v>
      </c>
      <c r="D4114" t="s">
        <v>568</v>
      </c>
      <c r="E4114" t="s">
        <v>569</v>
      </c>
      <c r="F4114" t="s">
        <v>3693</v>
      </c>
      <c r="G4114" t="s">
        <v>3614</v>
      </c>
      <c r="H4114" t="s">
        <v>136</v>
      </c>
    </row>
    <row r="4115" spans="1:8">
      <c r="A4115" t="s">
        <v>4691</v>
      </c>
      <c r="B4115">
        <v>23.46627</v>
      </c>
      <c r="C4115">
        <v>90.391552</v>
      </c>
      <c r="D4115" t="s">
        <v>568</v>
      </c>
      <c r="E4115" t="s">
        <v>569</v>
      </c>
      <c r="F4115" t="s">
        <v>3693</v>
      </c>
      <c r="G4115" t="s">
        <v>3614</v>
      </c>
      <c r="H4115" t="s">
        <v>136</v>
      </c>
    </row>
    <row r="4116" spans="1:8">
      <c r="A4116" t="s">
        <v>4692</v>
      </c>
      <c r="B4116">
        <v>23.54593</v>
      </c>
      <c r="C4116">
        <v>90.48238000000001</v>
      </c>
      <c r="D4116" t="s">
        <v>568</v>
      </c>
      <c r="E4116" t="s">
        <v>569</v>
      </c>
      <c r="F4116" t="s">
        <v>3693</v>
      </c>
      <c r="G4116" t="s">
        <v>3614</v>
      </c>
      <c r="H4116" t="s">
        <v>136</v>
      </c>
    </row>
    <row r="4117" spans="1:8">
      <c r="A4117" t="s">
        <v>4693</v>
      </c>
      <c r="B4117">
        <v>23.5591</v>
      </c>
      <c r="C4117">
        <v>90.52666000000001</v>
      </c>
      <c r="D4117" t="s">
        <v>568</v>
      </c>
      <c r="E4117" t="s">
        <v>569</v>
      </c>
      <c r="F4117" t="s">
        <v>3693</v>
      </c>
      <c r="G4117" t="s">
        <v>3614</v>
      </c>
      <c r="H4117" t="s">
        <v>136</v>
      </c>
    </row>
    <row r="4118" spans="1:8">
      <c r="A4118" t="s">
        <v>4694</v>
      </c>
      <c r="B4118">
        <v>23.54353</v>
      </c>
      <c r="C4118">
        <v>90.52688999999999</v>
      </c>
      <c r="D4118" t="s">
        <v>568</v>
      </c>
      <c r="E4118" t="s">
        <v>569</v>
      </c>
      <c r="F4118" t="s">
        <v>3693</v>
      </c>
      <c r="G4118" t="s">
        <v>3614</v>
      </c>
      <c r="H4118" t="s">
        <v>136</v>
      </c>
    </row>
    <row r="4119" spans="1:8">
      <c r="A4119" t="s">
        <v>4695</v>
      </c>
      <c r="B4119">
        <v>23.54935</v>
      </c>
      <c r="C4119">
        <v>90.49469999999999</v>
      </c>
      <c r="D4119" t="s">
        <v>568</v>
      </c>
      <c r="E4119" t="s">
        <v>569</v>
      </c>
      <c r="F4119" t="s">
        <v>3693</v>
      </c>
      <c r="G4119" t="s">
        <v>3614</v>
      </c>
      <c r="H4119" t="s">
        <v>136</v>
      </c>
    </row>
    <row r="4120" spans="1:8">
      <c r="A4120" t="s">
        <v>4696</v>
      </c>
      <c r="B4120">
        <v>23.47879</v>
      </c>
      <c r="C4120">
        <v>90.52987</v>
      </c>
      <c r="D4120" t="s">
        <v>568</v>
      </c>
      <c r="E4120" t="s">
        <v>569</v>
      </c>
      <c r="F4120" t="s">
        <v>3693</v>
      </c>
      <c r="G4120" t="s">
        <v>3614</v>
      </c>
      <c r="H4120" t="s">
        <v>136</v>
      </c>
    </row>
    <row r="4121" spans="1:8">
      <c r="A4121" t="s">
        <v>4697</v>
      </c>
      <c r="B4121">
        <v>23.54608</v>
      </c>
      <c r="C4121">
        <v>90.53384</v>
      </c>
      <c r="D4121" t="s">
        <v>568</v>
      </c>
      <c r="E4121" t="s">
        <v>569</v>
      </c>
      <c r="F4121" t="s">
        <v>3693</v>
      </c>
      <c r="G4121" t="s">
        <v>3614</v>
      </c>
      <c r="H4121" t="s">
        <v>136</v>
      </c>
    </row>
    <row r="4122" spans="1:8">
      <c r="A4122" t="s">
        <v>4698</v>
      </c>
      <c r="B4122">
        <v>23.60919444</v>
      </c>
      <c r="C4122">
        <v>90.36872222</v>
      </c>
      <c r="D4122" t="s">
        <v>568</v>
      </c>
      <c r="E4122" t="s">
        <v>569</v>
      </c>
      <c r="F4122" t="s">
        <v>3693</v>
      </c>
      <c r="G4122" t="s">
        <v>3614</v>
      </c>
      <c r="H4122" t="s">
        <v>136</v>
      </c>
    </row>
    <row r="4123" spans="1:8">
      <c r="A4123" t="s">
        <v>4699</v>
      </c>
      <c r="B4123">
        <v>23.64643</v>
      </c>
      <c r="C4123">
        <v>90.39002000000001</v>
      </c>
      <c r="D4123" t="s">
        <v>568</v>
      </c>
      <c r="E4123" t="s">
        <v>569</v>
      </c>
      <c r="F4123" t="s">
        <v>3693</v>
      </c>
      <c r="G4123" t="s">
        <v>3614</v>
      </c>
      <c r="H4123" t="s">
        <v>136</v>
      </c>
    </row>
    <row r="4124" spans="1:8">
      <c r="A4124" t="s">
        <v>4700</v>
      </c>
      <c r="B4124">
        <v>23.615533</v>
      </c>
      <c r="C4124">
        <v>90.33487</v>
      </c>
      <c r="D4124" t="s">
        <v>568</v>
      </c>
      <c r="E4124" t="s">
        <v>569</v>
      </c>
      <c r="F4124" t="s">
        <v>3693</v>
      </c>
      <c r="G4124" t="s">
        <v>3614</v>
      </c>
      <c r="H4124" t="s">
        <v>136</v>
      </c>
    </row>
    <row r="4125" spans="1:8">
      <c r="A4125" t="s">
        <v>4701</v>
      </c>
      <c r="B4125">
        <v>23.574075</v>
      </c>
      <c r="C4125">
        <v>90.373172</v>
      </c>
      <c r="D4125" t="s">
        <v>568</v>
      </c>
      <c r="E4125" t="s">
        <v>569</v>
      </c>
      <c r="F4125" t="s">
        <v>3693</v>
      </c>
      <c r="G4125" t="s">
        <v>3614</v>
      </c>
      <c r="H4125" t="s">
        <v>136</v>
      </c>
    </row>
    <row r="4126" spans="1:8">
      <c r="A4126" t="s">
        <v>4702</v>
      </c>
      <c r="B4126">
        <v>23.61476356</v>
      </c>
      <c r="C4126">
        <v>90.22764923</v>
      </c>
      <c r="D4126" t="s">
        <v>568</v>
      </c>
      <c r="E4126" t="s">
        <v>569</v>
      </c>
      <c r="F4126" t="s">
        <v>3693</v>
      </c>
      <c r="G4126" t="s">
        <v>3614</v>
      </c>
      <c r="H4126" t="s">
        <v>136</v>
      </c>
    </row>
    <row r="4127" spans="1:8">
      <c r="A4127" t="s">
        <v>4703</v>
      </c>
      <c r="B4127">
        <v>23.51629</v>
      </c>
      <c r="C4127">
        <v>90.21853</v>
      </c>
      <c r="D4127" t="s">
        <v>568</v>
      </c>
      <c r="E4127" t="s">
        <v>569</v>
      </c>
      <c r="F4127" t="s">
        <v>3693</v>
      </c>
      <c r="G4127" t="s">
        <v>3614</v>
      </c>
      <c r="H4127" t="s">
        <v>136</v>
      </c>
    </row>
    <row r="4128" spans="1:8">
      <c r="A4128" t="s">
        <v>4704</v>
      </c>
      <c r="B4128">
        <v>23.57464</v>
      </c>
      <c r="C4128">
        <v>90.30499</v>
      </c>
      <c r="D4128" t="s">
        <v>568</v>
      </c>
      <c r="E4128" t="s">
        <v>569</v>
      </c>
      <c r="F4128" t="s">
        <v>3693</v>
      </c>
      <c r="G4128" t="s">
        <v>3614</v>
      </c>
      <c r="H4128" t="s">
        <v>136</v>
      </c>
    </row>
    <row r="4129" spans="1:8">
      <c r="A4129" t="s">
        <v>4705</v>
      </c>
      <c r="B4129">
        <v>23.5508</v>
      </c>
      <c r="C4129">
        <v>90.33693</v>
      </c>
      <c r="D4129" t="s">
        <v>568</v>
      </c>
      <c r="E4129" t="s">
        <v>569</v>
      </c>
      <c r="F4129" t="s">
        <v>3693</v>
      </c>
      <c r="G4129" t="s">
        <v>3614</v>
      </c>
      <c r="H4129" t="s">
        <v>136</v>
      </c>
    </row>
    <row r="4130" spans="1:8">
      <c r="A4130" t="s">
        <v>4706</v>
      </c>
      <c r="B4130">
        <v>23.61041</v>
      </c>
      <c r="C4130">
        <v>90.25015</v>
      </c>
      <c r="D4130" t="s">
        <v>568</v>
      </c>
      <c r="E4130" t="s">
        <v>569</v>
      </c>
      <c r="F4130" t="s">
        <v>3693</v>
      </c>
      <c r="G4130" t="s">
        <v>3614</v>
      </c>
      <c r="H4130" t="s">
        <v>136</v>
      </c>
    </row>
    <row r="4131" spans="1:8">
      <c r="A4131" t="s">
        <v>4707</v>
      </c>
      <c r="B4131">
        <v>23.499131</v>
      </c>
      <c r="C4131">
        <v>90.275294</v>
      </c>
      <c r="D4131" t="s">
        <v>568</v>
      </c>
      <c r="E4131" t="s">
        <v>569</v>
      </c>
      <c r="F4131" t="s">
        <v>3693</v>
      </c>
      <c r="G4131" t="s">
        <v>3614</v>
      </c>
      <c r="H4131" t="s">
        <v>136</v>
      </c>
    </row>
    <row r="4132" spans="1:8">
      <c r="A4132" t="s">
        <v>4708</v>
      </c>
      <c r="B4132">
        <v>23.51064</v>
      </c>
      <c r="C4132">
        <v>90.46738000000001</v>
      </c>
      <c r="D4132" t="s">
        <v>568</v>
      </c>
      <c r="E4132" t="s">
        <v>569</v>
      </c>
      <c r="F4132" t="s">
        <v>3693</v>
      </c>
      <c r="G4132" t="s">
        <v>3614</v>
      </c>
      <c r="H4132" t="s">
        <v>136</v>
      </c>
    </row>
    <row r="4133" spans="1:8">
      <c r="A4133" t="s">
        <v>4709</v>
      </c>
      <c r="B4133">
        <v>23.45371</v>
      </c>
      <c r="C4133">
        <v>90.44379000000001</v>
      </c>
      <c r="D4133" t="s">
        <v>568</v>
      </c>
      <c r="E4133" t="s">
        <v>569</v>
      </c>
      <c r="F4133" t="s">
        <v>3693</v>
      </c>
      <c r="G4133" t="s">
        <v>3614</v>
      </c>
      <c r="H4133" t="s">
        <v>136</v>
      </c>
    </row>
    <row r="4134" spans="1:8">
      <c r="A4134" t="s">
        <v>4710</v>
      </c>
      <c r="B4134">
        <v>23.47381</v>
      </c>
      <c r="C4134">
        <v>90.45962</v>
      </c>
      <c r="D4134" t="s">
        <v>568</v>
      </c>
      <c r="E4134" t="s">
        <v>569</v>
      </c>
      <c r="F4134" t="s">
        <v>3693</v>
      </c>
      <c r="G4134" t="s">
        <v>3614</v>
      </c>
      <c r="H4134" t="s">
        <v>136</v>
      </c>
    </row>
    <row r="4135" spans="1:8">
      <c r="A4135" t="s">
        <v>4711</v>
      </c>
      <c r="B4135">
        <v>23.530944</v>
      </c>
      <c r="C4135">
        <v>90.459778</v>
      </c>
      <c r="D4135" t="s">
        <v>568</v>
      </c>
      <c r="E4135" t="s">
        <v>569</v>
      </c>
      <c r="F4135" t="s">
        <v>3693</v>
      </c>
      <c r="G4135" t="s">
        <v>3614</v>
      </c>
      <c r="H4135" t="s">
        <v>136</v>
      </c>
    </row>
    <row r="4136" spans="1:8">
      <c r="A4136" t="s">
        <v>4712</v>
      </c>
      <c r="B4136">
        <v>23.61757</v>
      </c>
      <c r="C4136">
        <v>90.51272</v>
      </c>
      <c r="D4136" t="s">
        <v>568</v>
      </c>
      <c r="E4136" t="s">
        <v>569</v>
      </c>
      <c r="F4136" t="s">
        <v>1246</v>
      </c>
      <c r="G4136" t="s">
        <v>3614</v>
      </c>
      <c r="H4136" t="s">
        <v>136</v>
      </c>
    </row>
    <row r="4137" spans="1:8">
      <c r="A4137" t="s">
        <v>4713</v>
      </c>
      <c r="B4137">
        <v>23.64576</v>
      </c>
      <c r="C4137">
        <v>90.53242</v>
      </c>
      <c r="D4137" t="s">
        <v>568</v>
      </c>
      <c r="E4137" t="s">
        <v>569</v>
      </c>
      <c r="F4137" t="s">
        <v>1246</v>
      </c>
      <c r="G4137" t="s">
        <v>3614</v>
      </c>
      <c r="H4137" t="s">
        <v>136</v>
      </c>
    </row>
    <row r="4138" spans="1:8">
      <c r="A4138" t="s">
        <v>4714</v>
      </c>
      <c r="B4138">
        <v>23.63028</v>
      </c>
      <c r="C4138">
        <v>90.51888</v>
      </c>
      <c r="D4138" t="s">
        <v>568</v>
      </c>
      <c r="E4138" t="s">
        <v>569</v>
      </c>
      <c r="F4138" t="s">
        <v>1246</v>
      </c>
      <c r="G4138" t="s">
        <v>3614</v>
      </c>
      <c r="H4138" t="s">
        <v>136</v>
      </c>
    </row>
    <row r="4139" spans="1:8">
      <c r="A4139" t="s">
        <v>4715</v>
      </c>
      <c r="B4139">
        <v>23.69477</v>
      </c>
      <c r="C4139">
        <v>90.54752000000001</v>
      </c>
      <c r="D4139" t="s">
        <v>568</v>
      </c>
      <c r="E4139" t="s">
        <v>569</v>
      </c>
      <c r="F4139" t="s">
        <v>1246</v>
      </c>
      <c r="G4139" t="s">
        <v>3614</v>
      </c>
      <c r="H4139" t="s">
        <v>136</v>
      </c>
    </row>
    <row r="4140" spans="1:8">
      <c r="A4140" t="s">
        <v>4716</v>
      </c>
      <c r="B4140">
        <v>23.68037</v>
      </c>
      <c r="C4140">
        <v>90.53845</v>
      </c>
      <c r="D4140" t="s">
        <v>568</v>
      </c>
      <c r="E4140" t="s">
        <v>569</v>
      </c>
      <c r="F4140" t="s">
        <v>1246</v>
      </c>
      <c r="G4140" t="s">
        <v>3614</v>
      </c>
      <c r="H4140" t="s">
        <v>136</v>
      </c>
    </row>
    <row r="4141" spans="1:8">
      <c r="A4141" t="s">
        <v>4717</v>
      </c>
      <c r="B4141">
        <v>23.69032</v>
      </c>
      <c r="C4141">
        <v>90.54594</v>
      </c>
      <c r="D4141" t="s">
        <v>568</v>
      </c>
      <c r="E4141" t="s">
        <v>569</v>
      </c>
      <c r="F4141" t="s">
        <v>1246</v>
      </c>
      <c r="G4141" t="s">
        <v>3614</v>
      </c>
      <c r="H4141" t="s">
        <v>136</v>
      </c>
    </row>
    <row r="4142" spans="1:8">
      <c r="A4142" t="s">
        <v>4718</v>
      </c>
      <c r="B4142">
        <v>23.61546</v>
      </c>
      <c r="C4142">
        <v>90.52755999999999</v>
      </c>
      <c r="D4142" t="s">
        <v>568</v>
      </c>
      <c r="E4142" t="s">
        <v>569</v>
      </c>
      <c r="F4142" t="s">
        <v>1246</v>
      </c>
      <c r="G4142" t="s">
        <v>3614</v>
      </c>
      <c r="H4142" t="s">
        <v>136</v>
      </c>
    </row>
    <row r="4143" spans="1:8">
      <c r="A4143" t="s">
        <v>4719</v>
      </c>
      <c r="B4143">
        <v>23.60655</v>
      </c>
      <c r="C4143">
        <v>90.51416</v>
      </c>
      <c r="D4143" t="s">
        <v>568</v>
      </c>
      <c r="E4143" t="s">
        <v>569</v>
      </c>
      <c r="F4143" t="s">
        <v>1246</v>
      </c>
      <c r="G4143" t="s">
        <v>3614</v>
      </c>
      <c r="H4143" t="s">
        <v>136</v>
      </c>
    </row>
    <row r="4144" spans="1:8">
      <c r="A4144" t="s">
        <v>4720</v>
      </c>
      <c r="B4144">
        <v>23.620054</v>
      </c>
      <c r="C4144">
        <v>90.51389399999999</v>
      </c>
      <c r="D4144" t="s">
        <v>568</v>
      </c>
      <c r="E4144" t="s">
        <v>569</v>
      </c>
      <c r="F4144" t="s">
        <v>1246</v>
      </c>
      <c r="G4144" t="s">
        <v>3614</v>
      </c>
      <c r="H4144" t="s">
        <v>136</v>
      </c>
    </row>
    <row r="4145" spans="1:8">
      <c r="A4145" t="s">
        <v>4721</v>
      </c>
      <c r="B4145">
        <v>23.73424</v>
      </c>
      <c r="C4145">
        <v>90.530973</v>
      </c>
      <c r="D4145" t="s">
        <v>568</v>
      </c>
      <c r="E4145" t="s">
        <v>569</v>
      </c>
      <c r="F4145" t="s">
        <v>1246</v>
      </c>
      <c r="G4145" t="s">
        <v>3614</v>
      </c>
      <c r="H4145" t="s">
        <v>136</v>
      </c>
    </row>
    <row r="4146" spans="1:8">
      <c r="A4146" t="s">
        <v>4722</v>
      </c>
      <c r="B4146">
        <v>23.60154084</v>
      </c>
      <c r="C4146">
        <v>90.49158168</v>
      </c>
      <c r="D4146" t="s">
        <v>568</v>
      </c>
      <c r="E4146" t="s">
        <v>569</v>
      </c>
      <c r="F4146" t="s">
        <v>1246</v>
      </c>
      <c r="G4146" t="s">
        <v>3614</v>
      </c>
      <c r="H4146" t="s">
        <v>136</v>
      </c>
    </row>
    <row r="4147" spans="1:8">
      <c r="A4147" t="s">
        <v>4723</v>
      </c>
      <c r="B4147">
        <v>23.64104697</v>
      </c>
      <c r="C4147">
        <v>90.48121804</v>
      </c>
      <c r="D4147" t="s">
        <v>568</v>
      </c>
      <c r="E4147" t="s">
        <v>569</v>
      </c>
      <c r="F4147" t="s">
        <v>1246</v>
      </c>
      <c r="G4147" t="s">
        <v>3614</v>
      </c>
      <c r="H4147" t="s">
        <v>136</v>
      </c>
    </row>
    <row r="4148" spans="1:8">
      <c r="A4148" t="s">
        <v>4724</v>
      </c>
      <c r="B4148">
        <v>23.59502</v>
      </c>
      <c r="C4148">
        <v>90.4922</v>
      </c>
      <c r="D4148" t="s">
        <v>568</v>
      </c>
      <c r="E4148" t="s">
        <v>569</v>
      </c>
      <c r="F4148" t="s">
        <v>1246</v>
      </c>
      <c r="G4148" t="s">
        <v>3614</v>
      </c>
      <c r="H4148" t="s">
        <v>136</v>
      </c>
    </row>
    <row r="4149" spans="1:8">
      <c r="A4149" t="s">
        <v>4725</v>
      </c>
      <c r="B4149">
        <v>23.63036111</v>
      </c>
      <c r="C4149">
        <v>90.51186111</v>
      </c>
      <c r="D4149" t="s">
        <v>568</v>
      </c>
      <c r="E4149" t="s">
        <v>569</v>
      </c>
      <c r="F4149" t="s">
        <v>1246</v>
      </c>
      <c r="G4149" t="s">
        <v>3614</v>
      </c>
      <c r="H4149" t="s">
        <v>136</v>
      </c>
    </row>
    <row r="4150" spans="1:8">
      <c r="A4150" t="s">
        <v>4726</v>
      </c>
      <c r="B4150">
        <v>23.66294444</v>
      </c>
      <c r="C4150">
        <v>90.48938889</v>
      </c>
      <c r="D4150" t="s">
        <v>568</v>
      </c>
      <c r="E4150" t="s">
        <v>569</v>
      </c>
      <c r="F4150" t="s">
        <v>1246</v>
      </c>
      <c r="G4150" t="s">
        <v>3614</v>
      </c>
      <c r="H4150" t="s">
        <v>136</v>
      </c>
    </row>
    <row r="4151" spans="1:8">
      <c r="A4151" t="s">
        <v>4727</v>
      </c>
      <c r="B4151">
        <v>23.5981814</v>
      </c>
      <c r="C4151">
        <v>90.5118379</v>
      </c>
      <c r="D4151" t="s">
        <v>568</v>
      </c>
      <c r="E4151" t="s">
        <v>569</v>
      </c>
      <c r="F4151" t="s">
        <v>1246</v>
      </c>
      <c r="G4151" t="s">
        <v>3614</v>
      </c>
      <c r="H4151" t="s">
        <v>136</v>
      </c>
    </row>
    <row r="4152" spans="1:8">
      <c r="A4152" t="s">
        <v>4728</v>
      </c>
      <c r="B4152">
        <v>23.619611</v>
      </c>
      <c r="C4152">
        <v>90.504139</v>
      </c>
      <c r="D4152" t="s">
        <v>568</v>
      </c>
      <c r="E4152" t="s">
        <v>569</v>
      </c>
      <c r="F4152" t="s">
        <v>1246</v>
      </c>
      <c r="G4152" t="s">
        <v>3614</v>
      </c>
      <c r="H4152" t="s">
        <v>136</v>
      </c>
    </row>
    <row r="4153" spans="1:8">
      <c r="A4153" t="s">
        <v>4729</v>
      </c>
      <c r="B4153">
        <v>23.694833</v>
      </c>
      <c r="C4153">
        <v>90.519031</v>
      </c>
      <c r="D4153" t="s">
        <v>568</v>
      </c>
      <c r="E4153" t="s">
        <v>569</v>
      </c>
      <c r="F4153" t="s">
        <v>1246</v>
      </c>
      <c r="G4153" t="s">
        <v>3614</v>
      </c>
      <c r="H4153" t="s">
        <v>136</v>
      </c>
    </row>
    <row r="4154" spans="1:8">
      <c r="A4154" t="s">
        <v>4730</v>
      </c>
      <c r="B4154">
        <v>23.648415</v>
      </c>
      <c r="C4154">
        <v>90.514093</v>
      </c>
      <c r="D4154" t="s">
        <v>568</v>
      </c>
      <c r="E4154" t="s">
        <v>569</v>
      </c>
      <c r="F4154" t="s">
        <v>1246</v>
      </c>
      <c r="G4154" t="s">
        <v>3614</v>
      </c>
      <c r="H4154" t="s">
        <v>136</v>
      </c>
    </row>
    <row r="4155" spans="1:8">
      <c r="A4155" t="s">
        <v>4731</v>
      </c>
      <c r="B4155">
        <v>23.62803</v>
      </c>
      <c r="C4155">
        <v>90.49160000000001</v>
      </c>
      <c r="D4155" t="s">
        <v>568</v>
      </c>
      <c r="E4155" t="s">
        <v>569</v>
      </c>
      <c r="F4155" t="s">
        <v>1246</v>
      </c>
      <c r="G4155" t="s">
        <v>3614</v>
      </c>
      <c r="H4155" t="s">
        <v>136</v>
      </c>
    </row>
    <row r="4156" spans="1:8">
      <c r="A4156" t="s">
        <v>4732</v>
      </c>
      <c r="B4156">
        <v>23.65237</v>
      </c>
      <c r="C4156">
        <v>90.47807</v>
      </c>
      <c r="D4156" t="s">
        <v>568</v>
      </c>
      <c r="E4156" t="s">
        <v>569</v>
      </c>
      <c r="F4156" t="s">
        <v>1246</v>
      </c>
      <c r="G4156" t="s">
        <v>3614</v>
      </c>
      <c r="H4156" t="s">
        <v>136</v>
      </c>
    </row>
    <row r="4157" spans="1:8">
      <c r="A4157" t="s">
        <v>4733</v>
      </c>
      <c r="B4157">
        <v>23.60475</v>
      </c>
      <c r="C4157">
        <v>90.50254</v>
      </c>
      <c r="D4157" t="s">
        <v>568</v>
      </c>
      <c r="E4157" t="s">
        <v>569</v>
      </c>
      <c r="F4157" t="s">
        <v>1246</v>
      </c>
      <c r="G4157" t="s">
        <v>3614</v>
      </c>
      <c r="H4157" t="s">
        <v>136</v>
      </c>
    </row>
    <row r="4158" spans="1:8">
      <c r="A4158" t="s">
        <v>4734</v>
      </c>
      <c r="B4158">
        <v>23.62701</v>
      </c>
      <c r="C4158">
        <v>90.45811</v>
      </c>
      <c r="D4158" t="s">
        <v>568</v>
      </c>
      <c r="E4158" t="s">
        <v>569</v>
      </c>
      <c r="F4158" t="s">
        <v>570</v>
      </c>
      <c r="G4158" t="s">
        <v>3614</v>
      </c>
      <c r="H4158" t="s">
        <v>136</v>
      </c>
    </row>
    <row r="4159" spans="1:8">
      <c r="A4159" t="s">
        <v>4735</v>
      </c>
      <c r="B4159">
        <v>23.68381</v>
      </c>
      <c r="C4159">
        <v>90.50865</v>
      </c>
      <c r="D4159" t="s">
        <v>568</v>
      </c>
      <c r="E4159" t="s">
        <v>569</v>
      </c>
      <c r="F4159" t="s">
        <v>1246</v>
      </c>
      <c r="G4159" t="s">
        <v>3614</v>
      </c>
      <c r="H4159" t="s">
        <v>136</v>
      </c>
    </row>
    <row r="4160" spans="1:8">
      <c r="A4160" t="s">
        <v>4736</v>
      </c>
      <c r="B4160">
        <v>23.6362</v>
      </c>
      <c r="C4160">
        <v>90.48567</v>
      </c>
      <c r="D4160" t="s">
        <v>568</v>
      </c>
      <c r="E4160" t="s">
        <v>569</v>
      </c>
      <c r="F4160" t="s">
        <v>1246</v>
      </c>
      <c r="G4160" t="s">
        <v>3614</v>
      </c>
      <c r="H4160" t="s">
        <v>136</v>
      </c>
    </row>
    <row r="4161" spans="1:8">
      <c r="A4161" t="s">
        <v>4737</v>
      </c>
      <c r="B4161">
        <v>23.62828</v>
      </c>
      <c r="C4161">
        <v>90.46606</v>
      </c>
      <c r="D4161" t="s">
        <v>568</v>
      </c>
      <c r="E4161" t="s">
        <v>569</v>
      </c>
      <c r="F4161" t="s">
        <v>570</v>
      </c>
      <c r="G4161" t="s">
        <v>3614</v>
      </c>
      <c r="H4161" t="s">
        <v>136</v>
      </c>
    </row>
    <row r="4162" spans="1:8">
      <c r="A4162" t="s">
        <v>4738</v>
      </c>
      <c r="B4162">
        <v>23.6883</v>
      </c>
      <c r="C4162">
        <v>90.50305</v>
      </c>
      <c r="D4162" t="s">
        <v>568</v>
      </c>
      <c r="E4162" t="s">
        <v>569</v>
      </c>
      <c r="F4162" t="s">
        <v>1246</v>
      </c>
      <c r="G4162" t="s">
        <v>3614</v>
      </c>
      <c r="H4162" t="s">
        <v>136</v>
      </c>
    </row>
    <row r="4163" spans="1:8">
      <c r="A4163" t="s">
        <v>4739</v>
      </c>
      <c r="B4163">
        <v>23.60097</v>
      </c>
      <c r="C4163">
        <v>90.5025</v>
      </c>
      <c r="D4163" t="s">
        <v>568</v>
      </c>
      <c r="E4163" t="s">
        <v>569</v>
      </c>
      <c r="F4163" t="s">
        <v>1246</v>
      </c>
      <c r="G4163" t="s">
        <v>3614</v>
      </c>
      <c r="H4163" t="s">
        <v>136</v>
      </c>
    </row>
    <row r="4164" spans="1:8">
      <c r="A4164" t="s">
        <v>4740</v>
      </c>
      <c r="B4164">
        <v>23.672231</v>
      </c>
      <c r="C4164">
        <v>90.45781700000001</v>
      </c>
      <c r="D4164" t="s">
        <v>568</v>
      </c>
      <c r="E4164" t="s">
        <v>569</v>
      </c>
      <c r="F4164" t="s">
        <v>1246</v>
      </c>
      <c r="G4164" t="s">
        <v>3614</v>
      </c>
      <c r="H4164" t="s">
        <v>136</v>
      </c>
    </row>
    <row r="4165" spans="1:8">
      <c r="A4165" t="s">
        <v>4741</v>
      </c>
      <c r="B4165">
        <v>23.61589</v>
      </c>
      <c r="C4165">
        <v>90.4734</v>
      </c>
      <c r="D4165" t="s">
        <v>568</v>
      </c>
      <c r="E4165" t="s">
        <v>569</v>
      </c>
      <c r="F4165" t="s">
        <v>1246</v>
      </c>
      <c r="G4165" t="s">
        <v>3614</v>
      </c>
      <c r="H4165" t="s">
        <v>136</v>
      </c>
    </row>
    <row r="4166" spans="1:8">
      <c r="A4166" t="s">
        <v>4742</v>
      </c>
      <c r="B4166">
        <v>23.589</v>
      </c>
      <c r="C4166">
        <v>90.5005</v>
      </c>
      <c r="D4166" t="s">
        <v>568</v>
      </c>
      <c r="E4166" t="s">
        <v>569</v>
      </c>
      <c r="F4166" t="s">
        <v>1246</v>
      </c>
      <c r="G4166" t="s">
        <v>3614</v>
      </c>
      <c r="H4166" t="s">
        <v>136</v>
      </c>
    </row>
    <row r="4167" spans="1:8">
      <c r="A4167" t="s">
        <v>4743</v>
      </c>
      <c r="B4167">
        <v>23.6354</v>
      </c>
      <c r="C4167">
        <v>90.50790000000001</v>
      </c>
      <c r="D4167" t="s">
        <v>568</v>
      </c>
      <c r="E4167" t="s">
        <v>569</v>
      </c>
      <c r="F4167" t="s">
        <v>1246</v>
      </c>
      <c r="G4167" t="s">
        <v>3614</v>
      </c>
      <c r="H4167" t="s">
        <v>136</v>
      </c>
    </row>
    <row r="4168" spans="1:8">
      <c r="A4168" t="s">
        <v>4744</v>
      </c>
      <c r="B4168">
        <v>23.62216</v>
      </c>
      <c r="C4168">
        <v>90.50037</v>
      </c>
      <c r="D4168" t="s">
        <v>568</v>
      </c>
      <c r="E4168" t="s">
        <v>569</v>
      </c>
      <c r="F4168" t="s">
        <v>1246</v>
      </c>
      <c r="G4168" t="s">
        <v>3614</v>
      </c>
      <c r="H4168" t="s">
        <v>136</v>
      </c>
    </row>
    <row r="4169" spans="1:8">
      <c r="A4169" t="s">
        <v>4745</v>
      </c>
      <c r="B4169">
        <v>23.67794</v>
      </c>
      <c r="C4169">
        <v>90.51542999999999</v>
      </c>
      <c r="D4169" t="s">
        <v>568</v>
      </c>
      <c r="E4169" t="s">
        <v>569</v>
      </c>
      <c r="F4169" t="s">
        <v>1246</v>
      </c>
      <c r="G4169" t="s">
        <v>3614</v>
      </c>
      <c r="H4169" t="s">
        <v>136</v>
      </c>
    </row>
    <row r="4170" spans="1:8">
      <c r="A4170" t="s">
        <v>4746</v>
      </c>
      <c r="B4170">
        <v>23.62851</v>
      </c>
      <c r="C4170">
        <v>90.50545</v>
      </c>
      <c r="D4170" t="s">
        <v>568</v>
      </c>
      <c r="E4170" t="s">
        <v>569</v>
      </c>
      <c r="F4170" t="s">
        <v>1246</v>
      </c>
      <c r="G4170" t="s">
        <v>3614</v>
      </c>
      <c r="H4170" t="s">
        <v>136</v>
      </c>
    </row>
    <row r="4171" spans="1:8">
      <c r="A4171" t="s">
        <v>4747</v>
      </c>
      <c r="B4171">
        <v>23.631098</v>
      </c>
      <c r="C4171">
        <v>90.46488100000001</v>
      </c>
      <c r="D4171" t="s">
        <v>568</v>
      </c>
      <c r="E4171" t="s">
        <v>569</v>
      </c>
      <c r="F4171" t="s">
        <v>570</v>
      </c>
      <c r="G4171" t="s">
        <v>3614</v>
      </c>
      <c r="H4171" t="s">
        <v>136</v>
      </c>
    </row>
    <row r="4172" spans="1:8">
      <c r="A4172" t="s">
        <v>4748</v>
      </c>
      <c r="B4172">
        <v>23.699646</v>
      </c>
      <c r="C4172">
        <v>90.50515799999999</v>
      </c>
      <c r="D4172" t="s">
        <v>568</v>
      </c>
      <c r="E4172" t="s">
        <v>569</v>
      </c>
      <c r="F4172" t="s">
        <v>1246</v>
      </c>
      <c r="G4172" t="s">
        <v>3614</v>
      </c>
      <c r="H4172" t="s">
        <v>136</v>
      </c>
    </row>
    <row r="4173" spans="1:8">
      <c r="A4173" t="s">
        <v>4749</v>
      </c>
      <c r="B4173">
        <v>23.614526</v>
      </c>
      <c r="C4173">
        <v>90.488917</v>
      </c>
      <c r="D4173" t="s">
        <v>568</v>
      </c>
      <c r="E4173" t="s">
        <v>569</v>
      </c>
      <c r="F4173" t="s">
        <v>1246</v>
      </c>
      <c r="G4173" t="s">
        <v>3614</v>
      </c>
      <c r="H4173" t="s">
        <v>136</v>
      </c>
    </row>
    <row r="4174" spans="1:8">
      <c r="A4174" t="s">
        <v>4750</v>
      </c>
      <c r="B4174">
        <v>23.7035</v>
      </c>
      <c r="C4174">
        <v>90.63473</v>
      </c>
      <c r="D4174" t="s">
        <v>568</v>
      </c>
      <c r="E4174" t="s">
        <v>569</v>
      </c>
      <c r="F4174" t="s">
        <v>1246</v>
      </c>
      <c r="G4174" t="s">
        <v>3614</v>
      </c>
      <c r="H4174" t="s">
        <v>136</v>
      </c>
    </row>
    <row r="4175" spans="1:8">
      <c r="A4175" t="s">
        <v>4751</v>
      </c>
      <c r="B4175">
        <v>23.73853</v>
      </c>
      <c r="C4175">
        <v>90.62895</v>
      </c>
      <c r="D4175" t="s">
        <v>568</v>
      </c>
      <c r="E4175" t="s">
        <v>569</v>
      </c>
      <c r="F4175" t="s">
        <v>1246</v>
      </c>
      <c r="G4175" t="s">
        <v>3614</v>
      </c>
      <c r="H4175" t="s">
        <v>136</v>
      </c>
    </row>
    <row r="4176" spans="1:8">
      <c r="A4176" t="s">
        <v>4752</v>
      </c>
      <c r="B4176">
        <v>23.7169</v>
      </c>
      <c r="C4176">
        <v>90.57623</v>
      </c>
      <c r="D4176" t="s">
        <v>568</v>
      </c>
      <c r="E4176" t="s">
        <v>569</v>
      </c>
      <c r="F4176" t="s">
        <v>1246</v>
      </c>
      <c r="G4176" t="s">
        <v>3614</v>
      </c>
      <c r="H4176" t="s">
        <v>136</v>
      </c>
    </row>
    <row r="4177" spans="1:8">
      <c r="A4177" t="s">
        <v>4753</v>
      </c>
      <c r="B4177">
        <v>23.75864</v>
      </c>
      <c r="C4177">
        <v>90.58291</v>
      </c>
      <c r="D4177" t="s">
        <v>568</v>
      </c>
      <c r="E4177" t="s">
        <v>569</v>
      </c>
      <c r="F4177" t="s">
        <v>1246</v>
      </c>
      <c r="G4177" t="s">
        <v>3614</v>
      </c>
      <c r="H4177" t="s">
        <v>136</v>
      </c>
    </row>
    <row r="4178" spans="1:8">
      <c r="A4178" t="s">
        <v>4754</v>
      </c>
      <c r="B4178">
        <v>23.669884</v>
      </c>
      <c r="C4178">
        <v>90.588196</v>
      </c>
      <c r="D4178" t="s">
        <v>568</v>
      </c>
      <c r="E4178" t="s">
        <v>569</v>
      </c>
      <c r="F4178" t="s">
        <v>1246</v>
      </c>
      <c r="G4178" t="s">
        <v>3614</v>
      </c>
      <c r="H4178" t="s">
        <v>136</v>
      </c>
    </row>
    <row r="4179" spans="1:8">
      <c r="A4179" t="s">
        <v>4755</v>
      </c>
      <c r="B4179">
        <v>23.64749</v>
      </c>
      <c r="C4179">
        <v>90.58982</v>
      </c>
      <c r="D4179" t="s">
        <v>568</v>
      </c>
      <c r="E4179" t="s">
        <v>569</v>
      </c>
      <c r="F4179" t="s">
        <v>1246</v>
      </c>
      <c r="G4179" t="s">
        <v>3614</v>
      </c>
      <c r="H4179" t="s">
        <v>136</v>
      </c>
    </row>
    <row r="4180" spans="1:8">
      <c r="A4180" t="s">
        <v>4756</v>
      </c>
      <c r="B4180">
        <v>23.554946</v>
      </c>
      <c r="C4180">
        <v>90.56741100000001</v>
      </c>
      <c r="D4180" t="s">
        <v>568</v>
      </c>
      <c r="E4180" t="s">
        <v>569</v>
      </c>
      <c r="F4180" t="s">
        <v>1246</v>
      </c>
      <c r="G4180" t="s">
        <v>3614</v>
      </c>
      <c r="H4180" t="s">
        <v>136</v>
      </c>
    </row>
    <row r="4181" spans="1:8">
      <c r="A4181" t="s">
        <v>4757</v>
      </c>
      <c r="B4181">
        <v>23.680217</v>
      </c>
      <c r="C4181">
        <v>90.632685</v>
      </c>
      <c r="D4181" t="s">
        <v>568</v>
      </c>
      <c r="E4181" t="s">
        <v>569</v>
      </c>
      <c r="F4181" t="s">
        <v>1246</v>
      </c>
      <c r="G4181" t="s">
        <v>3614</v>
      </c>
      <c r="H4181" t="s">
        <v>136</v>
      </c>
    </row>
    <row r="4182" spans="1:8">
      <c r="A4182" t="s">
        <v>4758</v>
      </c>
      <c r="B4182">
        <v>23.72059</v>
      </c>
      <c r="C4182">
        <v>90.541928</v>
      </c>
      <c r="D4182" t="s">
        <v>568</v>
      </c>
      <c r="E4182" t="s">
        <v>569</v>
      </c>
      <c r="F4182" t="s">
        <v>1246</v>
      </c>
      <c r="G4182" t="s">
        <v>3614</v>
      </c>
      <c r="H4182" t="s">
        <v>136</v>
      </c>
    </row>
    <row r="4183" spans="1:8">
      <c r="A4183" t="s">
        <v>4759</v>
      </c>
      <c r="B4183">
        <v>23.81644444</v>
      </c>
      <c r="C4183">
        <v>90.41697222000001</v>
      </c>
      <c r="D4183" t="s">
        <v>568</v>
      </c>
      <c r="E4183" t="s">
        <v>608</v>
      </c>
      <c r="F4183" t="s">
        <v>570</v>
      </c>
      <c r="G4183" t="s">
        <v>4760</v>
      </c>
      <c r="H4183" t="s">
        <v>136</v>
      </c>
    </row>
    <row r="4184" spans="1:8">
      <c r="A4184" t="s">
        <v>4761</v>
      </c>
      <c r="B4184">
        <v>23.79603</v>
      </c>
      <c r="C4184">
        <v>90.39064999999999</v>
      </c>
      <c r="D4184" t="s">
        <v>568</v>
      </c>
      <c r="E4184" t="s">
        <v>569</v>
      </c>
      <c r="F4184" t="s">
        <v>570</v>
      </c>
      <c r="G4184" t="s">
        <v>4760</v>
      </c>
      <c r="H4184" t="s">
        <v>136</v>
      </c>
    </row>
    <row r="4185" spans="1:8">
      <c r="A4185" t="s">
        <v>4762</v>
      </c>
      <c r="B4185">
        <v>23.8274398</v>
      </c>
      <c r="C4185">
        <v>90.39349955</v>
      </c>
      <c r="D4185" t="s">
        <v>568</v>
      </c>
      <c r="E4185" t="s">
        <v>608</v>
      </c>
      <c r="F4185" t="s">
        <v>570</v>
      </c>
      <c r="G4185" t="s">
        <v>4760</v>
      </c>
      <c r="H4185" t="s">
        <v>136</v>
      </c>
    </row>
    <row r="4186" spans="1:8">
      <c r="A4186" t="s">
        <v>4763</v>
      </c>
      <c r="B4186">
        <v>23.81763</v>
      </c>
      <c r="C4186">
        <v>90.40333</v>
      </c>
      <c r="D4186" t="s">
        <v>568</v>
      </c>
      <c r="E4186" t="s">
        <v>608</v>
      </c>
      <c r="F4186" t="s">
        <v>570</v>
      </c>
      <c r="G4186" t="s">
        <v>4760</v>
      </c>
      <c r="H4186" t="s">
        <v>136</v>
      </c>
    </row>
    <row r="4187" spans="1:8">
      <c r="A4187" t="s">
        <v>4764</v>
      </c>
      <c r="B4187">
        <v>23.8045196</v>
      </c>
      <c r="C4187">
        <v>90.40033329000001</v>
      </c>
      <c r="D4187" t="s">
        <v>568</v>
      </c>
      <c r="E4187" t="s">
        <v>608</v>
      </c>
      <c r="F4187" t="s">
        <v>570</v>
      </c>
      <c r="G4187" t="s">
        <v>4760</v>
      </c>
      <c r="H4187" t="s">
        <v>136</v>
      </c>
    </row>
    <row r="4188" spans="1:8">
      <c r="A4188" t="s">
        <v>4765</v>
      </c>
      <c r="B4188">
        <v>23.79968292</v>
      </c>
      <c r="C4188">
        <v>90.39453404</v>
      </c>
      <c r="D4188" t="s">
        <v>568</v>
      </c>
      <c r="E4188" t="s">
        <v>569</v>
      </c>
      <c r="F4188" t="s">
        <v>570</v>
      </c>
      <c r="G4188" t="s">
        <v>4760</v>
      </c>
      <c r="H4188" t="s">
        <v>136</v>
      </c>
    </row>
    <row r="4189" spans="1:8">
      <c r="A4189" t="s">
        <v>4766</v>
      </c>
      <c r="B4189">
        <v>23.79126862</v>
      </c>
      <c r="C4189">
        <v>90.39550604999999</v>
      </c>
      <c r="D4189" t="s">
        <v>568</v>
      </c>
      <c r="E4189" t="s">
        <v>569</v>
      </c>
      <c r="F4189" t="s">
        <v>570</v>
      </c>
      <c r="G4189" t="s">
        <v>4760</v>
      </c>
      <c r="H4189" t="s">
        <v>136</v>
      </c>
    </row>
    <row r="4190" spans="1:8">
      <c r="A4190" t="s">
        <v>4767</v>
      </c>
      <c r="B4190">
        <v>23.82553</v>
      </c>
      <c r="C4190">
        <v>90.40585</v>
      </c>
      <c r="D4190" t="s">
        <v>568</v>
      </c>
      <c r="E4190" t="s">
        <v>569</v>
      </c>
      <c r="F4190" t="s">
        <v>570</v>
      </c>
      <c r="G4190" t="s">
        <v>4760</v>
      </c>
      <c r="H4190" t="s">
        <v>136</v>
      </c>
    </row>
    <row r="4191" spans="1:8">
      <c r="A4191" t="s">
        <v>4768</v>
      </c>
      <c r="B4191">
        <v>23.78758333</v>
      </c>
      <c r="C4191">
        <v>90.39441667</v>
      </c>
      <c r="D4191" t="s">
        <v>568</v>
      </c>
      <c r="E4191" t="s">
        <v>569</v>
      </c>
      <c r="F4191" t="s">
        <v>570</v>
      </c>
      <c r="G4191" t="s">
        <v>4760</v>
      </c>
      <c r="H4191" t="s">
        <v>136</v>
      </c>
    </row>
    <row r="4192" spans="1:8">
      <c r="A4192" t="s">
        <v>4769</v>
      </c>
      <c r="B4192">
        <v>23.81636</v>
      </c>
      <c r="C4192">
        <v>90.40839</v>
      </c>
      <c r="D4192" t="s">
        <v>568</v>
      </c>
      <c r="E4192" t="s">
        <v>569</v>
      </c>
      <c r="F4192" t="s">
        <v>570</v>
      </c>
      <c r="G4192" t="s">
        <v>4760</v>
      </c>
      <c r="H4192" t="s">
        <v>136</v>
      </c>
    </row>
    <row r="4193" spans="1:8">
      <c r="A4193" t="s">
        <v>4770</v>
      </c>
      <c r="B4193">
        <v>23.81108</v>
      </c>
      <c r="C4193">
        <v>90.41168</v>
      </c>
      <c r="D4193" t="s">
        <v>568</v>
      </c>
      <c r="E4193" t="s">
        <v>608</v>
      </c>
      <c r="F4193" t="s">
        <v>570</v>
      </c>
      <c r="G4193" t="s">
        <v>4760</v>
      </c>
      <c r="H4193" t="s">
        <v>136</v>
      </c>
    </row>
    <row r="4194" spans="1:8">
      <c r="A4194" t="s">
        <v>4771</v>
      </c>
      <c r="B4194">
        <v>23.78341667</v>
      </c>
      <c r="C4194">
        <v>90.39569444</v>
      </c>
      <c r="D4194" t="s">
        <v>568</v>
      </c>
      <c r="E4194" t="s">
        <v>569</v>
      </c>
      <c r="F4194" t="s">
        <v>570</v>
      </c>
      <c r="G4194" t="s">
        <v>4760</v>
      </c>
      <c r="H4194" t="s">
        <v>136</v>
      </c>
    </row>
    <row r="4195" spans="1:8">
      <c r="A4195" t="s">
        <v>4772</v>
      </c>
      <c r="B4195">
        <v>23.81372222</v>
      </c>
      <c r="C4195">
        <v>90.41013889</v>
      </c>
      <c r="D4195" t="s">
        <v>568</v>
      </c>
      <c r="E4195" t="s">
        <v>608</v>
      </c>
      <c r="F4195" t="s">
        <v>570</v>
      </c>
      <c r="G4195" t="s">
        <v>4760</v>
      </c>
      <c r="H4195" t="s">
        <v>136</v>
      </c>
    </row>
    <row r="4196" spans="1:8">
      <c r="A4196" t="s">
        <v>4773</v>
      </c>
      <c r="B4196">
        <v>23.79458333</v>
      </c>
      <c r="C4196">
        <v>90.39705556</v>
      </c>
      <c r="D4196" t="s">
        <v>568</v>
      </c>
      <c r="E4196" t="s">
        <v>569</v>
      </c>
      <c r="F4196" t="s">
        <v>570</v>
      </c>
      <c r="G4196" t="s">
        <v>4760</v>
      </c>
      <c r="H4196" t="s">
        <v>136</v>
      </c>
    </row>
    <row r="4197" spans="1:8">
      <c r="A4197" t="s">
        <v>4774</v>
      </c>
      <c r="B4197">
        <v>23.811917</v>
      </c>
      <c r="C4197">
        <v>90.41286100000001</v>
      </c>
      <c r="D4197" t="s">
        <v>568</v>
      </c>
      <c r="E4197" t="s">
        <v>608</v>
      </c>
      <c r="F4197" t="s">
        <v>570</v>
      </c>
      <c r="G4197" t="s">
        <v>4760</v>
      </c>
      <c r="H4197" t="s">
        <v>136</v>
      </c>
    </row>
    <row r="4198" spans="1:8">
      <c r="A4198" t="s">
        <v>4775</v>
      </c>
      <c r="B4198">
        <v>23.775975</v>
      </c>
      <c r="C4198">
        <v>90.390456</v>
      </c>
      <c r="D4198" t="s">
        <v>568</v>
      </c>
      <c r="E4198" t="s">
        <v>569</v>
      </c>
      <c r="F4198" t="s">
        <v>570</v>
      </c>
      <c r="G4198" t="s">
        <v>4760</v>
      </c>
      <c r="H4198" t="s">
        <v>136</v>
      </c>
    </row>
    <row r="4199" spans="1:8">
      <c r="A4199" t="s">
        <v>4776</v>
      </c>
      <c r="B4199">
        <v>23.77844</v>
      </c>
      <c r="C4199">
        <v>90.39452</v>
      </c>
      <c r="D4199" t="s">
        <v>568</v>
      </c>
      <c r="E4199" t="s">
        <v>569</v>
      </c>
      <c r="F4199" t="s">
        <v>570</v>
      </c>
      <c r="G4199" t="s">
        <v>4760</v>
      </c>
      <c r="H4199" t="s">
        <v>136</v>
      </c>
    </row>
    <row r="4200" spans="1:8">
      <c r="A4200" t="s">
        <v>4777</v>
      </c>
      <c r="B4200">
        <v>23.821722</v>
      </c>
      <c r="C4200">
        <v>90.399744</v>
      </c>
      <c r="D4200" t="s">
        <v>568</v>
      </c>
      <c r="E4200" t="s">
        <v>608</v>
      </c>
      <c r="F4200" t="s">
        <v>570</v>
      </c>
      <c r="G4200" t="s">
        <v>4760</v>
      </c>
      <c r="H4200" t="s">
        <v>136</v>
      </c>
    </row>
    <row r="4201" spans="1:8">
      <c r="A4201" t="s">
        <v>4778</v>
      </c>
      <c r="B4201">
        <v>23.813027</v>
      </c>
      <c r="C4201">
        <v>90.40325900000001</v>
      </c>
      <c r="D4201" t="s">
        <v>568</v>
      </c>
      <c r="E4201" t="s">
        <v>569</v>
      </c>
      <c r="F4201" t="s">
        <v>570</v>
      </c>
      <c r="G4201" t="s">
        <v>4760</v>
      </c>
      <c r="H4201" t="s">
        <v>136</v>
      </c>
    </row>
    <row r="4202" spans="1:8">
      <c r="A4202" t="s">
        <v>4779</v>
      </c>
      <c r="B4202">
        <v>23.8106</v>
      </c>
      <c r="C4202">
        <v>90.40417100000001</v>
      </c>
      <c r="D4202" t="s">
        <v>568</v>
      </c>
      <c r="E4202" t="s">
        <v>608</v>
      </c>
      <c r="F4202" t="s">
        <v>570</v>
      </c>
      <c r="G4202" t="s">
        <v>4760</v>
      </c>
      <c r="H4202" t="s">
        <v>136</v>
      </c>
    </row>
    <row r="4203" spans="1:8">
      <c r="A4203" t="s">
        <v>4780</v>
      </c>
      <c r="B4203">
        <v>23.817219</v>
      </c>
      <c r="C4203">
        <v>90.410085</v>
      </c>
      <c r="D4203" t="s">
        <v>568</v>
      </c>
      <c r="E4203" t="s">
        <v>608</v>
      </c>
      <c r="F4203" t="s">
        <v>570</v>
      </c>
      <c r="G4203" t="s">
        <v>4760</v>
      </c>
      <c r="H4203" t="s">
        <v>136</v>
      </c>
    </row>
    <row r="4204" spans="1:8">
      <c r="A4204" t="s">
        <v>4781</v>
      </c>
      <c r="B4204">
        <v>23.78175</v>
      </c>
      <c r="C4204">
        <v>90.39389</v>
      </c>
      <c r="D4204" t="s">
        <v>568</v>
      </c>
      <c r="E4204" t="s">
        <v>569</v>
      </c>
      <c r="F4204" t="s">
        <v>570</v>
      </c>
      <c r="G4204" t="s">
        <v>4760</v>
      </c>
      <c r="H4204" t="s">
        <v>136</v>
      </c>
    </row>
    <row r="4205" spans="1:8">
      <c r="A4205" t="s">
        <v>4782</v>
      </c>
      <c r="B4205">
        <v>23.80016</v>
      </c>
      <c r="C4205">
        <v>90.39147</v>
      </c>
      <c r="D4205" t="s">
        <v>568</v>
      </c>
      <c r="E4205" t="s">
        <v>569</v>
      </c>
      <c r="F4205" t="s">
        <v>570</v>
      </c>
      <c r="G4205" t="s">
        <v>4760</v>
      </c>
      <c r="H4205" t="s">
        <v>136</v>
      </c>
    </row>
    <row r="4206" spans="1:8">
      <c r="A4206" t="s">
        <v>4783</v>
      </c>
      <c r="B4206">
        <v>23.79424</v>
      </c>
      <c r="C4206">
        <v>90.39059</v>
      </c>
      <c r="D4206" t="s">
        <v>568</v>
      </c>
      <c r="E4206" t="s">
        <v>569</v>
      </c>
      <c r="F4206" t="s">
        <v>570</v>
      </c>
      <c r="G4206" t="s">
        <v>4760</v>
      </c>
      <c r="H4206" t="s">
        <v>136</v>
      </c>
    </row>
    <row r="4207" spans="1:8">
      <c r="A4207" t="s">
        <v>4784</v>
      </c>
      <c r="B4207">
        <v>23.78705</v>
      </c>
      <c r="C4207">
        <v>90.39012</v>
      </c>
      <c r="D4207" t="s">
        <v>568</v>
      </c>
      <c r="E4207" t="s">
        <v>569</v>
      </c>
      <c r="F4207" t="s">
        <v>570</v>
      </c>
      <c r="G4207" t="s">
        <v>4760</v>
      </c>
      <c r="H4207" t="s">
        <v>136</v>
      </c>
    </row>
    <row r="4208" spans="1:8">
      <c r="A4208" t="s">
        <v>4785</v>
      </c>
      <c r="B4208">
        <v>23.81533</v>
      </c>
      <c r="C4208">
        <v>90.41248</v>
      </c>
      <c r="D4208" t="s">
        <v>568</v>
      </c>
      <c r="E4208" t="s">
        <v>608</v>
      </c>
      <c r="F4208" t="s">
        <v>570</v>
      </c>
      <c r="G4208" t="s">
        <v>4760</v>
      </c>
      <c r="H4208" t="s">
        <v>136</v>
      </c>
    </row>
    <row r="4209" spans="1:8">
      <c r="A4209" t="s">
        <v>4786</v>
      </c>
      <c r="B4209">
        <v>23.82349</v>
      </c>
      <c r="C4209">
        <v>90.39053</v>
      </c>
      <c r="D4209" t="s">
        <v>568</v>
      </c>
      <c r="E4209" t="s">
        <v>569</v>
      </c>
      <c r="F4209" t="s">
        <v>570</v>
      </c>
      <c r="G4209" t="s">
        <v>4760</v>
      </c>
      <c r="H4209" t="s">
        <v>136</v>
      </c>
    </row>
    <row r="4210" spans="1:8">
      <c r="A4210" t="s">
        <v>4787</v>
      </c>
      <c r="B4210">
        <v>23.8161</v>
      </c>
      <c r="C4210">
        <v>90.39879999999999</v>
      </c>
      <c r="D4210" t="s">
        <v>568</v>
      </c>
      <c r="E4210" t="s">
        <v>569</v>
      </c>
      <c r="F4210" t="s">
        <v>570</v>
      </c>
      <c r="G4210" t="s">
        <v>4760</v>
      </c>
      <c r="H4210" t="s">
        <v>136</v>
      </c>
    </row>
    <row r="4211" spans="1:8">
      <c r="A4211" t="s">
        <v>4788</v>
      </c>
      <c r="B4211">
        <v>23.812587</v>
      </c>
      <c r="C4211">
        <v>90.41369299999999</v>
      </c>
      <c r="D4211" t="s">
        <v>568</v>
      </c>
      <c r="E4211" t="s">
        <v>569</v>
      </c>
      <c r="F4211" t="s">
        <v>570</v>
      </c>
      <c r="G4211" t="s">
        <v>4760</v>
      </c>
      <c r="H4211" t="s">
        <v>136</v>
      </c>
    </row>
    <row r="4212" spans="1:8">
      <c r="A4212" t="s">
        <v>4789</v>
      </c>
      <c r="B4212">
        <v>23.81325</v>
      </c>
      <c r="C4212">
        <v>90.41325000000001</v>
      </c>
      <c r="D4212" t="s">
        <v>568</v>
      </c>
      <c r="E4212" t="s">
        <v>608</v>
      </c>
      <c r="F4212" t="s">
        <v>570</v>
      </c>
      <c r="G4212" t="s">
        <v>4760</v>
      </c>
      <c r="H4212" t="s">
        <v>136</v>
      </c>
    </row>
    <row r="4213" spans="1:8">
      <c r="A4213" t="s">
        <v>4790</v>
      </c>
      <c r="B4213">
        <v>23.78323</v>
      </c>
      <c r="C4213">
        <v>90.39362</v>
      </c>
      <c r="D4213" t="s">
        <v>568</v>
      </c>
      <c r="E4213" t="s">
        <v>569</v>
      </c>
      <c r="F4213" t="s">
        <v>570</v>
      </c>
      <c r="G4213" t="s">
        <v>4760</v>
      </c>
      <c r="H4213" t="s">
        <v>136</v>
      </c>
    </row>
    <row r="4214" spans="1:8">
      <c r="A4214" t="s">
        <v>4791</v>
      </c>
      <c r="B4214">
        <v>23.7834</v>
      </c>
      <c r="C4214">
        <v>90.39237</v>
      </c>
      <c r="D4214" t="s">
        <v>568</v>
      </c>
      <c r="E4214" t="s">
        <v>569</v>
      </c>
      <c r="F4214" t="s">
        <v>570</v>
      </c>
      <c r="G4214" t="s">
        <v>4760</v>
      </c>
      <c r="H4214" t="s">
        <v>136</v>
      </c>
    </row>
    <row r="4215" spans="1:8">
      <c r="A4215" t="s">
        <v>4792</v>
      </c>
      <c r="B4215">
        <v>23.77936</v>
      </c>
      <c r="C4215">
        <v>90.39403</v>
      </c>
      <c r="D4215" t="s">
        <v>568</v>
      </c>
      <c r="E4215" t="s">
        <v>569</v>
      </c>
      <c r="F4215" t="s">
        <v>570</v>
      </c>
      <c r="G4215" t="s">
        <v>4760</v>
      </c>
      <c r="H4215" t="s">
        <v>136</v>
      </c>
    </row>
    <row r="4216" spans="1:8">
      <c r="A4216" t="s">
        <v>4793</v>
      </c>
      <c r="B4216">
        <v>23.81614</v>
      </c>
      <c r="C4216">
        <v>90.38782999999999</v>
      </c>
      <c r="D4216" t="s">
        <v>568</v>
      </c>
      <c r="E4216" t="s">
        <v>569</v>
      </c>
      <c r="F4216" t="s">
        <v>570</v>
      </c>
      <c r="G4216" t="s">
        <v>4760</v>
      </c>
      <c r="H4216" t="s">
        <v>136</v>
      </c>
    </row>
    <row r="4217" spans="1:8">
      <c r="A4217" t="s">
        <v>4794</v>
      </c>
      <c r="B4217">
        <v>23.806053</v>
      </c>
      <c r="C4217">
        <v>90.39444399999999</v>
      </c>
      <c r="D4217" t="s">
        <v>568</v>
      </c>
      <c r="E4217" t="s">
        <v>569</v>
      </c>
      <c r="F4217" t="s">
        <v>570</v>
      </c>
      <c r="G4217" t="s">
        <v>4760</v>
      </c>
      <c r="H4217" t="s">
        <v>136</v>
      </c>
    </row>
    <row r="4218" spans="1:8">
      <c r="A4218" t="s">
        <v>4795</v>
      </c>
      <c r="B4218">
        <v>23.778454</v>
      </c>
      <c r="C4218">
        <v>90.396461</v>
      </c>
      <c r="D4218" t="s">
        <v>568</v>
      </c>
      <c r="E4218" t="s">
        <v>569</v>
      </c>
      <c r="F4218" t="s">
        <v>570</v>
      </c>
      <c r="G4218" t="s">
        <v>4760</v>
      </c>
      <c r="H4218" t="s">
        <v>136</v>
      </c>
    </row>
    <row r="4219" spans="1:8">
      <c r="A4219" t="s">
        <v>4796</v>
      </c>
      <c r="B4219">
        <v>23.8191</v>
      </c>
      <c r="C4219">
        <v>90.39183</v>
      </c>
      <c r="D4219" t="s">
        <v>568</v>
      </c>
      <c r="E4219" t="s">
        <v>569</v>
      </c>
      <c r="F4219" t="s">
        <v>570</v>
      </c>
      <c r="G4219" t="s">
        <v>4760</v>
      </c>
      <c r="H4219" t="s">
        <v>136</v>
      </c>
    </row>
    <row r="4220" spans="1:8">
      <c r="A4220" t="s">
        <v>4797</v>
      </c>
      <c r="B4220">
        <v>23.82451</v>
      </c>
      <c r="C4220">
        <v>90.38678</v>
      </c>
      <c r="D4220" t="s">
        <v>568</v>
      </c>
      <c r="E4220" t="s">
        <v>569</v>
      </c>
      <c r="F4220" t="s">
        <v>570</v>
      </c>
      <c r="G4220" t="s">
        <v>4760</v>
      </c>
      <c r="H4220" t="s">
        <v>136</v>
      </c>
    </row>
    <row r="4221" spans="1:8">
      <c r="A4221" t="s">
        <v>4798</v>
      </c>
      <c r="B4221">
        <v>23.780843</v>
      </c>
      <c r="C4221">
        <v>90.396711</v>
      </c>
      <c r="D4221" t="s">
        <v>568</v>
      </c>
      <c r="E4221" t="s">
        <v>569</v>
      </c>
      <c r="F4221" t="s">
        <v>570</v>
      </c>
      <c r="G4221" t="s">
        <v>4760</v>
      </c>
      <c r="H4221" t="s">
        <v>136</v>
      </c>
    </row>
    <row r="4222" spans="1:8">
      <c r="A4222" t="s">
        <v>4799</v>
      </c>
      <c r="B4222">
        <v>23.809217</v>
      </c>
      <c r="C4222">
        <v>90.39640199999999</v>
      </c>
      <c r="D4222" t="s">
        <v>568</v>
      </c>
      <c r="E4222" t="s">
        <v>569</v>
      </c>
      <c r="F4222" t="s">
        <v>570</v>
      </c>
      <c r="G4222" t="s">
        <v>4760</v>
      </c>
      <c r="H4222" t="s">
        <v>136</v>
      </c>
    </row>
    <row r="4223" spans="1:8">
      <c r="A4223" t="s">
        <v>4800</v>
      </c>
      <c r="B4223">
        <v>23.821069</v>
      </c>
      <c r="C4223">
        <v>90.393125</v>
      </c>
      <c r="D4223" t="s">
        <v>568</v>
      </c>
      <c r="E4223" t="s">
        <v>569</v>
      </c>
      <c r="F4223" t="s">
        <v>570</v>
      </c>
      <c r="G4223" t="s">
        <v>4760</v>
      </c>
      <c r="H4223" t="s">
        <v>136</v>
      </c>
    </row>
    <row r="4224" spans="1:8">
      <c r="A4224" t="s">
        <v>4801</v>
      </c>
      <c r="B4224">
        <v>23.77986</v>
      </c>
      <c r="C4224">
        <v>90.39418000000001</v>
      </c>
      <c r="D4224" t="s">
        <v>568</v>
      </c>
      <c r="E4224" t="s">
        <v>569</v>
      </c>
      <c r="F4224" t="s">
        <v>570</v>
      </c>
      <c r="G4224" t="s">
        <v>4760</v>
      </c>
      <c r="H4224" t="s">
        <v>136</v>
      </c>
    </row>
    <row r="4225" spans="1:8">
      <c r="A4225" t="s">
        <v>4802</v>
      </c>
      <c r="B4225">
        <v>23.821709</v>
      </c>
      <c r="C4225">
        <v>90.39373000000001</v>
      </c>
      <c r="D4225" t="s">
        <v>568</v>
      </c>
      <c r="E4225" t="s">
        <v>569</v>
      </c>
      <c r="F4225" t="s">
        <v>570</v>
      </c>
      <c r="G4225" t="s">
        <v>4760</v>
      </c>
      <c r="H4225" t="s">
        <v>136</v>
      </c>
    </row>
    <row r="4226" spans="1:8">
      <c r="A4226" t="s">
        <v>4803</v>
      </c>
      <c r="B4226">
        <v>23.797973</v>
      </c>
      <c r="C4226">
        <v>90.38726800000001</v>
      </c>
      <c r="D4226" t="s">
        <v>568</v>
      </c>
      <c r="E4226" t="s">
        <v>569</v>
      </c>
      <c r="F4226" t="s">
        <v>570</v>
      </c>
      <c r="G4226" t="s">
        <v>4760</v>
      </c>
      <c r="H4226" t="s">
        <v>136</v>
      </c>
    </row>
    <row r="4227" spans="1:8">
      <c r="A4227" t="s">
        <v>4804</v>
      </c>
      <c r="B4227">
        <v>23.822201</v>
      </c>
      <c r="C4227">
        <v>90.39369600000001</v>
      </c>
      <c r="D4227" t="s">
        <v>568</v>
      </c>
      <c r="E4227" t="s">
        <v>569</v>
      </c>
      <c r="F4227" t="s">
        <v>570</v>
      </c>
      <c r="G4227" t="s">
        <v>4760</v>
      </c>
      <c r="H4227" t="s">
        <v>136</v>
      </c>
    </row>
    <row r="4228" spans="1:8">
      <c r="A4228" t="s">
        <v>4805</v>
      </c>
      <c r="B4228">
        <v>23.81737</v>
      </c>
      <c r="C4228">
        <v>90.39532</v>
      </c>
      <c r="D4228" t="s">
        <v>568</v>
      </c>
      <c r="E4228" t="s">
        <v>569</v>
      </c>
      <c r="F4228" t="s">
        <v>570</v>
      </c>
      <c r="G4228" t="s">
        <v>4760</v>
      </c>
      <c r="H4228" t="s">
        <v>136</v>
      </c>
    </row>
    <row r="4229" spans="1:8">
      <c r="A4229" t="s">
        <v>4806</v>
      </c>
      <c r="B4229">
        <v>23.81906</v>
      </c>
      <c r="C4229">
        <v>90.41370999999999</v>
      </c>
      <c r="D4229" t="s">
        <v>568</v>
      </c>
      <c r="E4229" t="s">
        <v>569</v>
      </c>
      <c r="F4229" t="s">
        <v>570</v>
      </c>
      <c r="G4229" t="s">
        <v>4760</v>
      </c>
      <c r="H4229" t="s">
        <v>136</v>
      </c>
    </row>
    <row r="4230" spans="1:8">
      <c r="A4230" t="s">
        <v>4807</v>
      </c>
      <c r="B4230">
        <v>23.83262</v>
      </c>
      <c r="C4230">
        <v>90.39787800000001</v>
      </c>
      <c r="D4230" t="s">
        <v>568</v>
      </c>
      <c r="E4230" t="s">
        <v>569</v>
      </c>
      <c r="F4230" t="s">
        <v>570</v>
      </c>
      <c r="G4230" t="s">
        <v>4760</v>
      </c>
      <c r="H4230" t="s">
        <v>136</v>
      </c>
    </row>
    <row r="4231" spans="1:8">
      <c r="A4231" t="s">
        <v>4808</v>
      </c>
      <c r="B4231">
        <v>23.8274</v>
      </c>
      <c r="C4231">
        <v>90.38706999999999</v>
      </c>
      <c r="D4231" t="s">
        <v>568</v>
      </c>
      <c r="E4231" t="s">
        <v>569</v>
      </c>
      <c r="F4231" t="s">
        <v>570</v>
      </c>
      <c r="G4231" t="s">
        <v>4760</v>
      </c>
      <c r="H4231" t="s">
        <v>136</v>
      </c>
    </row>
    <row r="4232" spans="1:8">
      <c r="A4232" t="s">
        <v>4809</v>
      </c>
      <c r="B4232">
        <v>23.8211</v>
      </c>
      <c r="C4232">
        <v>90.3841</v>
      </c>
      <c r="D4232" t="s">
        <v>568</v>
      </c>
      <c r="E4232" t="s">
        <v>569</v>
      </c>
      <c r="F4232" t="s">
        <v>570</v>
      </c>
      <c r="G4232" t="s">
        <v>4760</v>
      </c>
      <c r="H4232" t="s">
        <v>136</v>
      </c>
    </row>
    <row r="4233" spans="1:8">
      <c r="A4233" t="s">
        <v>4810</v>
      </c>
      <c r="B4233">
        <v>23.79007186</v>
      </c>
      <c r="C4233">
        <v>90.38871071</v>
      </c>
      <c r="D4233" t="s">
        <v>568</v>
      </c>
      <c r="E4233" t="s">
        <v>569</v>
      </c>
      <c r="F4233" t="s">
        <v>570</v>
      </c>
      <c r="G4233" t="s">
        <v>4760</v>
      </c>
      <c r="H4233" t="s">
        <v>136</v>
      </c>
    </row>
    <row r="4234" spans="1:8">
      <c r="A4234" t="s">
        <v>4811</v>
      </c>
      <c r="B4234">
        <v>23.7935</v>
      </c>
      <c r="C4234">
        <v>90.3981</v>
      </c>
      <c r="D4234" t="s">
        <v>568</v>
      </c>
      <c r="E4234" t="s">
        <v>569</v>
      </c>
      <c r="F4234" t="s">
        <v>570</v>
      </c>
      <c r="G4234" t="s">
        <v>4760</v>
      </c>
      <c r="H4234" t="s">
        <v>136</v>
      </c>
    </row>
    <row r="4235" spans="1:8">
      <c r="A4235" t="s">
        <v>4812</v>
      </c>
      <c r="B4235">
        <v>23.90552</v>
      </c>
      <c r="C4235">
        <v>90.21765000000001</v>
      </c>
      <c r="D4235" t="s">
        <v>568</v>
      </c>
      <c r="E4235" t="s">
        <v>569</v>
      </c>
      <c r="F4235" t="s">
        <v>570</v>
      </c>
      <c r="G4235" t="s">
        <v>4760</v>
      </c>
      <c r="H4235" t="s">
        <v>136</v>
      </c>
    </row>
    <row r="4236" spans="1:8">
      <c r="A4236" t="s">
        <v>4813</v>
      </c>
      <c r="B4236">
        <v>23.93118911</v>
      </c>
      <c r="C4236">
        <v>90.1518952</v>
      </c>
      <c r="D4236" t="s">
        <v>568</v>
      </c>
      <c r="E4236" t="s">
        <v>569</v>
      </c>
      <c r="F4236" t="s">
        <v>570</v>
      </c>
      <c r="G4236" t="s">
        <v>4760</v>
      </c>
      <c r="H4236" t="s">
        <v>136</v>
      </c>
    </row>
    <row r="4237" spans="1:8">
      <c r="A4237" t="s">
        <v>4814</v>
      </c>
      <c r="B4237">
        <v>23.9278067</v>
      </c>
      <c r="C4237">
        <v>90.09456523999999</v>
      </c>
      <c r="D4237" t="s">
        <v>568</v>
      </c>
      <c r="E4237" t="s">
        <v>569</v>
      </c>
      <c r="F4237" t="s">
        <v>570</v>
      </c>
      <c r="G4237" t="s">
        <v>4760</v>
      </c>
      <c r="H4237" t="s">
        <v>136</v>
      </c>
    </row>
    <row r="4238" spans="1:8">
      <c r="A4238" t="s">
        <v>4815</v>
      </c>
      <c r="B4238">
        <v>23.9195529</v>
      </c>
      <c r="C4238">
        <v>90.21181005</v>
      </c>
      <c r="D4238" t="s">
        <v>568</v>
      </c>
      <c r="E4238" t="s">
        <v>569</v>
      </c>
      <c r="F4238" t="s">
        <v>570</v>
      </c>
      <c r="G4238" t="s">
        <v>4760</v>
      </c>
      <c r="H4238" t="s">
        <v>136</v>
      </c>
    </row>
    <row r="4239" spans="1:8">
      <c r="A4239" t="s">
        <v>4816</v>
      </c>
      <c r="B4239">
        <v>24.0127</v>
      </c>
      <c r="C4239">
        <v>90.01125999999999</v>
      </c>
      <c r="D4239" t="s">
        <v>568</v>
      </c>
      <c r="E4239" t="s">
        <v>569</v>
      </c>
      <c r="F4239" t="s">
        <v>570</v>
      </c>
      <c r="G4239" t="s">
        <v>4760</v>
      </c>
      <c r="H4239" t="s">
        <v>136</v>
      </c>
    </row>
    <row r="4240" spans="1:8">
      <c r="A4240" t="s">
        <v>4817</v>
      </c>
      <c r="B4240">
        <v>23.9639</v>
      </c>
      <c r="C4240">
        <v>90.07747000000001</v>
      </c>
      <c r="D4240" t="s">
        <v>568</v>
      </c>
      <c r="E4240" t="s">
        <v>569</v>
      </c>
      <c r="F4240" t="s">
        <v>570</v>
      </c>
      <c r="G4240" t="s">
        <v>4760</v>
      </c>
      <c r="H4240" t="s">
        <v>136</v>
      </c>
    </row>
    <row r="4241" spans="1:8">
      <c r="A4241" t="s">
        <v>4818</v>
      </c>
      <c r="B4241">
        <v>24.01689</v>
      </c>
      <c r="C4241">
        <v>90.13885000000001</v>
      </c>
      <c r="D4241" t="s">
        <v>568</v>
      </c>
      <c r="E4241" t="s">
        <v>569</v>
      </c>
      <c r="F4241" t="s">
        <v>570</v>
      </c>
      <c r="G4241" t="s">
        <v>4760</v>
      </c>
      <c r="H4241" t="s">
        <v>136</v>
      </c>
    </row>
    <row r="4242" spans="1:8">
      <c r="A4242" t="s">
        <v>4819</v>
      </c>
      <c r="B4242">
        <v>23.87616667</v>
      </c>
      <c r="C4242">
        <v>90.13591667</v>
      </c>
      <c r="D4242" t="s">
        <v>568</v>
      </c>
      <c r="E4242" t="s">
        <v>569</v>
      </c>
      <c r="F4242" t="s">
        <v>570</v>
      </c>
      <c r="G4242" t="s">
        <v>4760</v>
      </c>
      <c r="H4242" t="s">
        <v>136</v>
      </c>
    </row>
    <row r="4243" spans="1:8">
      <c r="A4243" t="s">
        <v>4820</v>
      </c>
      <c r="B4243">
        <v>23.96575</v>
      </c>
      <c r="C4243">
        <v>90.11541667</v>
      </c>
      <c r="D4243" t="s">
        <v>568</v>
      </c>
      <c r="E4243" t="s">
        <v>569</v>
      </c>
      <c r="F4243" t="s">
        <v>570</v>
      </c>
      <c r="G4243" t="s">
        <v>4760</v>
      </c>
      <c r="H4243" t="s">
        <v>136</v>
      </c>
    </row>
    <row r="4244" spans="1:8">
      <c r="A4244" t="s">
        <v>4821</v>
      </c>
      <c r="B4244">
        <v>24.01171</v>
      </c>
      <c r="C4244">
        <v>90.10687</v>
      </c>
      <c r="D4244" t="s">
        <v>568</v>
      </c>
      <c r="E4244" t="s">
        <v>569</v>
      </c>
      <c r="F4244" t="s">
        <v>570</v>
      </c>
      <c r="G4244" t="s">
        <v>4760</v>
      </c>
      <c r="H4244" t="s">
        <v>136</v>
      </c>
    </row>
    <row r="4245" spans="1:8">
      <c r="A4245" t="s">
        <v>4822</v>
      </c>
      <c r="B4245">
        <v>23.84397222</v>
      </c>
      <c r="C4245">
        <v>90.16422222</v>
      </c>
      <c r="D4245" t="s">
        <v>568</v>
      </c>
      <c r="E4245" t="s">
        <v>569</v>
      </c>
      <c r="F4245" t="s">
        <v>570</v>
      </c>
      <c r="G4245" t="s">
        <v>4760</v>
      </c>
      <c r="H4245" t="s">
        <v>136</v>
      </c>
    </row>
    <row r="4246" spans="1:8">
      <c r="A4246" t="s">
        <v>4823</v>
      </c>
      <c r="B4246">
        <v>23.88483333</v>
      </c>
      <c r="C4246">
        <v>90.18375</v>
      </c>
      <c r="D4246" t="s">
        <v>568</v>
      </c>
      <c r="E4246" t="s">
        <v>569</v>
      </c>
      <c r="F4246" t="s">
        <v>570</v>
      </c>
      <c r="G4246" t="s">
        <v>4760</v>
      </c>
      <c r="H4246" t="s">
        <v>136</v>
      </c>
    </row>
    <row r="4247" spans="1:8">
      <c r="A4247" t="s">
        <v>4824</v>
      </c>
      <c r="B4247">
        <v>23.986</v>
      </c>
      <c r="C4247">
        <v>90.22503</v>
      </c>
      <c r="D4247" t="s">
        <v>568</v>
      </c>
      <c r="E4247" t="s">
        <v>569</v>
      </c>
      <c r="F4247" t="s">
        <v>570</v>
      </c>
      <c r="G4247" t="s">
        <v>4760</v>
      </c>
      <c r="H4247" t="s">
        <v>136</v>
      </c>
    </row>
    <row r="4248" spans="1:8">
      <c r="A4248" t="s">
        <v>4825</v>
      </c>
      <c r="B4248">
        <v>23.87182</v>
      </c>
      <c r="C4248">
        <v>90.20858</v>
      </c>
      <c r="D4248" t="s">
        <v>568</v>
      </c>
      <c r="E4248" t="s">
        <v>569</v>
      </c>
      <c r="F4248" t="s">
        <v>570</v>
      </c>
      <c r="G4248" t="s">
        <v>4760</v>
      </c>
      <c r="H4248" t="s">
        <v>136</v>
      </c>
    </row>
    <row r="4249" spans="1:8">
      <c r="A4249" t="s">
        <v>4826</v>
      </c>
      <c r="B4249">
        <v>23.94153</v>
      </c>
      <c r="C4249">
        <v>90.17868</v>
      </c>
      <c r="D4249" t="s">
        <v>568</v>
      </c>
      <c r="E4249" t="s">
        <v>569</v>
      </c>
      <c r="F4249" t="s">
        <v>570</v>
      </c>
      <c r="G4249" t="s">
        <v>4760</v>
      </c>
      <c r="H4249" t="s">
        <v>136</v>
      </c>
    </row>
    <row r="4250" spans="1:8">
      <c r="A4250" t="s">
        <v>4827</v>
      </c>
      <c r="B4250">
        <v>23.9212</v>
      </c>
      <c r="C4250">
        <v>90.1264</v>
      </c>
      <c r="D4250" t="s">
        <v>568</v>
      </c>
      <c r="E4250" t="s">
        <v>569</v>
      </c>
      <c r="F4250" t="s">
        <v>570</v>
      </c>
      <c r="G4250" t="s">
        <v>4760</v>
      </c>
      <c r="H4250" t="s">
        <v>136</v>
      </c>
    </row>
    <row r="4251" spans="1:8">
      <c r="A4251" t="s">
        <v>4828</v>
      </c>
      <c r="B4251">
        <v>23.8895</v>
      </c>
      <c r="C4251">
        <v>90.15170000000001</v>
      </c>
      <c r="D4251" t="s">
        <v>568</v>
      </c>
      <c r="E4251" t="s">
        <v>569</v>
      </c>
      <c r="F4251" t="s">
        <v>570</v>
      </c>
      <c r="G4251" t="s">
        <v>4760</v>
      </c>
      <c r="H4251" t="s">
        <v>136</v>
      </c>
    </row>
    <row r="4252" spans="1:8">
      <c r="A4252" t="s">
        <v>4829</v>
      </c>
      <c r="B4252">
        <v>23.99204</v>
      </c>
      <c r="C4252">
        <v>90.09116</v>
      </c>
      <c r="D4252" t="s">
        <v>568</v>
      </c>
      <c r="E4252" t="s">
        <v>569</v>
      </c>
      <c r="F4252" t="s">
        <v>570</v>
      </c>
      <c r="G4252" t="s">
        <v>4760</v>
      </c>
      <c r="H4252" t="s">
        <v>136</v>
      </c>
    </row>
    <row r="4253" spans="1:8">
      <c r="A4253" t="s">
        <v>4830</v>
      </c>
      <c r="B4253">
        <v>23.91273</v>
      </c>
      <c r="C4253">
        <v>90.09596000000001</v>
      </c>
      <c r="D4253" t="s">
        <v>568</v>
      </c>
      <c r="E4253" t="s">
        <v>569</v>
      </c>
      <c r="F4253" t="s">
        <v>570</v>
      </c>
      <c r="G4253" t="s">
        <v>4760</v>
      </c>
      <c r="H4253" t="s">
        <v>136</v>
      </c>
    </row>
    <row r="4254" spans="1:8">
      <c r="A4254" t="s">
        <v>4831</v>
      </c>
      <c r="B4254">
        <v>23.94879</v>
      </c>
      <c r="C4254">
        <v>90.11212999999999</v>
      </c>
      <c r="D4254" t="s">
        <v>568</v>
      </c>
      <c r="E4254" t="s">
        <v>569</v>
      </c>
      <c r="F4254" t="s">
        <v>570</v>
      </c>
      <c r="G4254" t="s">
        <v>4760</v>
      </c>
      <c r="H4254" t="s">
        <v>136</v>
      </c>
    </row>
    <row r="4255" spans="1:8">
      <c r="A4255" t="s">
        <v>4832</v>
      </c>
      <c r="B4255">
        <v>23.92089</v>
      </c>
      <c r="C4255">
        <v>90.13659</v>
      </c>
      <c r="D4255" t="s">
        <v>568</v>
      </c>
      <c r="E4255" t="s">
        <v>569</v>
      </c>
      <c r="F4255" t="s">
        <v>570</v>
      </c>
      <c r="G4255" t="s">
        <v>4760</v>
      </c>
      <c r="H4255" t="s">
        <v>136</v>
      </c>
    </row>
    <row r="4256" spans="1:8">
      <c r="A4256" t="s">
        <v>4833</v>
      </c>
      <c r="B4256">
        <v>23.88943</v>
      </c>
      <c r="C4256">
        <v>90.16013</v>
      </c>
      <c r="D4256" t="s">
        <v>568</v>
      </c>
      <c r="E4256" t="s">
        <v>569</v>
      </c>
      <c r="F4256" t="s">
        <v>570</v>
      </c>
      <c r="G4256" t="s">
        <v>4760</v>
      </c>
      <c r="H4256" t="s">
        <v>136</v>
      </c>
    </row>
    <row r="4257" spans="1:8">
      <c r="A4257" t="s">
        <v>4834</v>
      </c>
      <c r="B4257">
        <v>23.9107</v>
      </c>
      <c r="C4257">
        <v>90.1833</v>
      </c>
      <c r="D4257" t="s">
        <v>568</v>
      </c>
      <c r="E4257" t="s">
        <v>569</v>
      </c>
      <c r="F4257" t="s">
        <v>570</v>
      </c>
      <c r="G4257" t="s">
        <v>4760</v>
      </c>
      <c r="H4257" t="s">
        <v>136</v>
      </c>
    </row>
    <row r="4258" spans="1:8">
      <c r="A4258" t="s">
        <v>4835</v>
      </c>
      <c r="B4258">
        <v>23.87697</v>
      </c>
      <c r="C4258">
        <v>90.13159</v>
      </c>
      <c r="D4258" t="s">
        <v>568</v>
      </c>
      <c r="E4258" t="s">
        <v>569</v>
      </c>
      <c r="F4258" t="s">
        <v>570</v>
      </c>
      <c r="G4258" t="s">
        <v>4760</v>
      </c>
      <c r="H4258" t="s">
        <v>136</v>
      </c>
    </row>
    <row r="4259" spans="1:8">
      <c r="A4259" t="s">
        <v>4836</v>
      </c>
      <c r="B4259">
        <v>23.96624</v>
      </c>
      <c r="C4259">
        <v>90.15731</v>
      </c>
      <c r="D4259" t="s">
        <v>568</v>
      </c>
      <c r="E4259" t="s">
        <v>569</v>
      </c>
      <c r="F4259" t="s">
        <v>570</v>
      </c>
      <c r="G4259" t="s">
        <v>4760</v>
      </c>
      <c r="H4259" t="s">
        <v>136</v>
      </c>
    </row>
    <row r="4260" spans="1:8">
      <c r="A4260" t="s">
        <v>4837</v>
      </c>
      <c r="B4260">
        <v>23.84604</v>
      </c>
      <c r="C4260">
        <v>90.18424</v>
      </c>
      <c r="D4260" t="s">
        <v>568</v>
      </c>
      <c r="E4260" t="s">
        <v>569</v>
      </c>
      <c r="F4260" t="s">
        <v>570</v>
      </c>
      <c r="G4260" t="s">
        <v>4760</v>
      </c>
      <c r="H4260" t="s">
        <v>136</v>
      </c>
    </row>
    <row r="4261" spans="1:8">
      <c r="A4261" t="s">
        <v>4838</v>
      </c>
      <c r="B4261">
        <v>23.85287</v>
      </c>
      <c r="C4261">
        <v>90.21026000000001</v>
      </c>
      <c r="D4261" t="s">
        <v>568</v>
      </c>
      <c r="E4261" t="s">
        <v>569</v>
      </c>
      <c r="F4261" t="s">
        <v>570</v>
      </c>
      <c r="G4261" t="s">
        <v>4760</v>
      </c>
      <c r="H4261" t="s">
        <v>136</v>
      </c>
    </row>
    <row r="4262" spans="1:8">
      <c r="A4262" t="s">
        <v>4839</v>
      </c>
      <c r="B4262">
        <v>23.98634</v>
      </c>
      <c r="C4262">
        <v>90.06635</v>
      </c>
      <c r="D4262" t="s">
        <v>568</v>
      </c>
      <c r="E4262" t="s">
        <v>569</v>
      </c>
      <c r="F4262" t="s">
        <v>570</v>
      </c>
      <c r="G4262" t="s">
        <v>4760</v>
      </c>
      <c r="H4262" t="s">
        <v>136</v>
      </c>
    </row>
    <row r="4263" spans="1:8">
      <c r="A4263" t="s">
        <v>4840</v>
      </c>
      <c r="B4263">
        <v>23.93588</v>
      </c>
      <c r="C4263">
        <v>90.20323</v>
      </c>
      <c r="D4263" t="s">
        <v>568</v>
      </c>
      <c r="E4263" t="s">
        <v>569</v>
      </c>
      <c r="F4263" t="s">
        <v>570</v>
      </c>
      <c r="G4263" t="s">
        <v>4760</v>
      </c>
      <c r="H4263" t="s">
        <v>136</v>
      </c>
    </row>
    <row r="4264" spans="1:8">
      <c r="A4264" t="s">
        <v>4841</v>
      </c>
      <c r="B4264">
        <v>23.9123</v>
      </c>
      <c r="C4264">
        <v>90.07405</v>
      </c>
      <c r="D4264" t="s">
        <v>568</v>
      </c>
      <c r="E4264" t="s">
        <v>569</v>
      </c>
      <c r="F4264" t="s">
        <v>570</v>
      </c>
      <c r="G4264" t="s">
        <v>4760</v>
      </c>
      <c r="H4264" t="s">
        <v>136</v>
      </c>
    </row>
    <row r="4265" spans="1:8">
      <c r="A4265" t="s">
        <v>4842</v>
      </c>
      <c r="B4265">
        <v>23.85611</v>
      </c>
      <c r="C4265">
        <v>90.14395</v>
      </c>
      <c r="D4265" t="s">
        <v>568</v>
      </c>
      <c r="E4265" t="s">
        <v>569</v>
      </c>
      <c r="F4265" t="s">
        <v>570</v>
      </c>
      <c r="G4265" t="s">
        <v>4760</v>
      </c>
      <c r="H4265" t="s">
        <v>136</v>
      </c>
    </row>
    <row r="4266" spans="1:8">
      <c r="A4266" t="s">
        <v>4843</v>
      </c>
      <c r="B4266">
        <v>23.906323</v>
      </c>
      <c r="C4266">
        <v>90.214968</v>
      </c>
      <c r="D4266" t="s">
        <v>568</v>
      </c>
      <c r="E4266" t="s">
        <v>569</v>
      </c>
      <c r="F4266" t="s">
        <v>570</v>
      </c>
      <c r="G4266" t="s">
        <v>4760</v>
      </c>
      <c r="H4266" t="s">
        <v>136</v>
      </c>
    </row>
    <row r="4267" spans="1:8">
      <c r="A4267" t="s">
        <v>4844</v>
      </c>
      <c r="B4267">
        <v>23.9293</v>
      </c>
      <c r="C4267">
        <v>90.07669</v>
      </c>
      <c r="D4267" t="s">
        <v>568</v>
      </c>
      <c r="E4267" t="s">
        <v>569</v>
      </c>
      <c r="F4267" t="s">
        <v>570</v>
      </c>
      <c r="G4267" t="s">
        <v>4760</v>
      </c>
      <c r="H4267" t="s">
        <v>136</v>
      </c>
    </row>
    <row r="4268" spans="1:8">
      <c r="A4268" t="s">
        <v>4845</v>
      </c>
      <c r="B4268">
        <v>23.89773</v>
      </c>
      <c r="C4268">
        <v>90.22490999999999</v>
      </c>
      <c r="D4268" t="s">
        <v>568</v>
      </c>
      <c r="E4268" t="s">
        <v>569</v>
      </c>
      <c r="F4268" t="s">
        <v>570</v>
      </c>
      <c r="G4268" t="s">
        <v>4760</v>
      </c>
      <c r="H4268" t="s">
        <v>136</v>
      </c>
    </row>
    <row r="4269" spans="1:8">
      <c r="A4269" t="s">
        <v>4846</v>
      </c>
      <c r="B4269">
        <v>23.908827</v>
      </c>
      <c r="C4269">
        <v>90.20798600000001</v>
      </c>
      <c r="D4269" t="s">
        <v>568</v>
      </c>
      <c r="E4269" t="s">
        <v>569</v>
      </c>
      <c r="F4269" t="s">
        <v>570</v>
      </c>
      <c r="G4269" t="s">
        <v>4760</v>
      </c>
      <c r="H4269" t="s">
        <v>136</v>
      </c>
    </row>
    <row r="4270" spans="1:8">
      <c r="A4270" t="s">
        <v>4847</v>
      </c>
      <c r="B4270">
        <v>23.91571</v>
      </c>
      <c r="C4270">
        <v>90.22525</v>
      </c>
      <c r="D4270" t="s">
        <v>568</v>
      </c>
      <c r="E4270" t="s">
        <v>569</v>
      </c>
      <c r="F4270" t="s">
        <v>570</v>
      </c>
      <c r="G4270" t="s">
        <v>4760</v>
      </c>
      <c r="H4270" t="s">
        <v>136</v>
      </c>
    </row>
    <row r="4271" spans="1:8">
      <c r="A4271" t="s">
        <v>4848</v>
      </c>
      <c r="B4271">
        <v>23.92659</v>
      </c>
      <c r="C4271">
        <v>90.2094</v>
      </c>
      <c r="D4271" t="s">
        <v>568</v>
      </c>
      <c r="E4271" t="s">
        <v>569</v>
      </c>
      <c r="F4271" t="s">
        <v>570</v>
      </c>
      <c r="G4271" t="s">
        <v>4760</v>
      </c>
      <c r="H4271" t="s">
        <v>136</v>
      </c>
    </row>
    <row r="4272" spans="1:8">
      <c r="A4272" t="s">
        <v>4849</v>
      </c>
      <c r="B4272">
        <v>23.89916</v>
      </c>
      <c r="C4272">
        <v>90.21465000000001</v>
      </c>
      <c r="D4272" t="s">
        <v>568</v>
      </c>
      <c r="E4272" t="s">
        <v>569</v>
      </c>
      <c r="F4272" t="s">
        <v>570</v>
      </c>
      <c r="G4272" t="s">
        <v>4760</v>
      </c>
      <c r="H4272" t="s">
        <v>136</v>
      </c>
    </row>
    <row r="4273" spans="1:8">
      <c r="A4273" t="s">
        <v>4850</v>
      </c>
      <c r="B4273">
        <v>23.99744</v>
      </c>
      <c r="C4273">
        <v>90.16153</v>
      </c>
      <c r="D4273" t="s">
        <v>568</v>
      </c>
      <c r="E4273" t="s">
        <v>569</v>
      </c>
      <c r="F4273" t="s">
        <v>570</v>
      </c>
      <c r="G4273" t="s">
        <v>4760</v>
      </c>
      <c r="H4273" t="s">
        <v>136</v>
      </c>
    </row>
    <row r="4274" spans="1:8">
      <c r="A4274" t="s">
        <v>4851</v>
      </c>
      <c r="B4274">
        <v>23.909171</v>
      </c>
      <c r="C4274">
        <v>90.226167</v>
      </c>
      <c r="D4274" t="s">
        <v>568</v>
      </c>
      <c r="E4274" t="s">
        <v>569</v>
      </c>
      <c r="F4274" t="s">
        <v>570</v>
      </c>
      <c r="G4274" t="s">
        <v>4760</v>
      </c>
      <c r="H4274" t="s">
        <v>136</v>
      </c>
    </row>
    <row r="4275" spans="1:8">
      <c r="A4275" t="s">
        <v>4852</v>
      </c>
      <c r="B4275">
        <v>23.91438</v>
      </c>
      <c r="C4275">
        <v>90.21583</v>
      </c>
      <c r="D4275" t="s">
        <v>568</v>
      </c>
      <c r="E4275" t="s">
        <v>569</v>
      </c>
      <c r="F4275" t="s">
        <v>570</v>
      </c>
      <c r="G4275" t="s">
        <v>4760</v>
      </c>
      <c r="H4275" t="s">
        <v>136</v>
      </c>
    </row>
    <row r="4276" spans="1:8">
      <c r="A4276" t="s">
        <v>4853</v>
      </c>
      <c r="B4276">
        <v>23.905991</v>
      </c>
      <c r="C4276">
        <v>90.16062100000001</v>
      </c>
      <c r="D4276" t="s">
        <v>568</v>
      </c>
      <c r="E4276" t="s">
        <v>569</v>
      </c>
      <c r="F4276" t="s">
        <v>570</v>
      </c>
      <c r="G4276" t="s">
        <v>4760</v>
      </c>
      <c r="H4276" t="s">
        <v>136</v>
      </c>
    </row>
    <row r="4277" spans="1:8">
      <c r="A4277" t="s">
        <v>4854</v>
      </c>
      <c r="B4277">
        <v>23.984118</v>
      </c>
      <c r="C4277">
        <v>90.117349</v>
      </c>
      <c r="D4277" t="s">
        <v>568</v>
      </c>
      <c r="E4277" t="s">
        <v>569</v>
      </c>
      <c r="F4277" t="s">
        <v>570</v>
      </c>
      <c r="G4277" t="s">
        <v>4760</v>
      </c>
      <c r="H4277" t="s">
        <v>136</v>
      </c>
    </row>
    <row r="4278" spans="1:8">
      <c r="A4278" t="s">
        <v>4855</v>
      </c>
      <c r="B4278">
        <v>23.956095</v>
      </c>
      <c r="C4278">
        <v>90.141565</v>
      </c>
      <c r="D4278" t="s">
        <v>568</v>
      </c>
      <c r="E4278" t="s">
        <v>569</v>
      </c>
      <c r="F4278" t="s">
        <v>570</v>
      </c>
      <c r="G4278" t="s">
        <v>4760</v>
      </c>
      <c r="H4278" t="s">
        <v>136</v>
      </c>
    </row>
    <row r="4279" spans="1:8">
      <c r="A4279" t="s">
        <v>4856</v>
      </c>
      <c r="B4279">
        <v>23.910521</v>
      </c>
      <c r="C4279">
        <v>90.20710099999999</v>
      </c>
      <c r="D4279" t="s">
        <v>568</v>
      </c>
      <c r="E4279" t="s">
        <v>569</v>
      </c>
      <c r="F4279" t="s">
        <v>570</v>
      </c>
      <c r="G4279" t="s">
        <v>4760</v>
      </c>
      <c r="H4279" t="s">
        <v>136</v>
      </c>
    </row>
    <row r="4280" spans="1:8">
      <c r="A4280" t="s">
        <v>4857</v>
      </c>
      <c r="B4280">
        <v>23.975842</v>
      </c>
      <c r="C4280">
        <v>90.171396</v>
      </c>
      <c r="D4280" t="s">
        <v>568</v>
      </c>
      <c r="E4280" t="s">
        <v>569</v>
      </c>
      <c r="F4280" t="s">
        <v>570</v>
      </c>
      <c r="G4280" t="s">
        <v>4760</v>
      </c>
      <c r="H4280" t="s">
        <v>136</v>
      </c>
    </row>
    <row r="4281" spans="1:8">
      <c r="A4281" t="s">
        <v>4858</v>
      </c>
      <c r="B4281">
        <v>24.002865</v>
      </c>
      <c r="C4281">
        <v>90.137927</v>
      </c>
      <c r="D4281" t="s">
        <v>568</v>
      </c>
      <c r="E4281" t="s">
        <v>569</v>
      </c>
      <c r="F4281" t="s">
        <v>570</v>
      </c>
      <c r="G4281" t="s">
        <v>4760</v>
      </c>
      <c r="H4281" t="s">
        <v>136</v>
      </c>
    </row>
    <row r="4282" spans="1:8">
      <c r="A4282" t="s">
        <v>4859</v>
      </c>
      <c r="B4282">
        <v>24.00915</v>
      </c>
      <c r="C4282">
        <v>90.1583</v>
      </c>
      <c r="D4282" t="s">
        <v>568</v>
      </c>
      <c r="E4282" t="s">
        <v>569</v>
      </c>
      <c r="F4282" t="s">
        <v>570</v>
      </c>
      <c r="G4282" t="s">
        <v>4760</v>
      </c>
      <c r="H4282" t="s">
        <v>136</v>
      </c>
    </row>
    <row r="4283" spans="1:8">
      <c r="A4283" t="s">
        <v>4860</v>
      </c>
      <c r="B4283">
        <v>23.95543</v>
      </c>
      <c r="C4283">
        <v>90.1992</v>
      </c>
      <c r="D4283" t="s">
        <v>568</v>
      </c>
      <c r="E4283" t="s">
        <v>569</v>
      </c>
      <c r="F4283" t="s">
        <v>570</v>
      </c>
      <c r="G4283" t="s">
        <v>4760</v>
      </c>
      <c r="H4283" t="s">
        <v>136</v>
      </c>
    </row>
    <row r="4284" spans="1:8">
      <c r="A4284" t="s">
        <v>4861</v>
      </c>
      <c r="B4284">
        <v>23.9011</v>
      </c>
      <c r="C4284">
        <v>90.18170000000001</v>
      </c>
      <c r="D4284" t="s">
        <v>568</v>
      </c>
      <c r="E4284" t="s">
        <v>569</v>
      </c>
      <c r="F4284" t="s">
        <v>570</v>
      </c>
      <c r="G4284" t="s">
        <v>4760</v>
      </c>
      <c r="H4284" t="s">
        <v>136</v>
      </c>
    </row>
    <row r="4285" spans="1:8">
      <c r="A4285" t="s">
        <v>4862</v>
      </c>
      <c r="B4285">
        <v>23.90288</v>
      </c>
      <c r="C4285">
        <v>90.10699</v>
      </c>
      <c r="D4285" t="s">
        <v>568</v>
      </c>
      <c r="E4285" t="s">
        <v>569</v>
      </c>
      <c r="F4285" t="s">
        <v>570</v>
      </c>
      <c r="G4285" t="s">
        <v>4760</v>
      </c>
      <c r="H4285" t="s">
        <v>136</v>
      </c>
    </row>
    <row r="4286" spans="1:8">
      <c r="A4286" t="s">
        <v>4863</v>
      </c>
      <c r="B4286">
        <v>23.91648</v>
      </c>
      <c r="C4286">
        <v>90.09032000000001</v>
      </c>
      <c r="D4286" t="s">
        <v>568</v>
      </c>
      <c r="E4286" t="s">
        <v>569</v>
      </c>
      <c r="F4286" t="s">
        <v>570</v>
      </c>
      <c r="G4286" t="s">
        <v>4760</v>
      </c>
      <c r="H4286" t="s">
        <v>136</v>
      </c>
    </row>
    <row r="4287" spans="1:8">
      <c r="A4287" t="s">
        <v>4864</v>
      </c>
      <c r="B4287">
        <v>23.89928</v>
      </c>
      <c r="C4287">
        <v>90.12837</v>
      </c>
      <c r="D4287" t="s">
        <v>568</v>
      </c>
      <c r="E4287" t="s">
        <v>569</v>
      </c>
      <c r="F4287" t="s">
        <v>570</v>
      </c>
      <c r="G4287" t="s">
        <v>4760</v>
      </c>
      <c r="H4287" t="s">
        <v>136</v>
      </c>
    </row>
    <row r="4288" spans="1:8">
      <c r="A4288" t="s">
        <v>4865</v>
      </c>
      <c r="B4288">
        <v>23.92805</v>
      </c>
      <c r="C4288">
        <v>90.17783</v>
      </c>
      <c r="D4288" t="s">
        <v>568</v>
      </c>
      <c r="E4288" t="s">
        <v>569</v>
      </c>
      <c r="F4288" t="s">
        <v>570</v>
      </c>
      <c r="G4288" t="s">
        <v>4760</v>
      </c>
      <c r="H4288" t="s">
        <v>136</v>
      </c>
    </row>
    <row r="4289" spans="1:8">
      <c r="A4289" t="s">
        <v>4866</v>
      </c>
      <c r="B4289">
        <v>23.92336</v>
      </c>
      <c r="C4289">
        <v>90.21053999999999</v>
      </c>
      <c r="D4289" t="s">
        <v>568</v>
      </c>
      <c r="E4289" t="s">
        <v>569</v>
      </c>
      <c r="F4289" t="s">
        <v>570</v>
      </c>
      <c r="G4289" t="s">
        <v>4760</v>
      </c>
      <c r="H4289" t="s">
        <v>136</v>
      </c>
    </row>
    <row r="4290" spans="1:8">
      <c r="A4290" t="s">
        <v>4867</v>
      </c>
      <c r="B4290">
        <v>23.91921</v>
      </c>
      <c r="C4290">
        <v>90.15468</v>
      </c>
      <c r="D4290" t="s">
        <v>568</v>
      </c>
      <c r="E4290" t="s">
        <v>569</v>
      </c>
      <c r="F4290" t="s">
        <v>570</v>
      </c>
      <c r="G4290" t="s">
        <v>4760</v>
      </c>
      <c r="H4290" t="s">
        <v>136</v>
      </c>
    </row>
    <row r="4291" spans="1:8">
      <c r="A4291" t="s">
        <v>4868</v>
      </c>
      <c r="B4291">
        <v>23.97463</v>
      </c>
      <c r="C4291">
        <v>90.09247000000001</v>
      </c>
      <c r="D4291" t="s">
        <v>568</v>
      </c>
      <c r="E4291" t="s">
        <v>569</v>
      </c>
      <c r="F4291" t="s">
        <v>570</v>
      </c>
      <c r="G4291" t="s">
        <v>4760</v>
      </c>
      <c r="H4291" t="s">
        <v>136</v>
      </c>
    </row>
    <row r="4292" spans="1:8">
      <c r="A4292" t="s">
        <v>4869</v>
      </c>
      <c r="B4292">
        <v>23.95338</v>
      </c>
      <c r="C4292">
        <v>90.09050999999999</v>
      </c>
      <c r="D4292" t="s">
        <v>568</v>
      </c>
      <c r="E4292" t="s">
        <v>569</v>
      </c>
      <c r="F4292" t="s">
        <v>570</v>
      </c>
      <c r="G4292" t="s">
        <v>4760</v>
      </c>
      <c r="H4292" t="s">
        <v>136</v>
      </c>
    </row>
    <row r="4293" spans="1:8">
      <c r="A4293" t="s">
        <v>4870</v>
      </c>
      <c r="B4293">
        <v>23.918134</v>
      </c>
      <c r="C4293">
        <v>90.218099</v>
      </c>
      <c r="D4293" t="s">
        <v>568</v>
      </c>
      <c r="E4293" t="s">
        <v>569</v>
      </c>
      <c r="F4293" t="s">
        <v>570</v>
      </c>
      <c r="G4293" t="s">
        <v>4760</v>
      </c>
      <c r="H4293" t="s">
        <v>136</v>
      </c>
    </row>
    <row r="4294" spans="1:8">
      <c r="A4294" t="s">
        <v>4871</v>
      </c>
      <c r="B4294">
        <v>23.908724</v>
      </c>
      <c r="C4294">
        <v>90.20175999999999</v>
      </c>
      <c r="D4294" t="s">
        <v>568</v>
      </c>
      <c r="E4294" t="s">
        <v>569</v>
      </c>
      <c r="F4294" t="s">
        <v>570</v>
      </c>
      <c r="G4294" t="s">
        <v>4760</v>
      </c>
      <c r="H4294" t="s">
        <v>136</v>
      </c>
    </row>
    <row r="4295" spans="1:8">
      <c r="A4295" t="s">
        <v>4872</v>
      </c>
      <c r="B4295">
        <v>24.02934</v>
      </c>
      <c r="C4295">
        <v>90.05428000000001</v>
      </c>
      <c r="D4295" t="s">
        <v>568</v>
      </c>
      <c r="E4295" t="s">
        <v>569</v>
      </c>
      <c r="F4295" t="s">
        <v>570</v>
      </c>
      <c r="G4295" t="s">
        <v>4760</v>
      </c>
      <c r="H4295" t="s">
        <v>136</v>
      </c>
    </row>
    <row r="4296" spans="1:8">
      <c r="A4296" t="s">
        <v>4873</v>
      </c>
      <c r="B4296">
        <v>23.889851</v>
      </c>
      <c r="C4296">
        <v>90.197023</v>
      </c>
      <c r="D4296" t="s">
        <v>568</v>
      </c>
      <c r="E4296" t="s">
        <v>569</v>
      </c>
      <c r="F4296" t="s">
        <v>570</v>
      </c>
      <c r="G4296" t="s">
        <v>4760</v>
      </c>
      <c r="H4296" t="s">
        <v>136</v>
      </c>
    </row>
    <row r="4297" spans="1:8">
      <c r="A4297" t="s">
        <v>4874</v>
      </c>
      <c r="B4297">
        <v>23.915661</v>
      </c>
      <c r="C4297">
        <v>90.111276</v>
      </c>
      <c r="D4297" t="s">
        <v>568</v>
      </c>
      <c r="E4297" t="s">
        <v>569</v>
      </c>
      <c r="F4297" t="s">
        <v>570</v>
      </c>
      <c r="G4297" t="s">
        <v>4760</v>
      </c>
      <c r="H4297" t="s">
        <v>136</v>
      </c>
    </row>
    <row r="4298" spans="1:8">
      <c r="A4298" t="s">
        <v>4875</v>
      </c>
      <c r="B4298">
        <v>23.8731</v>
      </c>
      <c r="C4298">
        <v>90.23099999999999</v>
      </c>
      <c r="D4298" t="s">
        <v>568</v>
      </c>
      <c r="E4298" t="s">
        <v>569</v>
      </c>
      <c r="F4298" t="s">
        <v>570</v>
      </c>
      <c r="G4298" t="s">
        <v>4760</v>
      </c>
      <c r="H4298" t="s">
        <v>136</v>
      </c>
    </row>
    <row r="4299" spans="1:8">
      <c r="A4299" t="s">
        <v>4876</v>
      </c>
      <c r="B4299">
        <v>23.95398</v>
      </c>
      <c r="C4299">
        <v>90.17767000000001</v>
      </c>
      <c r="D4299" t="s">
        <v>568</v>
      </c>
      <c r="E4299" t="s">
        <v>569</v>
      </c>
      <c r="F4299" t="s">
        <v>570</v>
      </c>
      <c r="G4299" t="s">
        <v>4760</v>
      </c>
      <c r="H4299" t="s">
        <v>136</v>
      </c>
    </row>
    <row r="4300" spans="1:8">
      <c r="A4300" t="s">
        <v>4877</v>
      </c>
      <c r="B4300">
        <v>24.02604</v>
      </c>
      <c r="C4300">
        <v>90.07562</v>
      </c>
      <c r="D4300" t="s">
        <v>568</v>
      </c>
      <c r="E4300" t="s">
        <v>569</v>
      </c>
      <c r="F4300" t="s">
        <v>570</v>
      </c>
      <c r="G4300" t="s">
        <v>4760</v>
      </c>
      <c r="H4300" t="s">
        <v>136</v>
      </c>
    </row>
    <row r="4301" spans="1:8">
      <c r="A4301" t="s">
        <v>4878</v>
      </c>
      <c r="B4301">
        <v>23.99648</v>
      </c>
      <c r="C4301">
        <v>90.05788</v>
      </c>
      <c r="D4301" t="s">
        <v>568</v>
      </c>
      <c r="E4301" t="s">
        <v>569</v>
      </c>
      <c r="F4301" t="s">
        <v>570</v>
      </c>
      <c r="G4301" t="s">
        <v>4760</v>
      </c>
      <c r="H4301" t="s">
        <v>136</v>
      </c>
    </row>
    <row r="4302" spans="1:8">
      <c r="A4302" t="s">
        <v>4879</v>
      </c>
      <c r="B4302">
        <v>23.902711</v>
      </c>
      <c r="C4302">
        <v>90.192317</v>
      </c>
      <c r="D4302" t="s">
        <v>568</v>
      </c>
      <c r="E4302" t="s">
        <v>569</v>
      </c>
      <c r="F4302" t="s">
        <v>570</v>
      </c>
      <c r="G4302" t="s">
        <v>4760</v>
      </c>
      <c r="H4302" t="s">
        <v>136</v>
      </c>
    </row>
    <row r="4303" spans="1:8">
      <c r="A4303" t="s">
        <v>4880</v>
      </c>
      <c r="B4303">
        <v>24.011139</v>
      </c>
      <c r="C4303">
        <v>90.07828499999999</v>
      </c>
      <c r="D4303" t="s">
        <v>568</v>
      </c>
      <c r="E4303" t="s">
        <v>569</v>
      </c>
      <c r="F4303" t="s">
        <v>570</v>
      </c>
      <c r="G4303" t="s">
        <v>4760</v>
      </c>
      <c r="H4303" t="s">
        <v>136</v>
      </c>
    </row>
    <row r="4304" spans="1:8">
      <c r="A4304" t="s">
        <v>4881</v>
      </c>
      <c r="B4304">
        <v>23.78541</v>
      </c>
      <c r="C4304">
        <v>90.33914</v>
      </c>
      <c r="D4304" t="s">
        <v>568</v>
      </c>
      <c r="E4304" t="s">
        <v>569</v>
      </c>
      <c r="F4304" t="s">
        <v>570</v>
      </c>
      <c r="G4304" t="s">
        <v>4760</v>
      </c>
      <c r="H4304" t="s">
        <v>136</v>
      </c>
    </row>
    <row r="4305" spans="1:8">
      <c r="A4305" t="s">
        <v>4882</v>
      </c>
      <c r="B4305">
        <v>23.78359</v>
      </c>
      <c r="C4305">
        <v>90.34314999999999</v>
      </c>
      <c r="D4305" t="s">
        <v>568</v>
      </c>
      <c r="E4305" t="s">
        <v>569</v>
      </c>
      <c r="F4305" t="s">
        <v>570</v>
      </c>
      <c r="G4305" t="s">
        <v>4760</v>
      </c>
      <c r="H4305" t="s">
        <v>136</v>
      </c>
    </row>
    <row r="4306" spans="1:8">
      <c r="A4306" t="s">
        <v>4883</v>
      </c>
      <c r="B4306">
        <v>23.77874</v>
      </c>
      <c r="C4306">
        <v>90.35612999999999</v>
      </c>
      <c r="D4306" t="s">
        <v>568</v>
      </c>
      <c r="E4306" t="s">
        <v>569</v>
      </c>
      <c r="F4306" t="s">
        <v>570</v>
      </c>
      <c r="G4306" t="s">
        <v>4760</v>
      </c>
      <c r="H4306" t="s">
        <v>136</v>
      </c>
    </row>
    <row r="4307" spans="1:8">
      <c r="A4307" t="s">
        <v>4884</v>
      </c>
      <c r="B4307">
        <v>23.78703</v>
      </c>
      <c r="C4307">
        <v>90.34846</v>
      </c>
      <c r="D4307" t="s">
        <v>568</v>
      </c>
      <c r="E4307" t="s">
        <v>569</v>
      </c>
      <c r="F4307" t="s">
        <v>570</v>
      </c>
      <c r="G4307" t="s">
        <v>4760</v>
      </c>
      <c r="H4307" t="s">
        <v>136</v>
      </c>
    </row>
    <row r="4308" spans="1:8">
      <c r="A4308" t="s">
        <v>4885</v>
      </c>
      <c r="B4308">
        <v>23.78498</v>
      </c>
      <c r="C4308">
        <v>90.34626</v>
      </c>
      <c r="D4308" t="s">
        <v>568</v>
      </c>
      <c r="E4308" t="s">
        <v>569</v>
      </c>
      <c r="F4308" t="s">
        <v>570</v>
      </c>
      <c r="G4308" t="s">
        <v>4760</v>
      </c>
      <c r="H4308" t="s">
        <v>136</v>
      </c>
    </row>
    <row r="4309" spans="1:8">
      <c r="A4309" t="s">
        <v>4886</v>
      </c>
      <c r="B4309">
        <v>23.78935</v>
      </c>
      <c r="C4309">
        <v>90.34524999999999</v>
      </c>
      <c r="D4309" t="s">
        <v>568</v>
      </c>
      <c r="E4309" t="s">
        <v>569</v>
      </c>
      <c r="F4309" t="s">
        <v>570</v>
      </c>
      <c r="G4309" t="s">
        <v>4760</v>
      </c>
      <c r="H4309" t="s">
        <v>136</v>
      </c>
    </row>
    <row r="4310" spans="1:8">
      <c r="A4310" t="s">
        <v>4887</v>
      </c>
      <c r="B4310">
        <v>23.79332</v>
      </c>
      <c r="C4310">
        <v>90.34235</v>
      </c>
      <c r="D4310" t="s">
        <v>568</v>
      </c>
      <c r="E4310" t="s">
        <v>569</v>
      </c>
      <c r="F4310" t="s">
        <v>570</v>
      </c>
      <c r="G4310" t="s">
        <v>4760</v>
      </c>
      <c r="H4310" t="s">
        <v>136</v>
      </c>
    </row>
    <row r="4311" spans="1:8">
      <c r="A4311" t="s">
        <v>4888</v>
      </c>
      <c r="B4311">
        <v>23.79458</v>
      </c>
      <c r="C4311">
        <v>90.34792</v>
      </c>
      <c r="D4311" t="s">
        <v>568</v>
      </c>
      <c r="E4311" t="s">
        <v>569</v>
      </c>
      <c r="F4311" t="s">
        <v>570</v>
      </c>
      <c r="G4311" t="s">
        <v>4760</v>
      </c>
      <c r="H4311" t="s">
        <v>136</v>
      </c>
    </row>
    <row r="4312" spans="1:8">
      <c r="A4312" t="s">
        <v>4889</v>
      </c>
      <c r="B4312">
        <v>23.78289</v>
      </c>
      <c r="C4312">
        <v>90.3475</v>
      </c>
      <c r="D4312" t="s">
        <v>568</v>
      </c>
      <c r="E4312" t="s">
        <v>569</v>
      </c>
      <c r="F4312" t="s">
        <v>570</v>
      </c>
      <c r="G4312" t="s">
        <v>4760</v>
      </c>
      <c r="H4312" t="s">
        <v>136</v>
      </c>
    </row>
    <row r="4313" spans="1:8">
      <c r="A4313" t="s">
        <v>4890</v>
      </c>
      <c r="B4313">
        <v>23.78168</v>
      </c>
      <c r="C4313">
        <v>90.3516</v>
      </c>
      <c r="D4313" t="s">
        <v>568</v>
      </c>
      <c r="E4313" t="s">
        <v>569</v>
      </c>
      <c r="F4313" t="s">
        <v>570</v>
      </c>
      <c r="G4313" t="s">
        <v>4760</v>
      </c>
      <c r="H4313" t="s">
        <v>136</v>
      </c>
    </row>
    <row r="4314" spans="1:8">
      <c r="A4314" t="s">
        <v>4891</v>
      </c>
      <c r="B4314">
        <v>23.79379</v>
      </c>
      <c r="C4314">
        <v>90.34876</v>
      </c>
      <c r="D4314" t="s">
        <v>568</v>
      </c>
      <c r="E4314" t="s">
        <v>569</v>
      </c>
      <c r="F4314" t="s">
        <v>570</v>
      </c>
      <c r="G4314" t="s">
        <v>4760</v>
      </c>
      <c r="H4314" t="s">
        <v>136</v>
      </c>
    </row>
    <row r="4315" spans="1:8">
      <c r="A4315" t="s">
        <v>4892</v>
      </c>
      <c r="B4315">
        <v>23.77944</v>
      </c>
      <c r="C4315">
        <v>90.35593</v>
      </c>
      <c r="D4315" t="s">
        <v>568</v>
      </c>
      <c r="E4315" t="s">
        <v>569</v>
      </c>
      <c r="F4315" t="s">
        <v>570</v>
      </c>
      <c r="G4315" t="s">
        <v>4760</v>
      </c>
      <c r="H4315" t="s">
        <v>136</v>
      </c>
    </row>
    <row r="4316" spans="1:8">
      <c r="A4316" t="s">
        <v>4893</v>
      </c>
      <c r="B4316">
        <v>23.778839</v>
      </c>
      <c r="C4316">
        <v>90.34766</v>
      </c>
      <c r="D4316" t="s">
        <v>568</v>
      </c>
      <c r="E4316" t="s">
        <v>569</v>
      </c>
      <c r="F4316" t="s">
        <v>570</v>
      </c>
      <c r="G4316" t="s">
        <v>4760</v>
      </c>
      <c r="H4316" t="s">
        <v>136</v>
      </c>
    </row>
    <row r="4317" spans="1:8">
      <c r="A4317" t="s">
        <v>4894</v>
      </c>
      <c r="B4317">
        <v>23.787384</v>
      </c>
      <c r="C4317">
        <v>90.33937400000001</v>
      </c>
      <c r="D4317" t="s">
        <v>568</v>
      </c>
      <c r="E4317" t="s">
        <v>569</v>
      </c>
      <c r="F4317" t="s">
        <v>570</v>
      </c>
      <c r="G4317" t="s">
        <v>4760</v>
      </c>
      <c r="H4317" t="s">
        <v>136</v>
      </c>
    </row>
    <row r="4318" spans="1:8">
      <c r="A4318" t="s">
        <v>4895</v>
      </c>
      <c r="B4318">
        <v>23.78333</v>
      </c>
      <c r="C4318">
        <v>90.33880000000001</v>
      </c>
      <c r="D4318" t="s">
        <v>568</v>
      </c>
      <c r="E4318" t="s">
        <v>569</v>
      </c>
      <c r="F4318" t="s">
        <v>570</v>
      </c>
      <c r="G4318" t="s">
        <v>4760</v>
      </c>
      <c r="H4318" t="s">
        <v>136</v>
      </c>
    </row>
    <row r="4319" spans="1:8">
      <c r="A4319" t="s">
        <v>4896</v>
      </c>
      <c r="B4319">
        <v>23.792689</v>
      </c>
      <c r="C4319">
        <v>90.347426</v>
      </c>
      <c r="D4319" t="s">
        <v>568</v>
      </c>
      <c r="E4319" t="s">
        <v>569</v>
      </c>
      <c r="F4319" t="s">
        <v>570</v>
      </c>
      <c r="G4319" t="s">
        <v>4760</v>
      </c>
      <c r="H4319" t="s">
        <v>136</v>
      </c>
    </row>
    <row r="4320" spans="1:8">
      <c r="A4320" t="s">
        <v>4897</v>
      </c>
      <c r="B4320">
        <v>23.79566</v>
      </c>
      <c r="C4320">
        <v>90.38330000000001</v>
      </c>
      <c r="D4320" t="s">
        <v>568</v>
      </c>
      <c r="E4320" t="s">
        <v>569</v>
      </c>
      <c r="F4320" t="s">
        <v>570</v>
      </c>
      <c r="G4320" t="s">
        <v>4760</v>
      </c>
      <c r="H4320" t="s">
        <v>136</v>
      </c>
    </row>
    <row r="4321" spans="1:8">
      <c r="A4321" t="s">
        <v>4898</v>
      </c>
      <c r="B4321">
        <v>23.78768197</v>
      </c>
      <c r="C4321">
        <v>90.38783859</v>
      </c>
      <c r="D4321" t="s">
        <v>568</v>
      </c>
      <c r="E4321" t="s">
        <v>569</v>
      </c>
      <c r="F4321" t="s">
        <v>570</v>
      </c>
      <c r="G4321" t="s">
        <v>4760</v>
      </c>
      <c r="H4321" t="s">
        <v>136</v>
      </c>
    </row>
    <row r="4322" spans="1:8">
      <c r="A4322" t="s">
        <v>4899</v>
      </c>
      <c r="B4322">
        <v>23.80046703</v>
      </c>
      <c r="C4322">
        <v>90.37847019</v>
      </c>
      <c r="D4322" t="s">
        <v>568</v>
      </c>
      <c r="E4322" t="s">
        <v>569</v>
      </c>
      <c r="F4322" t="s">
        <v>570</v>
      </c>
      <c r="G4322" t="s">
        <v>4760</v>
      </c>
      <c r="H4322" t="s">
        <v>136</v>
      </c>
    </row>
    <row r="4323" spans="1:8">
      <c r="A4323" t="s">
        <v>4900</v>
      </c>
      <c r="B4323">
        <v>23.8198201</v>
      </c>
      <c r="C4323">
        <v>90.39555498</v>
      </c>
      <c r="D4323" t="s">
        <v>568</v>
      </c>
      <c r="E4323" t="s">
        <v>569</v>
      </c>
      <c r="F4323" t="s">
        <v>570</v>
      </c>
      <c r="G4323" t="s">
        <v>4760</v>
      </c>
      <c r="H4323" t="s">
        <v>136</v>
      </c>
    </row>
    <row r="4324" spans="1:8">
      <c r="A4324" t="s">
        <v>4901</v>
      </c>
      <c r="B4324">
        <v>23.79596314</v>
      </c>
      <c r="C4324">
        <v>90.38008092</v>
      </c>
      <c r="D4324" t="s">
        <v>568</v>
      </c>
      <c r="E4324" t="s">
        <v>569</v>
      </c>
      <c r="F4324" t="s">
        <v>570</v>
      </c>
      <c r="G4324" t="s">
        <v>4760</v>
      </c>
      <c r="H4324" t="s">
        <v>136</v>
      </c>
    </row>
    <row r="4325" spans="1:8">
      <c r="A4325" t="s">
        <v>4902</v>
      </c>
      <c r="B4325">
        <v>23.7913</v>
      </c>
      <c r="C4325">
        <v>90.38766699999999</v>
      </c>
      <c r="D4325" t="s">
        <v>568</v>
      </c>
      <c r="E4325" t="s">
        <v>569</v>
      </c>
      <c r="F4325" t="s">
        <v>570</v>
      </c>
      <c r="G4325" t="s">
        <v>4760</v>
      </c>
      <c r="H4325" t="s">
        <v>136</v>
      </c>
    </row>
    <row r="4326" spans="1:8">
      <c r="A4326" t="s">
        <v>4903</v>
      </c>
      <c r="B4326">
        <v>23.78635</v>
      </c>
      <c r="C4326">
        <v>90.37714</v>
      </c>
      <c r="D4326" t="s">
        <v>568</v>
      </c>
      <c r="E4326" t="s">
        <v>569</v>
      </c>
      <c r="F4326" t="s">
        <v>570</v>
      </c>
      <c r="G4326" t="s">
        <v>4760</v>
      </c>
      <c r="H4326" t="s">
        <v>136</v>
      </c>
    </row>
    <row r="4327" spans="1:8">
      <c r="A4327" t="s">
        <v>4904</v>
      </c>
      <c r="B4327">
        <v>23.807788</v>
      </c>
      <c r="C4327">
        <v>90.38005800000001</v>
      </c>
      <c r="D4327" t="s">
        <v>568</v>
      </c>
      <c r="E4327" t="s">
        <v>569</v>
      </c>
      <c r="F4327" t="s">
        <v>570</v>
      </c>
      <c r="G4327" t="s">
        <v>4760</v>
      </c>
      <c r="H4327" t="s">
        <v>136</v>
      </c>
    </row>
    <row r="4328" spans="1:8">
      <c r="A4328" t="s">
        <v>4905</v>
      </c>
      <c r="B4328">
        <v>23.79143268</v>
      </c>
      <c r="C4328">
        <v>90.38119181</v>
      </c>
      <c r="D4328" t="s">
        <v>568</v>
      </c>
      <c r="E4328" t="s">
        <v>569</v>
      </c>
      <c r="F4328" t="s">
        <v>570</v>
      </c>
      <c r="G4328" t="s">
        <v>4760</v>
      </c>
      <c r="H4328" t="s">
        <v>136</v>
      </c>
    </row>
    <row r="4329" spans="1:8">
      <c r="A4329" t="s">
        <v>4906</v>
      </c>
      <c r="B4329">
        <v>23.81207281</v>
      </c>
      <c r="C4329">
        <v>90.39486579</v>
      </c>
      <c r="D4329" t="s">
        <v>568</v>
      </c>
      <c r="E4329" t="s">
        <v>569</v>
      </c>
      <c r="F4329" t="s">
        <v>570</v>
      </c>
      <c r="G4329" t="s">
        <v>4760</v>
      </c>
      <c r="H4329" t="s">
        <v>136</v>
      </c>
    </row>
    <row r="4330" spans="1:8">
      <c r="A4330" t="s">
        <v>4907</v>
      </c>
      <c r="B4330">
        <v>23.8032</v>
      </c>
      <c r="C4330">
        <v>90.39409999999999</v>
      </c>
      <c r="D4330" t="s">
        <v>568</v>
      </c>
      <c r="E4330" t="s">
        <v>569</v>
      </c>
      <c r="F4330" t="s">
        <v>570</v>
      </c>
      <c r="G4330" t="s">
        <v>4760</v>
      </c>
      <c r="H4330" t="s">
        <v>136</v>
      </c>
    </row>
    <row r="4331" spans="1:8">
      <c r="A4331" t="s">
        <v>4908</v>
      </c>
      <c r="B4331">
        <v>23.7971</v>
      </c>
      <c r="C4331">
        <v>90.37325</v>
      </c>
      <c r="D4331" t="s">
        <v>568</v>
      </c>
      <c r="E4331" t="s">
        <v>569</v>
      </c>
      <c r="F4331" t="s">
        <v>570</v>
      </c>
      <c r="G4331" t="s">
        <v>4760</v>
      </c>
      <c r="H4331" t="s">
        <v>136</v>
      </c>
    </row>
    <row r="4332" spans="1:8">
      <c r="A4332" t="s">
        <v>4909</v>
      </c>
      <c r="B4332">
        <v>23.78360449</v>
      </c>
      <c r="C4332">
        <v>90.38425178</v>
      </c>
      <c r="D4332" t="s">
        <v>568</v>
      </c>
      <c r="E4332" t="s">
        <v>569</v>
      </c>
      <c r="F4332" t="s">
        <v>570</v>
      </c>
      <c r="G4332" t="s">
        <v>4760</v>
      </c>
      <c r="H4332" t="s">
        <v>136</v>
      </c>
    </row>
    <row r="4333" spans="1:8">
      <c r="A4333" t="s">
        <v>4910</v>
      </c>
      <c r="B4333">
        <v>23.81340445</v>
      </c>
      <c r="C4333">
        <v>90.38980647</v>
      </c>
      <c r="D4333" t="s">
        <v>568</v>
      </c>
      <c r="E4333" t="s">
        <v>569</v>
      </c>
      <c r="F4333" t="s">
        <v>570</v>
      </c>
      <c r="G4333" t="s">
        <v>4760</v>
      </c>
      <c r="H4333" t="s">
        <v>136</v>
      </c>
    </row>
    <row r="4334" spans="1:8">
      <c r="A4334" t="s">
        <v>4911</v>
      </c>
      <c r="B4334">
        <v>23.80378</v>
      </c>
      <c r="C4334">
        <v>90.37427</v>
      </c>
      <c r="D4334" t="s">
        <v>568</v>
      </c>
      <c r="E4334" t="s">
        <v>569</v>
      </c>
      <c r="F4334" t="s">
        <v>570</v>
      </c>
      <c r="G4334" t="s">
        <v>4760</v>
      </c>
      <c r="H4334" t="s">
        <v>136</v>
      </c>
    </row>
    <row r="4335" spans="1:8">
      <c r="A4335" t="s">
        <v>4912</v>
      </c>
      <c r="B4335">
        <v>23.81422222</v>
      </c>
      <c r="C4335">
        <v>90.39880556</v>
      </c>
      <c r="D4335" t="s">
        <v>568</v>
      </c>
      <c r="E4335" t="s">
        <v>569</v>
      </c>
      <c r="F4335" t="s">
        <v>570</v>
      </c>
      <c r="G4335" t="s">
        <v>4760</v>
      </c>
      <c r="H4335" t="s">
        <v>136</v>
      </c>
    </row>
    <row r="4336" spans="1:8">
      <c r="A4336" t="s">
        <v>4913</v>
      </c>
      <c r="B4336">
        <v>23.80833333</v>
      </c>
      <c r="C4336">
        <v>90.376</v>
      </c>
      <c r="D4336" t="s">
        <v>568</v>
      </c>
      <c r="E4336" t="s">
        <v>569</v>
      </c>
      <c r="F4336" t="s">
        <v>570</v>
      </c>
      <c r="G4336" t="s">
        <v>4760</v>
      </c>
      <c r="H4336" t="s">
        <v>136</v>
      </c>
    </row>
    <row r="4337" spans="1:8">
      <c r="A4337" t="s">
        <v>4914</v>
      </c>
      <c r="B4337">
        <v>23.78744444</v>
      </c>
      <c r="C4337">
        <v>90.38422222</v>
      </c>
      <c r="D4337" t="s">
        <v>568</v>
      </c>
      <c r="E4337" t="s">
        <v>569</v>
      </c>
      <c r="F4337" t="s">
        <v>570</v>
      </c>
      <c r="G4337" t="s">
        <v>4760</v>
      </c>
      <c r="H4337" t="s">
        <v>136</v>
      </c>
    </row>
    <row r="4338" spans="1:8">
      <c r="A4338" t="s">
        <v>4915</v>
      </c>
      <c r="B4338">
        <v>23.80655556</v>
      </c>
      <c r="C4338">
        <v>90.36927778</v>
      </c>
      <c r="D4338" t="s">
        <v>568</v>
      </c>
      <c r="E4338" t="s">
        <v>569</v>
      </c>
      <c r="F4338" t="s">
        <v>570</v>
      </c>
      <c r="G4338" t="s">
        <v>4760</v>
      </c>
      <c r="H4338" t="s">
        <v>136</v>
      </c>
    </row>
    <row r="4339" spans="1:8">
      <c r="A4339" t="s">
        <v>4916</v>
      </c>
      <c r="B4339">
        <v>23.80655556</v>
      </c>
      <c r="C4339">
        <v>90.36927778</v>
      </c>
      <c r="D4339" t="s">
        <v>568</v>
      </c>
      <c r="E4339" t="s">
        <v>569</v>
      </c>
      <c r="F4339" t="s">
        <v>570</v>
      </c>
      <c r="G4339" t="s">
        <v>4760</v>
      </c>
      <c r="H4339" t="s">
        <v>136</v>
      </c>
    </row>
    <row r="4340" spans="1:8">
      <c r="A4340" t="s">
        <v>4917</v>
      </c>
      <c r="B4340">
        <v>23.799167</v>
      </c>
      <c r="C4340">
        <v>90.38200000000001</v>
      </c>
      <c r="D4340" t="s">
        <v>568</v>
      </c>
      <c r="E4340" t="s">
        <v>569</v>
      </c>
      <c r="F4340" t="s">
        <v>570</v>
      </c>
      <c r="G4340" t="s">
        <v>4760</v>
      </c>
      <c r="H4340" t="s">
        <v>136</v>
      </c>
    </row>
    <row r="4341" spans="1:8">
      <c r="A4341" t="s">
        <v>4918</v>
      </c>
      <c r="B4341">
        <v>23.803194</v>
      </c>
      <c r="C4341">
        <v>90.37094399999999</v>
      </c>
      <c r="D4341" t="s">
        <v>568</v>
      </c>
      <c r="E4341" t="s">
        <v>569</v>
      </c>
      <c r="F4341" t="s">
        <v>570</v>
      </c>
      <c r="G4341" t="s">
        <v>4760</v>
      </c>
      <c r="H4341" t="s">
        <v>136</v>
      </c>
    </row>
    <row r="4342" spans="1:8">
      <c r="A4342" t="s">
        <v>4919</v>
      </c>
      <c r="B4342">
        <v>23.800167</v>
      </c>
      <c r="C4342">
        <v>90.37397199999999</v>
      </c>
      <c r="D4342" t="s">
        <v>568</v>
      </c>
      <c r="E4342" t="s">
        <v>569</v>
      </c>
      <c r="F4342" t="s">
        <v>570</v>
      </c>
      <c r="G4342" t="s">
        <v>4760</v>
      </c>
      <c r="H4342" t="s">
        <v>136</v>
      </c>
    </row>
    <row r="4343" spans="1:8">
      <c r="A4343" t="s">
        <v>4920</v>
      </c>
      <c r="B4343">
        <v>23.792778</v>
      </c>
      <c r="C4343">
        <v>90.377222</v>
      </c>
      <c r="D4343" t="s">
        <v>568</v>
      </c>
      <c r="E4343" t="s">
        <v>569</v>
      </c>
      <c r="F4343" t="s">
        <v>570</v>
      </c>
      <c r="G4343" t="s">
        <v>4760</v>
      </c>
      <c r="H4343" t="s">
        <v>136</v>
      </c>
    </row>
    <row r="4344" spans="1:8">
      <c r="A4344" t="s">
        <v>4921</v>
      </c>
      <c r="B4344">
        <v>23.79681</v>
      </c>
      <c r="C4344">
        <v>90.37672000000001</v>
      </c>
      <c r="D4344" t="s">
        <v>568</v>
      </c>
      <c r="E4344" t="s">
        <v>569</v>
      </c>
      <c r="F4344" t="s">
        <v>570</v>
      </c>
      <c r="G4344" t="s">
        <v>4760</v>
      </c>
      <c r="H4344" t="s">
        <v>136</v>
      </c>
    </row>
    <row r="4345" spans="1:8">
      <c r="A4345" t="s">
        <v>4922</v>
      </c>
      <c r="B4345">
        <v>23.80597222</v>
      </c>
      <c r="C4345">
        <v>90.37213889</v>
      </c>
      <c r="D4345" t="s">
        <v>568</v>
      </c>
      <c r="E4345" t="s">
        <v>569</v>
      </c>
      <c r="F4345" t="s">
        <v>570</v>
      </c>
      <c r="G4345" t="s">
        <v>4760</v>
      </c>
      <c r="H4345" t="s">
        <v>136</v>
      </c>
    </row>
    <row r="4346" spans="1:8">
      <c r="A4346" t="s">
        <v>4923</v>
      </c>
      <c r="B4346">
        <v>23.79555556</v>
      </c>
      <c r="C4346">
        <v>90.3875</v>
      </c>
      <c r="D4346" t="s">
        <v>568</v>
      </c>
      <c r="E4346" t="s">
        <v>569</v>
      </c>
      <c r="F4346" t="s">
        <v>570</v>
      </c>
      <c r="G4346" t="s">
        <v>4760</v>
      </c>
      <c r="H4346" t="s">
        <v>136</v>
      </c>
    </row>
    <row r="4347" spans="1:8">
      <c r="A4347" t="s">
        <v>4924</v>
      </c>
      <c r="B4347">
        <v>23.78494</v>
      </c>
      <c r="C4347">
        <v>90.37466999999999</v>
      </c>
      <c r="D4347" t="s">
        <v>568</v>
      </c>
      <c r="E4347" t="s">
        <v>569</v>
      </c>
      <c r="F4347" t="s">
        <v>570</v>
      </c>
      <c r="G4347" t="s">
        <v>4760</v>
      </c>
      <c r="H4347" t="s">
        <v>136</v>
      </c>
    </row>
    <row r="4348" spans="1:8">
      <c r="A4348" t="s">
        <v>4925</v>
      </c>
      <c r="B4348">
        <v>23.7929</v>
      </c>
      <c r="C4348">
        <v>90.38436</v>
      </c>
      <c r="D4348" t="s">
        <v>568</v>
      </c>
      <c r="E4348" t="s">
        <v>569</v>
      </c>
      <c r="F4348" t="s">
        <v>570</v>
      </c>
      <c r="G4348" t="s">
        <v>4760</v>
      </c>
      <c r="H4348" t="s">
        <v>136</v>
      </c>
    </row>
    <row r="4349" spans="1:8">
      <c r="A4349" t="s">
        <v>4926</v>
      </c>
      <c r="B4349">
        <v>23.8061</v>
      </c>
      <c r="C4349">
        <v>90.37661</v>
      </c>
      <c r="D4349" t="s">
        <v>568</v>
      </c>
      <c r="E4349" t="s">
        <v>569</v>
      </c>
      <c r="F4349" t="s">
        <v>570</v>
      </c>
      <c r="G4349" t="s">
        <v>4760</v>
      </c>
      <c r="H4349" t="s">
        <v>136</v>
      </c>
    </row>
    <row r="4350" spans="1:8">
      <c r="A4350" t="s">
        <v>4927</v>
      </c>
      <c r="B4350">
        <v>23.79853</v>
      </c>
      <c r="C4350">
        <v>90.37961</v>
      </c>
      <c r="D4350" t="s">
        <v>568</v>
      </c>
      <c r="E4350" t="s">
        <v>569</v>
      </c>
      <c r="F4350" t="s">
        <v>570</v>
      </c>
      <c r="G4350" t="s">
        <v>4760</v>
      </c>
      <c r="H4350" t="s">
        <v>136</v>
      </c>
    </row>
    <row r="4351" spans="1:8">
      <c r="A4351" t="s">
        <v>4928</v>
      </c>
      <c r="B4351">
        <v>23.78541</v>
      </c>
      <c r="C4351">
        <v>90.37184000000001</v>
      </c>
      <c r="D4351" t="s">
        <v>568</v>
      </c>
      <c r="E4351" t="s">
        <v>569</v>
      </c>
      <c r="F4351" t="s">
        <v>570</v>
      </c>
      <c r="G4351" t="s">
        <v>4760</v>
      </c>
      <c r="H4351" t="s">
        <v>136</v>
      </c>
    </row>
    <row r="4352" spans="1:8">
      <c r="A4352" t="s">
        <v>4929</v>
      </c>
      <c r="B4352">
        <v>23.8015</v>
      </c>
      <c r="C4352">
        <v>90.3753</v>
      </c>
      <c r="D4352" t="s">
        <v>568</v>
      </c>
      <c r="E4352" t="s">
        <v>569</v>
      </c>
      <c r="F4352" t="s">
        <v>570</v>
      </c>
      <c r="G4352" t="s">
        <v>4760</v>
      </c>
      <c r="H4352" t="s">
        <v>136</v>
      </c>
    </row>
    <row r="4353" spans="1:8">
      <c r="A4353" t="s">
        <v>4930</v>
      </c>
      <c r="B4353">
        <v>23.78944</v>
      </c>
      <c r="C4353">
        <v>90.38464999999999</v>
      </c>
      <c r="D4353" t="s">
        <v>568</v>
      </c>
      <c r="E4353" t="s">
        <v>569</v>
      </c>
      <c r="F4353" t="s">
        <v>570</v>
      </c>
      <c r="G4353" t="s">
        <v>4760</v>
      </c>
      <c r="H4353" t="s">
        <v>136</v>
      </c>
    </row>
    <row r="4354" spans="1:8">
      <c r="A4354" t="s">
        <v>4931</v>
      </c>
      <c r="B4354">
        <v>23.7813</v>
      </c>
      <c r="C4354">
        <v>90.3904</v>
      </c>
      <c r="D4354" t="s">
        <v>568</v>
      </c>
      <c r="E4354" t="s">
        <v>569</v>
      </c>
      <c r="F4354" t="s">
        <v>570</v>
      </c>
      <c r="G4354" t="s">
        <v>4760</v>
      </c>
      <c r="H4354" t="s">
        <v>136</v>
      </c>
    </row>
    <row r="4355" spans="1:8">
      <c r="A4355" t="s">
        <v>4932</v>
      </c>
      <c r="B4355">
        <v>23.7929</v>
      </c>
      <c r="C4355">
        <v>90.37520000000001</v>
      </c>
      <c r="D4355" t="s">
        <v>568</v>
      </c>
      <c r="E4355" t="s">
        <v>569</v>
      </c>
      <c r="F4355" t="s">
        <v>570</v>
      </c>
      <c r="G4355" t="s">
        <v>4760</v>
      </c>
      <c r="H4355" t="s">
        <v>136</v>
      </c>
    </row>
    <row r="4356" spans="1:8">
      <c r="A4356" t="s">
        <v>4933</v>
      </c>
      <c r="B4356">
        <v>23.80588</v>
      </c>
      <c r="C4356">
        <v>90.37965</v>
      </c>
      <c r="D4356" t="s">
        <v>568</v>
      </c>
      <c r="E4356" t="s">
        <v>569</v>
      </c>
      <c r="F4356" t="s">
        <v>570</v>
      </c>
      <c r="G4356" t="s">
        <v>4760</v>
      </c>
      <c r="H4356" t="s">
        <v>136</v>
      </c>
    </row>
    <row r="4357" spans="1:8">
      <c r="A4357" t="s">
        <v>4934</v>
      </c>
      <c r="B4357">
        <v>23.78745</v>
      </c>
      <c r="C4357">
        <v>90.37509</v>
      </c>
      <c r="D4357" t="s">
        <v>568</v>
      </c>
      <c r="E4357" t="s">
        <v>569</v>
      </c>
      <c r="F4357" t="s">
        <v>570</v>
      </c>
      <c r="G4357" t="s">
        <v>4760</v>
      </c>
      <c r="H4357" t="s">
        <v>136</v>
      </c>
    </row>
    <row r="4358" spans="1:8">
      <c r="A4358" t="s">
        <v>4935</v>
      </c>
      <c r="B4358">
        <v>23.808465</v>
      </c>
      <c r="C4358">
        <v>90.392151</v>
      </c>
      <c r="D4358" t="s">
        <v>568</v>
      </c>
      <c r="E4358" t="s">
        <v>569</v>
      </c>
      <c r="F4358" t="s">
        <v>570</v>
      </c>
      <c r="G4358" t="s">
        <v>4760</v>
      </c>
      <c r="H4358" t="s">
        <v>136</v>
      </c>
    </row>
    <row r="4359" spans="1:8">
      <c r="A4359" t="s">
        <v>4936</v>
      </c>
      <c r="B4359">
        <v>23.79591</v>
      </c>
      <c r="C4359">
        <v>90.38087</v>
      </c>
      <c r="D4359" t="s">
        <v>568</v>
      </c>
      <c r="E4359" t="s">
        <v>569</v>
      </c>
      <c r="F4359" t="s">
        <v>570</v>
      </c>
      <c r="G4359" t="s">
        <v>4760</v>
      </c>
      <c r="H4359" t="s">
        <v>136</v>
      </c>
    </row>
    <row r="4360" spans="1:8">
      <c r="A4360" t="s">
        <v>4937</v>
      </c>
      <c r="B4360">
        <v>23.801541</v>
      </c>
      <c r="C4360">
        <v>90.387463</v>
      </c>
      <c r="D4360" t="s">
        <v>568</v>
      </c>
      <c r="E4360" t="s">
        <v>569</v>
      </c>
      <c r="F4360" t="s">
        <v>570</v>
      </c>
      <c r="G4360" t="s">
        <v>4760</v>
      </c>
      <c r="H4360" t="s">
        <v>136</v>
      </c>
    </row>
    <row r="4361" spans="1:8">
      <c r="A4361" t="s">
        <v>4938</v>
      </c>
      <c r="B4361">
        <v>23.8074</v>
      </c>
      <c r="C4361">
        <v>90.38318</v>
      </c>
      <c r="D4361" t="s">
        <v>568</v>
      </c>
      <c r="E4361" t="s">
        <v>569</v>
      </c>
      <c r="F4361" t="s">
        <v>570</v>
      </c>
      <c r="G4361" t="s">
        <v>4760</v>
      </c>
      <c r="H4361" t="s">
        <v>136</v>
      </c>
    </row>
    <row r="4362" spans="1:8">
      <c r="A4362" t="s">
        <v>4939</v>
      </c>
      <c r="B4362">
        <v>23.809912</v>
      </c>
      <c r="C4362">
        <v>90.378663</v>
      </c>
      <c r="D4362" t="s">
        <v>568</v>
      </c>
      <c r="E4362" t="s">
        <v>569</v>
      </c>
      <c r="F4362" t="s">
        <v>570</v>
      </c>
      <c r="G4362" t="s">
        <v>4760</v>
      </c>
      <c r="H4362" t="s">
        <v>136</v>
      </c>
    </row>
    <row r="4363" spans="1:8">
      <c r="A4363" t="s">
        <v>4940</v>
      </c>
      <c r="B4363">
        <v>23.797746</v>
      </c>
      <c r="C4363">
        <v>90.38403099999999</v>
      </c>
      <c r="D4363" t="s">
        <v>568</v>
      </c>
      <c r="E4363" t="s">
        <v>569</v>
      </c>
      <c r="F4363" t="s">
        <v>570</v>
      </c>
      <c r="G4363" t="s">
        <v>4760</v>
      </c>
      <c r="H4363" t="s">
        <v>136</v>
      </c>
    </row>
    <row r="4364" spans="1:8">
      <c r="A4364" t="s">
        <v>4941</v>
      </c>
      <c r="B4364">
        <v>23.80313</v>
      </c>
      <c r="C4364">
        <v>90.37626</v>
      </c>
      <c r="D4364" t="s">
        <v>568</v>
      </c>
      <c r="E4364" t="s">
        <v>569</v>
      </c>
      <c r="F4364" t="s">
        <v>570</v>
      </c>
      <c r="G4364" t="s">
        <v>4760</v>
      </c>
      <c r="H4364" t="s">
        <v>136</v>
      </c>
    </row>
    <row r="4365" spans="1:8">
      <c r="A4365" t="s">
        <v>4942</v>
      </c>
      <c r="B4365">
        <v>23.788921</v>
      </c>
      <c r="C4365">
        <v>90.387168</v>
      </c>
      <c r="D4365" t="s">
        <v>568</v>
      </c>
      <c r="E4365" t="s">
        <v>569</v>
      </c>
      <c r="F4365" t="s">
        <v>570</v>
      </c>
      <c r="G4365" t="s">
        <v>4760</v>
      </c>
      <c r="H4365" t="s">
        <v>136</v>
      </c>
    </row>
    <row r="4366" spans="1:8">
      <c r="A4366" t="s">
        <v>4943</v>
      </c>
      <c r="B4366">
        <v>23.80328</v>
      </c>
      <c r="C4366">
        <v>90.37832</v>
      </c>
      <c r="D4366" t="s">
        <v>568</v>
      </c>
      <c r="E4366" t="s">
        <v>569</v>
      </c>
      <c r="F4366" t="s">
        <v>570</v>
      </c>
      <c r="G4366" t="s">
        <v>4760</v>
      </c>
      <c r="H4366" t="s">
        <v>136</v>
      </c>
    </row>
    <row r="4367" spans="1:8">
      <c r="A4367" t="s">
        <v>4944</v>
      </c>
      <c r="B4367">
        <v>23.80002</v>
      </c>
      <c r="C4367">
        <v>90.383054</v>
      </c>
      <c r="D4367" t="s">
        <v>568</v>
      </c>
      <c r="E4367" t="s">
        <v>569</v>
      </c>
      <c r="F4367" t="s">
        <v>570</v>
      </c>
      <c r="G4367" t="s">
        <v>4760</v>
      </c>
      <c r="H4367" t="s">
        <v>136</v>
      </c>
    </row>
    <row r="4368" spans="1:8">
      <c r="A4368" t="s">
        <v>4945</v>
      </c>
      <c r="B4368">
        <v>23.80914</v>
      </c>
      <c r="C4368">
        <v>90.38206</v>
      </c>
      <c r="D4368" t="s">
        <v>568</v>
      </c>
      <c r="E4368" t="s">
        <v>569</v>
      </c>
      <c r="F4368" t="s">
        <v>570</v>
      </c>
      <c r="G4368" t="s">
        <v>4760</v>
      </c>
      <c r="H4368" t="s">
        <v>136</v>
      </c>
    </row>
    <row r="4369" spans="1:8">
      <c r="A4369" t="s">
        <v>4946</v>
      </c>
      <c r="B4369">
        <v>23.78521</v>
      </c>
      <c r="C4369">
        <v>90.38599000000001</v>
      </c>
      <c r="D4369" t="s">
        <v>568</v>
      </c>
      <c r="E4369" t="s">
        <v>569</v>
      </c>
      <c r="F4369" t="s">
        <v>570</v>
      </c>
      <c r="G4369" t="s">
        <v>4760</v>
      </c>
      <c r="H4369" t="s">
        <v>136</v>
      </c>
    </row>
    <row r="4370" spans="1:8">
      <c r="A4370" t="s">
        <v>4947</v>
      </c>
      <c r="B4370">
        <v>23.79812</v>
      </c>
      <c r="C4370">
        <v>90.37548</v>
      </c>
      <c r="D4370" t="s">
        <v>568</v>
      </c>
      <c r="E4370" t="s">
        <v>569</v>
      </c>
      <c r="F4370" t="s">
        <v>570</v>
      </c>
      <c r="G4370" t="s">
        <v>4760</v>
      </c>
      <c r="H4370" t="s">
        <v>136</v>
      </c>
    </row>
    <row r="4371" spans="1:8">
      <c r="A4371" t="s">
        <v>4948</v>
      </c>
      <c r="B4371">
        <v>23.8117</v>
      </c>
      <c r="C4371">
        <v>90.38872000000001</v>
      </c>
      <c r="D4371" t="s">
        <v>568</v>
      </c>
      <c r="E4371" t="s">
        <v>569</v>
      </c>
      <c r="F4371" t="s">
        <v>570</v>
      </c>
      <c r="G4371" t="s">
        <v>4760</v>
      </c>
      <c r="H4371" t="s">
        <v>136</v>
      </c>
    </row>
    <row r="4372" spans="1:8">
      <c r="A4372" t="s">
        <v>4949</v>
      </c>
      <c r="B4372">
        <v>23.79981</v>
      </c>
      <c r="C4372">
        <v>90.37615</v>
      </c>
      <c r="D4372" t="s">
        <v>568</v>
      </c>
      <c r="E4372" t="s">
        <v>569</v>
      </c>
      <c r="F4372" t="s">
        <v>570</v>
      </c>
      <c r="G4372" t="s">
        <v>4760</v>
      </c>
      <c r="H4372" t="s">
        <v>136</v>
      </c>
    </row>
    <row r="4373" spans="1:8">
      <c r="A4373" t="s">
        <v>4950</v>
      </c>
      <c r="B4373">
        <v>23.79709</v>
      </c>
      <c r="C4373">
        <v>90.38144</v>
      </c>
      <c r="D4373" t="s">
        <v>568</v>
      </c>
      <c r="E4373" t="s">
        <v>569</v>
      </c>
      <c r="F4373" t="s">
        <v>570</v>
      </c>
      <c r="G4373" t="s">
        <v>4760</v>
      </c>
      <c r="H4373" t="s">
        <v>136</v>
      </c>
    </row>
    <row r="4374" spans="1:8">
      <c r="A4374" t="s">
        <v>4951</v>
      </c>
      <c r="B4374">
        <v>23.80168</v>
      </c>
      <c r="C4374">
        <v>90.37327999999999</v>
      </c>
      <c r="D4374" t="s">
        <v>568</v>
      </c>
      <c r="E4374" t="s">
        <v>569</v>
      </c>
      <c r="F4374" t="s">
        <v>570</v>
      </c>
      <c r="G4374" t="s">
        <v>4760</v>
      </c>
      <c r="H4374" t="s">
        <v>136</v>
      </c>
    </row>
    <row r="4375" spans="1:8">
      <c r="A4375" t="s">
        <v>4952</v>
      </c>
      <c r="B4375">
        <v>23.78895</v>
      </c>
      <c r="C4375">
        <v>90.37533999999999</v>
      </c>
      <c r="D4375" t="s">
        <v>568</v>
      </c>
      <c r="E4375" t="s">
        <v>569</v>
      </c>
      <c r="F4375" t="s">
        <v>570</v>
      </c>
      <c r="G4375" t="s">
        <v>4760</v>
      </c>
      <c r="H4375" t="s">
        <v>136</v>
      </c>
    </row>
    <row r="4376" spans="1:8">
      <c r="A4376" t="s">
        <v>4953</v>
      </c>
      <c r="B4376">
        <v>23.79687</v>
      </c>
      <c r="C4376">
        <v>90.35065</v>
      </c>
      <c r="D4376" t="s">
        <v>568</v>
      </c>
      <c r="E4376" t="s">
        <v>569</v>
      </c>
      <c r="F4376" t="s">
        <v>570</v>
      </c>
      <c r="G4376" t="s">
        <v>4760</v>
      </c>
      <c r="H4376" t="s">
        <v>136</v>
      </c>
    </row>
    <row r="4377" spans="1:8">
      <c r="A4377" t="s">
        <v>4954</v>
      </c>
      <c r="B4377">
        <v>23.78546</v>
      </c>
      <c r="C4377">
        <v>90.36047000000001</v>
      </c>
      <c r="D4377" t="s">
        <v>568</v>
      </c>
      <c r="E4377" t="s">
        <v>569</v>
      </c>
      <c r="F4377" t="s">
        <v>570</v>
      </c>
      <c r="G4377" t="s">
        <v>4760</v>
      </c>
      <c r="H4377" t="s">
        <v>136</v>
      </c>
    </row>
    <row r="4378" spans="1:8">
      <c r="A4378" t="s">
        <v>4955</v>
      </c>
      <c r="B4378">
        <v>23.79871443</v>
      </c>
      <c r="C4378">
        <v>90.36883345</v>
      </c>
      <c r="D4378" t="s">
        <v>568</v>
      </c>
      <c r="E4378" t="s">
        <v>569</v>
      </c>
      <c r="F4378" t="s">
        <v>570</v>
      </c>
      <c r="G4378" t="s">
        <v>4760</v>
      </c>
      <c r="H4378" t="s">
        <v>136</v>
      </c>
    </row>
    <row r="4379" spans="1:8">
      <c r="A4379" t="s">
        <v>4956</v>
      </c>
      <c r="B4379">
        <v>23.78434</v>
      </c>
      <c r="C4379">
        <v>90.34076</v>
      </c>
      <c r="D4379" t="s">
        <v>568</v>
      </c>
      <c r="E4379" t="s">
        <v>569</v>
      </c>
      <c r="F4379" t="s">
        <v>570</v>
      </c>
      <c r="G4379" t="s">
        <v>4760</v>
      </c>
      <c r="H4379" t="s">
        <v>136</v>
      </c>
    </row>
    <row r="4380" spans="1:8">
      <c r="A4380" t="s">
        <v>4957</v>
      </c>
      <c r="B4380">
        <v>23.80374</v>
      </c>
      <c r="C4380">
        <v>90.35751999999999</v>
      </c>
      <c r="D4380" t="s">
        <v>568</v>
      </c>
      <c r="E4380" t="s">
        <v>569</v>
      </c>
      <c r="F4380" t="s">
        <v>570</v>
      </c>
      <c r="G4380" t="s">
        <v>4760</v>
      </c>
      <c r="H4380" t="s">
        <v>136</v>
      </c>
    </row>
    <row r="4381" spans="1:8">
      <c r="A4381" t="s">
        <v>4958</v>
      </c>
      <c r="B4381">
        <v>23.80387</v>
      </c>
      <c r="C4381">
        <v>90.36626</v>
      </c>
      <c r="D4381" t="s">
        <v>568</v>
      </c>
      <c r="E4381" t="s">
        <v>569</v>
      </c>
      <c r="F4381" t="s">
        <v>570</v>
      </c>
      <c r="G4381" t="s">
        <v>4760</v>
      </c>
      <c r="H4381" t="s">
        <v>136</v>
      </c>
    </row>
    <row r="4382" spans="1:8">
      <c r="A4382" t="s">
        <v>4959</v>
      </c>
      <c r="B4382">
        <v>23.78935231</v>
      </c>
      <c r="C4382">
        <v>90.36660898</v>
      </c>
      <c r="D4382" t="s">
        <v>568</v>
      </c>
      <c r="E4382" t="s">
        <v>569</v>
      </c>
      <c r="F4382" t="s">
        <v>570</v>
      </c>
      <c r="G4382" t="s">
        <v>4760</v>
      </c>
      <c r="H4382" t="s">
        <v>136</v>
      </c>
    </row>
    <row r="4383" spans="1:8">
      <c r="A4383" t="s">
        <v>4960</v>
      </c>
      <c r="B4383">
        <v>23.79768</v>
      </c>
      <c r="C4383">
        <v>90.36551</v>
      </c>
      <c r="D4383" t="s">
        <v>568</v>
      </c>
      <c r="E4383" t="s">
        <v>569</v>
      </c>
      <c r="F4383" t="s">
        <v>570</v>
      </c>
      <c r="G4383" t="s">
        <v>4760</v>
      </c>
      <c r="H4383" t="s">
        <v>136</v>
      </c>
    </row>
    <row r="4384" spans="1:8">
      <c r="A4384" t="s">
        <v>4961</v>
      </c>
      <c r="B4384">
        <v>23.7978268</v>
      </c>
      <c r="C4384">
        <v>90.35914031999999</v>
      </c>
      <c r="D4384" t="s">
        <v>568</v>
      </c>
      <c r="E4384" t="s">
        <v>569</v>
      </c>
      <c r="F4384" t="s">
        <v>570</v>
      </c>
      <c r="G4384" t="s">
        <v>4760</v>
      </c>
      <c r="H4384" t="s">
        <v>136</v>
      </c>
    </row>
    <row r="4385" spans="1:8">
      <c r="A4385" t="s">
        <v>4962</v>
      </c>
      <c r="B4385">
        <v>23.80724118</v>
      </c>
      <c r="C4385">
        <v>90.35755707</v>
      </c>
      <c r="D4385" t="s">
        <v>568</v>
      </c>
      <c r="E4385" t="s">
        <v>569</v>
      </c>
      <c r="F4385" t="s">
        <v>570</v>
      </c>
      <c r="G4385" t="s">
        <v>4760</v>
      </c>
      <c r="H4385" t="s">
        <v>136</v>
      </c>
    </row>
    <row r="4386" spans="1:8">
      <c r="A4386" t="s">
        <v>4963</v>
      </c>
      <c r="B4386">
        <v>23.78693</v>
      </c>
      <c r="C4386">
        <v>90.34567</v>
      </c>
      <c r="D4386" t="s">
        <v>568</v>
      </c>
      <c r="E4386" t="s">
        <v>569</v>
      </c>
      <c r="F4386" t="s">
        <v>570</v>
      </c>
      <c r="G4386" t="s">
        <v>4760</v>
      </c>
      <c r="H4386" t="s">
        <v>136</v>
      </c>
    </row>
    <row r="4387" spans="1:8">
      <c r="A4387" t="s">
        <v>4964</v>
      </c>
      <c r="B4387">
        <v>23.78907884</v>
      </c>
      <c r="C4387">
        <v>90.36274996</v>
      </c>
      <c r="D4387" t="s">
        <v>568</v>
      </c>
      <c r="E4387" t="s">
        <v>569</v>
      </c>
      <c r="F4387" t="s">
        <v>570</v>
      </c>
      <c r="G4387" t="s">
        <v>4760</v>
      </c>
      <c r="H4387" t="s">
        <v>136</v>
      </c>
    </row>
    <row r="4388" spans="1:8">
      <c r="A4388" t="s">
        <v>4965</v>
      </c>
      <c r="B4388">
        <v>23.79068574</v>
      </c>
      <c r="C4388">
        <v>90.34275725000001</v>
      </c>
      <c r="D4388" t="s">
        <v>568</v>
      </c>
      <c r="E4388" t="s">
        <v>569</v>
      </c>
      <c r="F4388" t="s">
        <v>570</v>
      </c>
      <c r="G4388" t="s">
        <v>4760</v>
      </c>
      <c r="H4388" t="s">
        <v>136</v>
      </c>
    </row>
    <row r="4389" spans="1:8">
      <c r="A4389" t="s">
        <v>4966</v>
      </c>
      <c r="B4389">
        <v>23.79704581</v>
      </c>
      <c r="C4389">
        <v>90.34255931</v>
      </c>
      <c r="D4389" t="s">
        <v>568</v>
      </c>
      <c r="E4389" t="s">
        <v>569</v>
      </c>
      <c r="F4389" t="s">
        <v>570</v>
      </c>
      <c r="G4389" t="s">
        <v>4760</v>
      </c>
      <c r="H4389" t="s">
        <v>136</v>
      </c>
    </row>
    <row r="4390" spans="1:8">
      <c r="A4390" t="s">
        <v>4967</v>
      </c>
      <c r="B4390">
        <v>23.78327778</v>
      </c>
      <c r="C4390">
        <v>90.34711111</v>
      </c>
      <c r="D4390" t="s">
        <v>568</v>
      </c>
      <c r="E4390" t="s">
        <v>569</v>
      </c>
      <c r="F4390" t="s">
        <v>570</v>
      </c>
      <c r="G4390" t="s">
        <v>4760</v>
      </c>
      <c r="H4390" t="s">
        <v>136</v>
      </c>
    </row>
    <row r="4391" spans="1:8">
      <c r="A4391" t="s">
        <v>4968</v>
      </c>
      <c r="B4391">
        <v>23.78765214</v>
      </c>
      <c r="C4391">
        <v>90.35111667</v>
      </c>
      <c r="D4391" t="s">
        <v>568</v>
      </c>
      <c r="E4391" t="s">
        <v>569</v>
      </c>
      <c r="F4391" t="s">
        <v>570</v>
      </c>
      <c r="G4391" t="s">
        <v>4760</v>
      </c>
      <c r="H4391" t="s">
        <v>136</v>
      </c>
    </row>
    <row r="4392" spans="1:8">
      <c r="A4392" t="s">
        <v>4969</v>
      </c>
      <c r="B4392">
        <v>23.80158</v>
      </c>
      <c r="C4392">
        <v>90.36205</v>
      </c>
      <c r="D4392" t="s">
        <v>568</v>
      </c>
      <c r="E4392" t="s">
        <v>569</v>
      </c>
      <c r="F4392" t="s">
        <v>570</v>
      </c>
      <c r="G4392" t="s">
        <v>4760</v>
      </c>
      <c r="H4392" t="s">
        <v>136</v>
      </c>
    </row>
    <row r="4393" spans="1:8">
      <c r="A4393" t="s">
        <v>4970</v>
      </c>
      <c r="B4393">
        <v>23.80677046</v>
      </c>
      <c r="C4393">
        <v>90.36222622</v>
      </c>
      <c r="D4393" t="s">
        <v>568</v>
      </c>
      <c r="E4393" t="s">
        <v>569</v>
      </c>
      <c r="F4393" t="s">
        <v>570</v>
      </c>
      <c r="G4393" t="s">
        <v>4760</v>
      </c>
      <c r="H4393" t="s">
        <v>136</v>
      </c>
    </row>
    <row r="4394" spans="1:8">
      <c r="A4394" t="s">
        <v>4971</v>
      </c>
      <c r="B4394">
        <v>23.78072222</v>
      </c>
      <c r="C4394">
        <v>90.36244444</v>
      </c>
      <c r="D4394" t="s">
        <v>568</v>
      </c>
      <c r="E4394" t="s">
        <v>569</v>
      </c>
      <c r="F4394" t="s">
        <v>570</v>
      </c>
      <c r="G4394" t="s">
        <v>4760</v>
      </c>
      <c r="H4394" t="s">
        <v>136</v>
      </c>
    </row>
    <row r="4395" spans="1:8">
      <c r="A4395" t="s">
        <v>4972</v>
      </c>
      <c r="B4395">
        <v>23.81066667</v>
      </c>
      <c r="C4395">
        <v>90.36111111</v>
      </c>
      <c r="D4395" t="s">
        <v>568</v>
      </c>
      <c r="E4395" t="s">
        <v>569</v>
      </c>
      <c r="F4395" t="s">
        <v>570</v>
      </c>
      <c r="G4395" t="s">
        <v>4760</v>
      </c>
      <c r="H4395" t="s">
        <v>136</v>
      </c>
    </row>
    <row r="4396" spans="1:8">
      <c r="A4396" t="s">
        <v>4973</v>
      </c>
      <c r="B4396">
        <v>23.78916149</v>
      </c>
      <c r="C4396">
        <v>90.35597068</v>
      </c>
      <c r="D4396" t="s">
        <v>568</v>
      </c>
      <c r="E4396" t="s">
        <v>569</v>
      </c>
      <c r="F4396" t="s">
        <v>570</v>
      </c>
      <c r="G4396" t="s">
        <v>4760</v>
      </c>
      <c r="H4396" t="s">
        <v>136</v>
      </c>
    </row>
    <row r="4397" spans="1:8">
      <c r="A4397" t="s">
        <v>4974</v>
      </c>
      <c r="B4397">
        <v>23.79371402</v>
      </c>
      <c r="C4397">
        <v>90.36619743999999</v>
      </c>
      <c r="D4397" t="s">
        <v>568</v>
      </c>
      <c r="E4397" t="s">
        <v>569</v>
      </c>
      <c r="F4397" t="s">
        <v>570</v>
      </c>
      <c r="G4397" t="s">
        <v>4760</v>
      </c>
      <c r="H4397" t="s">
        <v>136</v>
      </c>
    </row>
    <row r="4398" spans="1:8">
      <c r="A4398" t="s">
        <v>4975</v>
      </c>
      <c r="B4398">
        <v>23.78747222</v>
      </c>
      <c r="C4398">
        <v>90.37241667000001</v>
      </c>
      <c r="D4398" t="s">
        <v>568</v>
      </c>
      <c r="E4398" t="s">
        <v>569</v>
      </c>
      <c r="F4398" t="s">
        <v>570</v>
      </c>
      <c r="G4398" t="s">
        <v>4760</v>
      </c>
      <c r="H4398" t="s">
        <v>136</v>
      </c>
    </row>
    <row r="4399" spans="1:8">
      <c r="A4399" t="s">
        <v>4976</v>
      </c>
      <c r="B4399">
        <v>23.79333333</v>
      </c>
      <c r="C4399">
        <v>90.35502778</v>
      </c>
      <c r="D4399" t="s">
        <v>568</v>
      </c>
      <c r="E4399" t="s">
        <v>569</v>
      </c>
      <c r="F4399" t="s">
        <v>570</v>
      </c>
      <c r="G4399" t="s">
        <v>4760</v>
      </c>
      <c r="H4399" t="s">
        <v>136</v>
      </c>
    </row>
    <row r="4400" spans="1:8">
      <c r="A4400" t="s">
        <v>4977</v>
      </c>
      <c r="B4400">
        <v>23.79071</v>
      </c>
      <c r="C4400">
        <v>90.34851</v>
      </c>
      <c r="D4400" t="s">
        <v>568</v>
      </c>
      <c r="E4400" t="s">
        <v>569</v>
      </c>
      <c r="F4400" t="s">
        <v>570</v>
      </c>
      <c r="G4400" t="s">
        <v>4760</v>
      </c>
      <c r="H4400" t="s">
        <v>136</v>
      </c>
    </row>
    <row r="4401" spans="1:8">
      <c r="A4401" t="s">
        <v>4978</v>
      </c>
      <c r="B4401">
        <v>23.79830556</v>
      </c>
      <c r="C4401">
        <v>90.35363889</v>
      </c>
      <c r="D4401" t="s">
        <v>568</v>
      </c>
      <c r="E4401" t="s">
        <v>569</v>
      </c>
      <c r="F4401" t="s">
        <v>570</v>
      </c>
      <c r="G4401" t="s">
        <v>4760</v>
      </c>
      <c r="H4401" t="s">
        <v>136</v>
      </c>
    </row>
    <row r="4402" spans="1:8">
      <c r="A4402" t="s">
        <v>4979</v>
      </c>
      <c r="B4402">
        <v>23.813472</v>
      </c>
      <c r="C4402">
        <v>90.363444</v>
      </c>
      <c r="D4402" t="s">
        <v>568</v>
      </c>
      <c r="E4402" t="s">
        <v>569</v>
      </c>
      <c r="F4402" t="s">
        <v>570</v>
      </c>
      <c r="G4402" t="s">
        <v>4760</v>
      </c>
      <c r="H4402" t="s">
        <v>136</v>
      </c>
    </row>
    <row r="4403" spans="1:8">
      <c r="A4403" t="s">
        <v>4980</v>
      </c>
      <c r="B4403">
        <v>23.79358333</v>
      </c>
      <c r="C4403">
        <v>90.35111111000001</v>
      </c>
      <c r="D4403" t="s">
        <v>568</v>
      </c>
      <c r="E4403" t="s">
        <v>569</v>
      </c>
      <c r="F4403" t="s">
        <v>570</v>
      </c>
      <c r="G4403" t="s">
        <v>4760</v>
      </c>
      <c r="H4403" t="s">
        <v>136</v>
      </c>
    </row>
    <row r="4404" spans="1:8">
      <c r="A4404" t="s">
        <v>4981</v>
      </c>
      <c r="B4404">
        <v>23.802917</v>
      </c>
      <c r="C4404">
        <v>90.35511099999999</v>
      </c>
      <c r="D4404" t="s">
        <v>568</v>
      </c>
      <c r="E4404" t="s">
        <v>569</v>
      </c>
      <c r="F4404" t="s">
        <v>570</v>
      </c>
      <c r="G4404" t="s">
        <v>4760</v>
      </c>
      <c r="H4404" t="s">
        <v>136</v>
      </c>
    </row>
    <row r="4405" spans="1:8">
      <c r="A4405" t="s">
        <v>4982</v>
      </c>
      <c r="B4405">
        <v>23.7845</v>
      </c>
      <c r="C4405">
        <v>90.36416699999999</v>
      </c>
      <c r="D4405" t="s">
        <v>568</v>
      </c>
      <c r="E4405" t="s">
        <v>569</v>
      </c>
      <c r="F4405" t="s">
        <v>570</v>
      </c>
      <c r="G4405" t="s">
        <v>4760</v>
      </c>
      <c r="H4405" t="s">
        <v>136</v>
      </c>
    </row>
    <row r="4406" spans="1:8">
      <c r="A4406" t="s">
        <v>4983</v>
      </c>
      <c r="B4406">
        <v>23.80037</v>
      </c>
      <c r="C4406">
        <v>90.37022</v>
      </c>
      <c r="D4406" t="s">
        <v>568</v>
      </c>
      <c r="E4406" t="s">
        <v>569</v>
      </c>
      <c r="F4406" t="s">
        <v>570</v>
      </c>
      <c r="G4406" t="s">
        <v>4760</v>
      </c>
      <c r="H4406" t="s">
        <v>136</v>
      </c>
    </row>
    <row r="4407" spans="1:8">
      <c r="A4407" t="s">
        <v>4984</v>
      </c>
      <c r="B4407">
        <v>23.78136111</v>
      </c>
      <c r="C4407">
        <v>90.35905556</v>
      </c>
      <c r="D4407" t="s">
        <v>568</v>
      </c>
      <c r="E4407" t="s">
        <v>569</v>
      </c>
      <c r="F4407" t="s">
        <v>570</v>
      </c>
      <c r="G4407" t="s">
        <v>4760</v>
      </c>
      <c r="H4407" t="s">
        <v>136</v>
      </c>
    </row>
    <row r="4408" spans="1:8">
      <c r="A4408" t="s">
        <v>4985</v>
      </c>
      <c r="B4408">
        <v>23.790667</v>
      </c>
      <c r="C4408">
        <v>90.37546399999999</v>
      </c>
      <c r="D4408" t="s">
        <v>568</v>
      </c>
      <c r="E4408" t="s">
        <v>569</v>
      </c>
      <c r="F4408" t="s">
        <v>570</v>
      </c>
      <c r="G4408" t="s">
        <v>4760</v>
      </c>
      <c r="H4408" t="s">
        <v>136</v>
      </c>
    </row>
    <row r="4409" spans="1:8">
      <c r="A4409" t="s">
        <v>4986</v>
      </c>
      <c r="B4409">
        <v>23.7906</v>
      </c>
      <c r="C4409">
        <v>90.3754</v>
      </c>
      <c r="D4409" t="s">
        <v>568</v>
      </c>
      <c r="E4409" t="s">
        <v>569</v>
      </c>
      <c r="F4409" t="s">
        <v>570</v>
      </c>
      <c r="G4409" t="s">
        <v>4760</v>
      </c>
      <c r="H4409" t="s">
        <v>136</v>
      </c>
    </row>
    <row r="4410" spans="1:8">
      <c r="A4410" t="s">
        <v>4987</v>
      </c>
      <c r="B4410">
        <v>23.8078</v>
      </c>
      <c r="C4410">
        <v>90.36360000000001</v>
      </c>
      <c r="D4410" t="s">
        <v>568</v>
      </c>
      <c r="E4410" t="s">
        <v>569</v>
      </c>
      <c r="F4410" t="s">
        <v>570</v>
      </c>
      <c r="G4410" t="s">
        <v>4760</v>
      </c>
      <c r="H4410" t="s">
        <v>136</v>
      </c>
    </row>
    <row r="4411" spans="1:8">
      <c r="A4411" t="s">
        <v>4988</v>
      </c>
      <c r="B4411">
        <v>23.81</v>
      </c>
      <c r="C4411">
        <v>90.36750000000001</v>
      </c>
      <c r="D4411" t="s">
        <v>568</v>
      </c>
      <c r="E4411" t="s">
        <v>569</v>
      </c>
      <c r="F4411" t="s">
        <v>570</v>
      </c>
      <c r="G4411" t="s">
        <v>4760</v>
      </c>
      <c r="H4411" t="s">
        <v>136</v>
      </c>
    </row>
    <row r="4412" spans="1:8">
      <c r="A4412" t="s">
        <v>4989</v>
      </c>
      <c r="B4412">
        <v>23.78761</v>
      </c>
      <c r="C4412">
        <v>90.34251999999999</v>
      </c>
      <c r="D4412" t="s">
        <v>568</v>
      </c>
      <c r="E4412" t="s">
        <v>569</v>
      </c>
      <c r="F4412" t="s">
        <v>570</v>
      </c>
      <c r="G4412" t="s">
        <v>4760</v>
      </c>
      <c r="H4412" t="s">
        <v>136</v>
      </c>
    </row>
    <row r="4413" spans="1:8">
      <c r="A4413" t="s">
        <v>4990</v>
      </c>
      <c r="B4413">
        <v>23.78881</v>
      </c>
      <c r="C4413">
        <v>90.36005</v>
      </c>
      <c r="D4413" t="s">
        <v>568</v>
      </c>
      <c r="E4413" t="s">
        <v>569</v>
      </c>
      <c r="F4413" t="s">
        <v>570</v>
      </c>
      <c r="G4413" t="s">
        <v>4760</v>
      </c>
      <c r="H4413" t="s">
        <v>136</v>
      </c>
    </row>
    <row r="4414" spans="1:8">
      <c r="A4414" t="s">
        <v>4991</v>
      </c>
      <c r="B4414">
        <v>23.80843</v>
      </c>
      <c r="C4414">
        <v>90.36424</v>
      </c>
      <c r="D4414" t="s">
        <v>568</v>
      </c>
      <c r="E4414" t="s">
        <v>569</v>
      </c>
      <c r="F4414" t="s">
        <v>570</v>
      </c>
      <c r="G4414" t="s">
        <v>4760</v>
      </c>
      <c r="H4414" t="s">
        <v>136</v>
      </c>
    </row>
    <row r="4415" spans="1:8">
      <c r="A4415" t="s">
        <v>4992</v>
      </c>
      <c r="B4415">
        <v>23.80111</v>
      </c>
      <c r="C4415">
        <v>90.36651000000001</v>
      </c>
      <c r="D4415" t="s">
        <v>568</v>
      </c>
      <c r="E4415" t="s">
        <v>569</v>
      </c>
      <c r="F4415" t="s">
        <v>570</v>
      </c>
      <c r="G4415" t="s">
        <v>4760</v>
      </c>
      <c r="H4415" t="s">
        <v>136</v>
      </c>
    </row>
    <row r="4416" spans="1:8">
      <c r="A4416" t="s">
        <v>4993</v>
      </c>
      <c r="B4416">
        <v>23.78296</v>
      </c>
      <c r="C4416">
        <v>90.36136999999999</v>
      </c>
      <c r="D4416" t="s">
        <v>568</v>
      </c>
      <c r="E4416" t="s">
        <v>569</v>
      </c>
      <c r="F4416" t="s">
        <v>570</v>
      </c>
      <c r="G4416" t="s">
        <v>4760</v>
      </c>
      <c r="H4416" t="s">
        <v>136</v>
      </c>
    </row>
    <row r="4417" spans="1:8">
      <c r="A4417" t="s">
        <v>4994</v>
      </c>
      <c r="B4417">
        <v>23.79581</v>
      </c>
      <c r="C4417">
        <v>90.36989</v>
      </c>
      <c r="D4417" t="s">
        <v>568</v>
      </c>
      <c r="E4417" t="s">
        <v>569</v>
      </c>
      <c r="F4417" t="s">
        <v>570</v>
      </c>
      <c r="G4417" t="s">
        <v>4760</v>
      </c>
      <c r="H4417" t="s">
        <v>136</v>
      </c>
    </row>
    <row r="4418" spans="1:8">
      <c r="A4418" t="s">
        <v>4995</v>
      </c>
      <c r="B4418">
        <v>23.79135</v>
      </c>
      <c r="C4418">
        <v>90.36960999999999</v>
      </c>
      <c r="D4418" t="s">
        <v>568</v>
      </c>
      <c r="E4418" t="s">
        <v>569</v>
      </c>
      <c r="F4418" t="s">
        <v>570</v>
      </c>
      <c r="G4418" t="s">
        <v>4760</v>
      </c>
      <c r="H4418" t="s">
        <v>136</v>
      </c>
    </row>
    <row r="4419" spans="1:8">
      <c r="A4419" t="s">
        <v>4996</v>
      </c>
      <c r="B4419">
        <v>23.78625</v>
      </c>
      <c r="C4419">
        <v>90.36852</v>
      </c>
      <c r="D4419" t="s">
        <v>568</v>
      </c>
      <c r="E4419" t="s">
        <v>569</v>
      </c>
      <c r="F4419" t="s">
        <v>570</v>
      </c>
      <c r="G4419" t="s">
        <v>4760</v>
      </c>
      <c r="H4419" t="s">
        <v>136</v>
      </c>
    </row>
    <row r="4420" spans="1:8">
      <c r="A4420" t="s">
        <v>4997</v>
      </c>
      <c r="B4420">
        <v>23.79091</v>
      </c>
      <c r="C4420">
        <v>90.36412</v>
      </c>
      <c r="D4420" t="s">
        <v>568</v>
      </c>
      <c r="E4420" t="s">
        <v>569</v>
      </c>
      <c r="F4420" t="s">
        <v>570</v>
      </c>
      <c r="G4420" t="s">
        <v>4760</v>
      </c>
      <c r="H4420" t="s">
        <v>136</v>
      </c>
    </row>
    <row r="4421" spans="1:8">
      <c r="A4421" t="s">
        <v>4998</v>
      </c>
      <c r="B4421">
        <v>23.7917</v>
      </c>
      <c r="C4421">
        <v>90.35684000000001</v>
      </c>
      <c r="D4421" t="s">
        <v>568</v>
      </c>
      <c r="E4421" t="s">
        <v>569</v>
      </c>
      <c r="F4421" t="s">
        <v>570</v>
      </c>
      <c r="G4421" t="s">
        <v>4760</v>
      </c>
      <c r="H4421" t="s">
        <v>136</v>
      </c>
    </row>
    <row r="4422" spans="1:8">
      <c r="A4422" t="s">
        <v>4999</v>
      </c>
      <c r="B4422">
        <v>23.77879</v>
      </c>
      <c r="C4422">
        <v>90.35167</v>
      </c>
      <c r="D4422" t="s">
        <v>568</v>
      </c>
      <c r="E4422" t="s">
        <v>569</v>
      </c>
      <c r="F4422" t="s">
        <v>570</v>
      </c>
      <c r="G4422" t="s">
        <v>4760</v>
      </c>
      <c r="H4422" t="s">
        <v>136</v>
      </c>
    </row>
    <row r="4423" spans="1:8">
      <c r="A4423" t="s">
        <v>5000</v>
      </c>
      <c r="B4423">
        <v>23.7961</v>
      </c>
      <c r="C4423">
        <v>90.36275999999999</v>
      </c>
      <c r="D4423" t="s">
        <v>568</v>
      </c>
      <c r="E4423" t="s">
        <v>569</v>
      </c>
      <c r="F4423" t="s">
        <v>570</v>
      </c>
      <c r="G4423" t="s">
        <v>4760</v>
      </c>
      <c r="H4423" t="s">
        <v>136</v>
      </c>
    </row>
    <row r="4424" spans="1:8">
      <c r="A4424" t="s">
        <v>5001</v>
      </c>
      <c r="B4424">
        <v>23.79077</v>
      </c>
      <c r="C4424">
        <v>90.35172</v>
      </c>
      <c r="D4424" t="s">
        <v>568</v>
      </c>
      <c r="E4424" t="s">
        <v>569</v>
      </c>
      <c r="F4424" t="s">
        <v>570</v>
      </c>
      <c r="G4424" t="s">
        <v>4760</v>
      </c>
      <c r="H4424" t="s">
        <v>136</v>
      </c>
    </row>
    <row r="4425" spans="1:8">
      <c r="A4425" t="s">
        <v>5002</v>
      </c>
      <c r="B4425">
        <v>23.79458</v>
      </c>
      <c r="C4425">
        <v>90.37560000000001</v>
      </c>
      <c r="D4425" t="s">
        <v>568</v>
      </c>
      <c r="E4425" t="s">
        <v>569</v>
      </c>
      <c r="F4425" t="s">
        <v>570</v>
      </c>
      <c r="G4425" t="s">
        <v>4760</v>
      </c>
      <c r="H4425" t="s">
        <v>136</v>
      </c>
    </row>
    <row r="4426" spans="1:8">
      <c r="A4426" t="s">
        <v>5003</v>
      </c>
      <c r="B4426">
        <v>23.81155</v>
      </c>
      <c r="C4426">
        <v>90.36928</v>
      </c>
      <c r="D4426" t="s">
        <v>568</v>
      </c>
      <c r="E4426" t="s">
        <v>569</v>
      </c>
      <c r="F4426" t="s">
        <v>570</v>
      </c>
      <c r="G4426" t="s">
        <v>4760</v>
      </c>
      <c r="H4426" t="s">
        <v>136</v>
      </c>
    </row>
    <row r="4427" spans="1:8">
      <c r="A4427" t="s">
        <v>5004</v>
      </c>
      <c r="B4427">
        <v>23.79522</v>
      </c>
      <c r="C4427">
        <v>90.35741</v>
      </c>
      <c r="D4427" t="s">
        <v>568</v>
      </c>
      <c r="E4427" t="s">
        <v>569</v>
      </c>
      <c r="F4427" t="s">
        <v>570</v>
      </c>
      <c r="G4427" t="s">
        <v>4760</v>
      </c>
      <c r="H4427" t="s">
        <v>136</v>
      </c>
    </row>
    <row r="4428" spans="1:8">
      <c r="A4428" t="s">
        <v>5005</v>
      </c>
      <c r="B4428">
        <v>23.78401</v>
      </c>
      <c r="C4428">
        <v>90.35383</v>
      </c>
      <c r="D4428" t="s">
        <v>568</v>
      </c>
      <c r="E4428" t="s">
        <v>569</v>
      </c>
      <c r="F4428" t="s">
        <v>570</v>
      </c>
      <c r="G4428" t="s">
        <v>4760</v>
      </c>
      <c r="H4428" t="s">
        <v>136</v>
      </c>
    </row>
    <row r="4429" spans="1:8">
      <c r="A4429" t="s">
        <v>5006</v>
      </c>
      <c r="B4429">
        <v>23.80816222</v>
      </c>
      <c r="C4429">
        <v>90.36708345</v>
      </c>
      <c r="D4429" t="s">
        <v>568</v>
      </c>
      <c r="E4429" t="s">
        <v>569</v>
      </c>
      <c r="F4429" t="s">
        <v>570</v>
      </c>
      <c r="G4429" t="s">
        <v>4760</v>
      </c>
      <c r="H4429" t="s">
        <v>136</v>
      </c>
    </row>
    <row r="4430" spans="1:8">
      <c r="A4430" t="s">
        <v>5007</v>
      </c>
      <c r="B4430">
        <v>23.79905</v>
      </c>
      <c r="C4430">
        <v>90.35715</v>
      </c>
      <c r="D4430" t="s">
        <v>568</v>
      </c>
      <c r="E4430" t="s">
        <v>569</v>
      </c>
      <c r="F4430" t="s">
        <v>570</v>
      </c>
      <c r="G4430" t="s">
        <v>4760</v>
      </c>
      <c r="H4430" t="s">
        <v>136</v>
      </c>
    </row>
    <row r="4431" spans="1:8">
      <c r="A4431" t="s">
        <v>5008</v>
      </c>
      <c r="B4431">
        <v>23.79507</v>
      </c>
      <c r="C4431">
        <v>90.36715</v>
      </c>
      <c r="D4431" t="s">
        <v>568</v>
      </c>
      <c r="E4431" t="s">
        <v>569</v>
      </c>
      <c r="F4431" t="s">
        <v>570</v>
      </c>
      <c r="G4431" t="s">
        <v>4760</v>
      </c>
      <c r="H4431" t="s">
        <v>136</v>
      </c>
    </row>
    <row r="4432" spans="1:8">
      <c r="A4432" t="s">
        <v>5009</v>
      </c>
      <c r="B4432">
        <v>23.80496</v>
      </c>
      <c r="C4432">
        <v>90.36543</v>
      </c>
      <c r="D4432" t="s">
        <v>568</v>
      </c>
      <c r="E4432" t="s">
        <v>569</v>
      </c>
      <c r="F4432" t="s">
        <v>570</v>
      </c>
      <c r="G4432" t="s">
        <v>4760</v>
      </c>
      <c r="H4432" t="s">
        <v>136</v>
      </c>
    </row>
    <row r="4433" spans="1:8">
      <c r="A4433" t="s">
        <v>5010</v>
      </c>
      <c r="B4433">
        <v>23.79603</v>
      </c>
      <c r="C4433">
        <v>90.35305</v>
      </c>
      <c r="D4433" t="s">
        <v>568</v>
      </c>
      <c r="E4433" t="s">
        <v>569</v>
      </c>
      <c r="F4433" t="s">
        <v>570</v>
      </c>
      <c r="G4433" t="s">
        <v>4760</v>
      </c>
      <c r="H4433" t="s">
        <v>136</v>
      </c>
    </row>
    <row r="4434" spans="1:8">
      <c r="A4434" t="s">
        <v>5011</v>
      </c>
      <c r="B4434">
        <v>23.79874</v>
      </c>
      <c r="C4434">
        <v>90.36423000000001</v>
      </c>
      <c r="D4434" t="s">
        <v>568</v>
      </c>
      <c r="E4434" t="s">
        <v>569</v>
      </c>
      <c r="F4434" t="s">
        <v>570</v>
      </c>
      <c r="G4434" t="s">
        <v>4760</v>
      </c>
      <c r="H4434" t="s">
        <v>136</v>
      </c>
    </row>
    <row r="4435" spans="1:8">
      <c r="A4435" t="s">
        <v>5012</v>
      </c>
      <c r="B4435">
        <v>23.78675</v>
      </c>
      <c r="C4435">
        <v>90.36278</v>
      </c>
      <c r="D4435" t="s">
        <v>568</v>
      </c>
      <c r="E4435" t="s">
        <v>569</v>
      </c>
      <c r="F4435" t="s">
        <v>570</v>
      </c>
      <c r="G4435" t="s">
        <v>4760</v>
      </c>
      <c r="H4435" t="s">
        <v>136</v>
      </c>
    </row>
    <row r="4436" spans="1:8">
      <c r="A4436" t="s">
        <v>5013</v>
      </c>
      <c r="B4436">
        <v>23.79505</v>
      </c>
      <c r="C4436">
        <v>90.35947</v>
      </c>
      <c r="D4436" t="s">
        <v>568</v>
      </c>
      <c r="E4436" t="s">
        <v>569</v>
      </c>
      <c r="F4436" t="s">
        <v>570</v>
      </c>
      <c r="G4436" t="s">
        <v>4760</v>
      </c>
      <c r="H4436" t="s">
        <v>136</v>
      </c>
    </row>
    <row r="4437" spans="1:8">
      <c r="A4437" t="s">
        <v>5014</v>
      </c>
      <c r="B4437">
        <v>23.80779</v>
      </c>
      <c r="C4437">
        <v>90.36038000000001</v>
      </c>
      <c r="D4437" t="s">
        <v>568</v>
      </c>
      <c r="E4437" t="s">
        <v>569</v>
      </c>
      <c r="F4437" t="s">
        <v>570</v>
      </c>
      <c r="G4437" t="s">
        <v>4760</v>
      </c>
      <c r="H4437" t="s">
        <v>136</v>
      </c>
    </row>
    <row r="4438" spans="1:8">
      <c r="A4438" t="s">
        <v>5015</v>
      </c>
      <c r="B4438">
        <v>23.8056</v>
      </c>
      <c r="C4438">
        <v>90.3527</v>
      </c>
      <c r="D4438" t="s">
        <v>568</v>
      </c>
      <c r="E4438" t="s">
        <v>569</v>
      </c>
      <c r="F4438" t="s">
        <v>570</v>
      </c>
      <c r="G4438" t="s">
        <v>4760</v>
      </c>
      <c r="H4438" t="s">
        <v>136</v>
      </c>
    </row>
    <row r="4439" spans="1:8">
      <c r="A4439" t="s">
        <v>5016</v>
      </c>
      <c r="B4439">
        <v>23.8015</v>
      </c>
      <c r="C4439">
        <v>90.36066</v>
      </c>
      <c r="D4439" t="s">
        <v>568</v>
      </c>
      <c r="E4439" t="s">
        <v>569</v>
      </c>
      <c r="F4439" t="s">
        <v>570</v>
      </c>
      <c r="G4439" t="s">
        <v>4760</v>
      </c>
      <c r="H4439" t="s">
        <v>136</v>
      </c>
    </row>
    <row r="4440" spans="1:8">
      <c r="A4440" t="s">
        <v>5017</v>
      </c>
      <c r="B4440">
        <v>23.8068</v>
      </c>
      <c r="C4440">
        <v>90.36803999999999</v>
      </c>
      <c r="D4440" t="s">
        <v>568</v>
      </c>
      <c r="E4440" t="s">
        <v>569</v>
      </c>
      <c r="F4440" t="s">
        <v>570</v>
      </c>
      <c r="G4440" t="s">
        <v>4760</v>
      </c>
      <c r="H4440" t="s">
        <v>136</v>
      </c>
    </row>
    <row r="4441" spans="1:8">
      <c r="A4441" t="s">
        <v>5018</v>
      </c>
      <c r="B4441">
        <v>23.793</v>
      </c>
      <c r="C4441">
        <v>90.37215</v>
      </c>
      <c r="D4441" t="s">
        <v>568</v>
      </c>
      <c r="E4441" t="s">
        <v>569</v>
      </c>
      <c r="F4441" t="s">
        <v>570</v>
      </c>
      <c r="G4441" t="s">
        <v>4760</v>
      </c>
      <c r="H4441" t="s">
        <v>136</v>
      </c>
    </row>
    <row r="4442" spans="1:8">
      <c r="A4442" t="s">
        <v>5019</v>
      </c>
      <c r="B4442">
        <v>23.79645</v>
      </c>
      <c r="C4442">
        <v>90.35552</v>
      </c>
      <c r="D4442" t="s">
        <v>568</v>
      </c>
      <c r="E4442" t="s">
        <v>569</v>
      </c>
      <c r="F4442" t="s">
        <v>570</v>
      </c>
      <c r="G4442" t="s">
        <v>4760</v>
      </c>
      <c r="H4442" t="s">
        <v>136</v>
      </c>
    </row>
    <row r="4443" spans="1:8">
      <c r="A4443" t="s">
        <v>5020</v>
      </c>
      <c r="B4443">
        <v>23.7932</v>
      </c>
      <c r="C4443">
        <v>90.3605</v>
      </c>
      <c r="D4443" t="s">
        <v>568</v>
      </c>
      <c r="E4443" t="s">
        <v>569</v>
      </c>
      <c r="F4443" t="s">
        <v>570</v>
      </c>
      <c r="G4443" t="s">
        <v>4760</v>
      </c>
      <c r="H4443" t="s">
        <v>136</v>
      </c>
    </row>
    <row r="4444" spans="1:8">
      <c r="A4444" t="s">
        <v>5021</v>
      </c>
      <c r="B4444">
        <v>23.80596</v>
      </c>
      <c r="C4444">
        <v>90.35938</v>
      </c>
      <c r="D4444" t="s">
        <v>568</v>
      </c>
      <c r="E4444" t="s">
        <v>569</v>
      </c>
      <c r="F4444" t="s">
        <v>570</v>
      </c>
      <c r="G4444" t="s">
        <v>4760</v>
      </c>
      <c r="H4444" t="s">
        <v>136</v>
      </c>
    </row>
    <row r="4445" spans="1:8">
      <c r="A4445" t="s">
        <v>5022</v>
      </c>
      <c r="B4445">
        <v>23.79085</v>
      </c>
      <c r="C4445">
        <v>90.35948</v>
      </c>
      <c r="D4445" t="s">
        <v>568</v>
      </c>
      <c r="E4445" t="s">
        <v>569</v>
      </c>
      <c r="F4445" t="s">
        <v>570</v>
      </c>
      <c r="G4445" t="s">
        <v>4760</v>
      </c>
      <c r="H4445" t="s">
        <v>136</v>
      </c>
    </row>
    <row r="4446" spans="1:8">
      <c r="A4446" t="s">
        <v>5023</v>
      </c>
      <c r="B4446">
        <v>23.79554</v>
      </c>
      <c r="C4446">
        <v>90.36543</v>
      </c>
      <c r="D4446" t="s">
        <v>568</v>
      </c>
      <c r="E4446" t="s">
        <v>569</v>
      </c>
      <c r="F4446" t="s">
        <v>570</v>
      </c>
      <c r="G4446" t="s">
        <v>4760</v>
      </c>
      <c r="H4446" t="s">
        <v>136</v>
      </c>
    </row>
    <row r="4447" spans="1:8">
      <c r="A4447" t="s">
        <v>5024</v>
      </c>
      <c r="B4447">
        <v>23.78797</v>
      </c>
      <c r="C4447">
        <v>90.36490000000001</v>
      </c>
      <c r="D4447" t="s">
        <v>568</v>
      </c>
      <c r="E4447" t="s">
        <v>569</v>
      </c>
      <c r="F4447" t="s">
        <v>570</v>
      </c>
      <c r="G4447" t="s">
        <v>4760</v>
      </c>
      <c r="H4447" t="s">
        <v>136</v>
      </c>
    </row>
    <row r="4448" spans="1:8">
      <c r="A4448" t="s">
        <v>5025</v>
      </c>
      <c r="B4448">
        <v>23.78912</v>
      </c>
      <c r="C4448">
        <v>90.36848000000001</v>
      </c>
      <c r="D4448" t="s">
        <v>568</v>
      </c>
      <c r="E4448" t="s">
        <v>569</v>
      </c>
      <c r="F4448" t="s">
        <v>570</v>
      </c>
      <c r="G4448" t="s">
        <v>4760</v>
      </c>
      <c r="H4448" t="s">
        <v>136</v>
      </c>
    </row>
    <row r="4449" spans="1:8">
      <c r="A4449" t="s">
        <v>5026</v>
      </c>
      <c r="B4449">
        <v>23.79351</v>
      </c>
      <c r="C4449">
        <v>90.35768</v>
      </c>
      <c r="D4449" t="s">
        <v>568</v>
      </c>
      <c r="E4449" t="s">
        <v>569</v>
      </c>
      <c r="F4449" t="s">
        <v>570</v>
      </c>
      <c r="G4449" t="s">
        <v>4760</v>
      </c>
      <c r="H4449" t="s">
        <v>136</v>
      </c>
    </row>
    <row r="4450" spans="1:8">
      <c r="A4450" t="s">
        <v>5027</v>
      </c>
      <c r="B4450">
        <v>23.79331</v>
      </c>
      <c r="C4450">
        <v>90.36933000000001</v>
      </c>
      <c r="D4450" t="s">
        <v>568</v>
      </c>
      <c r="E4450" t="s">
        <v>569</v>
      </c>
      <c r="F4450" t="s">
        <v>570</v>
      </c>
      <c r="G4450" t="s">
        <v>4760</v>
      </c>
      <c r="H4450" t="s">
        <v>136</v>
      </c>
    </row>
    <row r="4451" spans="1:8">
      <c r="A4451" t="s">
        <v>5028</v>
      </c>
      <c r="B4451">
        <v>23.79927</v>
      </c>
      <c r="C4451">
        <v>90.3614</v>
      </c>
      <c r="D4451" t="s">
        <v>568</v>
      </c>
      <c r="E4451" t="s">
        <v>569</v>
      </c>
      <c r="F4451" t="s">
        <v>570</v>
      </c>
      <c r="G4451" t="s">
        <v>4760</v>
      </c>
      <c r="H4451" t="s">
        <v>136</v>
      </c>
    </row>
    <row r="4452" spans="1:8">
      <c r="A4452" t="s">
        <v>5029</v>
      </c>
      <c r="B4452">
        <v>23.791137</v>
      </c>
      <c r="C4452">
        <v>90.372401</v>
      </c>
      <c r="D4452" t="s">
        <v>568</v>
      </c>
      <c r="E4452" t="s">
        <v>569</v>
      </c>
      <c r="F4452" t="s">
        <v>570</v>
      </c>
      <c r="G4452" t="s">
        <v>4760</v>
      </c>
      <c r="H4452" t="s">
        <v>136</v>
      </c>
    </row>
    <row r="4453" spans="1:8">
      <c r="A4453" t="s">
        <v>5030</v>
      </c>
      <c r="B4453">
        <v>23.80128</v>
      </c>
      <c r="C4453">
        <v>90.36833</v>
      </c>
      <c r="D4453" t="s">
        <v>568</v>
      </c>
      <c r="E4453" t="s">
        <v>569</v>
      </c>
      <c r="F4453" t="s">
        <v>570</v>
      </c>
      <c r="G4453" t="s">
        <v>4760</v>
      </c>
      <c r="H4453" t="s">
        <v>136</v>
      </c>
    </row>
    <row r="4454" spans="1:8">
      <c r="A4454" t="s">
        <v>5031</v>
      </c>
      <c r="B4454">
        <v>23.7913</v>
      </c>
      <c r="C4454">
        <v>90.36645</v>
      </c>
      <c r="D4454" t="s">
        <v>568</v>
      </c>
      <c r="E4454" t="s">
        <v>569</v>
      </c>
      <c r="F4454" t="s">
        <v>570</v>
      </c>
      <c r="G4454" t="s">
        <v>4760</v>
      </c>
      <c r="H4454" t="s">
        <v>136</v>
      </c>
    </row>
    <row r="4455" spans="1:8">
      <c r="A4455" t="s">
        <v>5032</v>
      </c>
      <c r="B4455">
        <v>23.79789</v>
      </c>
      <c r="C4455">
        <v>90.37075</v>
      </c>
      <c r="D4455" t="s">
        <v>568</v>
      </c>
      <c r="E4455" t="s">
        <v>569</v>
      </c>
      <c r="F4455" t="s">
        <v>570</v>
      </c>
      <c r="G4455" t="s">
        <v>4760</v>
      </c>
      <c r="H4455" t="s">
        <v>136</v>
      </c>
    </row>
    <row r="4456" spans="1:8">
      <c r="A4456" t="s">
        <v>5033</v>
      </c>
      <c r="B4456">
        <v>23.8039</v>
      </c>
      <c r="C4456">
        <v>90.36857999999999</v>
      </c>
      <c r="D4456" t="s">
        <v>568</v>
      </c>
      <c r="E4456" t="s">
        <v>569</v>
      </c>
      <c r="F4456" t="s">
        <v>570</v>
      </c>
      <c r="G4456" t="s">
        <v>4760</v>
      </c>
      <c r="H4456" t="s">
        <v>136</v>
      </c>
    </row>
    <row r="4457" spans="1:8">
      <c r="A4457" t="s">
        <v>5034</v>
      </c>
      <c r="B4457">
        <v>23.79797</v>
      </c>
      <c r="C4457">
        <v>90.35223499999999</v>
      </c>
      <c r="D4457" t="s">
        <v>568</v>
      </c>
      <c r="E4457" t="s">
        <v>569</v>
      </c>
      <c r="F4457" t="s">
        <v>570</v>
      </c>
      <c r="G4457" t="s">
        <v>4760</v>
      </c>
      <c r="H4457" t="s">
        <v>136</v>
      </c>
    </row>
    <row r="4458" spans="1:8">
      <c r="A4458" t="s">
        <v>5035</v>
      </c>
      <c r="B4458">
        <v>23.799937</v>
      </c>
      <c r="C4458">
        <v>90.35548300000001</v>
      </c>
      <c r="D4458" t="s">
        <v>568</v>
      </c>
      <c r="E4458" t="s">
        <v>569</v>
      </c>
      <c r="F4458" t="s">
        <v>570</v>
      </c>
      <c r="G4458" t="s">
        <v>4760</v>
      </c>
      <c r="H4458" t="s">
        <v>136</v>
      </c>
    </row>
    <row r="4459" spans="1:8">
      <c r="A4459" t="s">
        <v>5036</v>
      </c>
      <c r="B4459">
        <v>23.805303</v>
      </c>
      <c r="C4459">
        <v>90.363327</v>
      </c>
      <c r="D4459" t="s">
        <v>568</v>
      </c>
      <c r="E4459" t="s">
        <v>569</v>
      </c>
      <c r="F4459" t="s">
        <v>570</v>
      </c>
      <c r="G4459" t="s">
        <v>4760</v>
      </c>
      <c r="H4459" t="s">
        <v>136</v>
      </c>
    </row>
    <row r="4460" spans="1:8">
      <c r="A4460" t="s">
        <v>5037</v>
      </c>
      <c r="B4460">
        <v>23.810346</v>
      </c>
      <c r="C4460">
        <v>90.367796</v>
      </c>
      <c r="D4460" t="s">
        <v>568</v>
      </c>
      <c r="E4460" t="s">
        <v>569</v>
      </c>
      <c r="F4460" t="s">
        <v>570</v>
      </c>
      <c r="G4460" t="s">
        <v>4760</v>
      </c>
      <c r="H4460" t="s">
        <v>136</v>
      </c>
    </row>
    <row r="4461" spans="1:8">
      <c r="A4461" t="s">
        <v>5038</v>
      </c>
      <c r="B4461">
        <v>23.800349</v>
      </c>
      <c r="C4461">
        <v>90.354184</v>
      </c>
      <c r="D4461" t="s">
        <v>568</v>
      </c>
      <c r="E4461" t="s">
        <v>569</v>
      </c>
      <c r="F4461" t="s">
        <v>570</v>
      </c>
      <c r="G4461" t="s">
        <v>4760</v>
      </c>
      <c r="H4461" t="s">
        <v>136</v>
      </c>
    </row>
    <row r="4462" spans="1:8">
      <c r="A4462" t="s">
        <v>5039</v>
      </c>
      <c r="B4462">
        <v>23.78214</v>
      </c>
      <c r="C4462">
        <v>90.36453899999999</v>
      </c>
      <c r="D4462" t="s">
        <v>568</v>
      </c>
      <c r="E4462" t="s">
        <v>569</v>
      </c>
      <c r="F4462" t="s">
        <v>570</v>
      </c>
      <c r="G4462" t="s">
        <v>4760</v>
      </c>
      <c r="H4462" t="s">
        <v>136</v>
      </c>
    </row>
    <row r="4463" spans="1:8">
      <c r="A4463" t="s">
        <v>5040</v>
      </c>
      <c r="B4463">
        <v>23.78922</v>
      </c>
      <c r="C4463">
        <v>90.35814999999999</v>
      </c>
      <c r="D4463" t="s">
        <v>568</v>
      </c>
      <c r="E4463" t="s">
        <v>569</v>
      </c>
      <c r="F4463" t="s">
        <v>570</v>
      </c>
      <c r="G4463" t="s">
        <v>4760</v>
      </c>
      <c r="H4463" t="s">
        <v>136</v>
      </c>
    </row>
    <row r="4464" spans="1:8">
      <c r="A4464" t="s">
        <v>5041</v>
      </c>
      <c r="B4464">
        <v>23.803443</v>
      </c>
      <c r="C4464">
        <v>90.36206300000001</v>
      </c>
      <c r="D4464" t="s">
        <v>568</v>
      </c>
      <c r="E4464" t="s">
        <v>569</v>
      </c>
      <c r="F4464" t="s">
        <v>570</v>
      </c>
      <c r="G4464" t="s">
        <v>4760</v>
      </c>
      <c r="H4464" t="s">
        <v>136</v>
      </c>
    </row>
    <row r="4465" spans="1:8">
      <c r="A4465" t="s">
        <v>5042</v>
      </c>
      <c r="B4465">
        <v>23.80468</v>
      </c>
      <c r="C4465">
        <v>90.35809</v>
      </c>
      <c r="D4465" t="s">
        <v>568</v>
      </c>
      <c r="E4465" t="s">
        <v>569</v>
      </c>
      <c r="F4465" t="s">
        <v>570</v>
      </c>
      <c r="G4465" t="s">
        <v>4760</v>
      </c>
      <c r="H4465" t="s">
        <v>136</v>
      </c>
    </row>
    <row r="4466" spans="1:8">
      <c r="A4466" t="s">
        <v>5043</v>
      </c>
      <c r="B4466">
        <v>23.801499</v>
      </c>
      <c r="C4466">
        <v>90.358062</v>
      </c>
      <c r="D4466" t="s">
        <v>568</v>
      </c>
      <c r="E4466" t="s">
        <v>569</v>
      </c>
      <c r="F4466" t="s">
        <v>570</v>
      </c>
      <c r="G4466" t="s">
        <v>4760</v>
      </c>
      <c r="H4466" t="s">
        <v>136</v>
      </c>
    </row>
    <row r="4467" spans="1:8">
      <c r="A4467" t="s">
        <v>5044</v>
      </c>
      <c r="B4467">
        <v>23.79299</v>
      </c>
      <c r="C4467">
        <v>90.36369999999999</v>
      </c>
      <c r="D4467" t="s">
        <v>568</v>
      </c>
      <c r="E4467" t="s">
        <v>569</v>
      </c>
      <c r="F4467" t="s">
        <v>570</v>
      </c>
      <c r="G4467" t="s">
        <v>4760</v>
      </c>
      <c r="H4467" t="s">
        <v>136</v>
      </c>
    </row>
    <row r="4468" spans="1:8">
      <c r="A4468" t="s">
        <v>5045</v>
      </c>
      <c r="B4468">
        <v>23.80643</v>
      </c>
      <c r="C4468">
        <v>90.35485</v>
      </c>
      <c r="D4468" t="s">
        <v>568</v>
      </c>
      <c r="E4468" t="s">
        <v>569</v>
      </c>
      <c r="F4468" t="s">
        <v>570</v>
      </c>
      <c r="G4468" t="s">
        <v>4760</v>
      </c>
      <c r="H4468" t="s">
        <v>136</v>
      </c>
    </row>
    <row r="4469" spans="1:8">
      <c r="A4469" t="s">
        <v>5046</v>
      </c>
      <c r="B4469">
        <v>23.78809</v>
      </c>
      <c r="C4469">
        <v>90.35439</v>
      </c>
      <c r="D4469" t="s">
        <v>568</v>
      </c>
      <c r="E4469" t="s">
        <v>569</v>
      </c>
      <c r="F4469" t="s">
        <v>570</v>
      </c>
      <c r="G4469" t="s">
        <v>4760</v>
      </c>
      <c r="H4469" t="s">
        <v>136</v>
      </c>
    </row>
    <row r="4470" spans="1:8">
      <c r="A4470" t="s">
        <v>5047</v>
      </c>
      <c r="B4470">
        <v>23.797611</v>
      </c>
      <c r="C4470">
        <v>90.3614139</v>
      </c>
      <c r="D4470" t="s">
        <v>568</v>
      </c>
      <c r="E4470" t="s">
        <v>569</v>
      </c>
      <c r="F4470" t="s">
        <v>570</v>
      </c>
      <c r="G4470" t="s">
        <v>4760</v>
      </c>
      <c r="H4470" t="s">
        <v>136</v>
      </c>
    </row>
    <row r="4471" spans="1:8">
      <c r="A4471" t="s">
        <v>5048</v>
      </c>
      <c r="B4471">
        <v>23.78652</v>
      </c>
      <c r="C4471">
        <v>90.3699</v>
      </c>
      <c r="D4471" t="s">
        <v>568</v>
      </c>
      <c r="E4471" t="s">
        <v>569</v>
      </c>
      <c r="F4471" t="s">
        <v>570</v>
      </c>
      <c r="G4471" t="s">
        <v>4760</v>
      </c>
      <c r="H4471" t="s">
        <v>136</v>
      </c>
    </row>
    <row r="4472" spans="1:8">
      <c r="A4472" t="s">
        <v>5049</v>
      </c>
      <c r="B4472">
        <v>23.81119</v>
      </c>
      <c r="C4472">
        <v>90.36251</v>
      </c>
      <c r="D4472" t="s">
        <v>568</v>
      </c>
      <c r="E4472" t="s">
        <v>569</v>
      </c>
      <c r="F4472" t="s">
        <v>570</v>
      </c>
      <c r="G4472" t="s">
        <v>4760</v>
      </c>
      <c r="H4472" t="s">
        <v>136</v>
      </c>
    </row>
    <row r="4473" spans="1:8">
      <c r="A4473" t="s">
        <v>5050</v>
      </c>
      <c r="B4473">
        <v>23.82474308</v>
      </c>
      <c r="C4473">
        <v>90.36441409</v>
      </c>
      <c r="D4473" t="s">
        <v>568</v>
      </c>
      <c r="E4473" t="s">
        <v>569</v>
      </c>
      <c r="F4473" t="s">
        <v>570</v>
      </c>
      <c r="G4473" t="s">
        <v>4760</v>
      </c>
      <c r="H4473" t="s">
        <v>136</v>
      </c>
    </row>
    <row r="4474" spans="1:8">
      <c r="A4474" t="s">
        <v>5051</v>
      </c>
      <c r="B4474">
        <v>23.81735488</v>
      </c>
      <c r="C4474">
        <v>90.36783996</v>
      </c>
      <c r="D4474" t="s">
        <v>568</v>
      </c>
      <c r="E4474" t="s">
        <v>569</v>
      </c>
      <c r="F4474" t="s">
        <v>570</v>
      </c>
      <c r="G4474" t="s">
        <v>4760</v>
      </c>
      <c r="H4474" t="s">
        <v>136</v>
      </c>
    </row>
    <row r="4475" spans="1:8">
      <c r="A4475" t="s">
        <v>5052</v>
      </c>
      <c r="B4475">
        <v>23.80948599</v>
      </c>
      <c r="C4475">
        <v>90.37166747000001</v>
      </c>
      <c r="D4475" t="s">
        <v>568</v>
      </c>
      <c r="E4475" t="s">
        <v>569</v>
      </c>
      <c r="F4475" t="s">
        <v>570</v>
      </c>
      <c r="G4475" t="s">
        <v>4760</v>
      </c>
      <c r="H4475" t="s">
        <v>136</v>
      </c>
    </row>
    <row r="4476" spans="1:8">
      <c r="A4476" t="s">
        <v>5053</v>
      </c>
      <c r="B4476">
        <v>23.8125</v>
      </c>
      <c r="C4476">
        <v>90.36665000000001</v>
      </c>
      <c r="D4476" t="s">
        <v>568</v>
      </c>
      <c r="E4476" t="s">
        <v>569</v>
      </c>
      <c r="F4476" t="s">
        <v>570</v>
      </c>
      <c r="G4476" t="s">
        <v>4760</v>
      </c>
      <c r="H4476" t="s">
        <v>136</v>
      </c>
    </row>
    <row r="4477" spans="1:8">
      <c r="A4477" t="s">
        <v>5054</v>
      </c>
      <c r="B4477">
        <v>23.81866409</v>
      </c>
      <c r="C4477">
        <v>90.35519705999999</v>
      </c>
      <c r="D4477" t="s">
        <v>568</v>
      </c>
      <c r="E4477" t="s">
        <v>569</v>
      </c>
      <c r="F4477" t="s">
        <v>570</v>
      </c>
      <c r="G4477" t="s">
        <v>4760</v>
      </c>
      <c r="H4477" t="s">
        <v>136</v>
      </c>
    </row>
    <row r="4478" spans="1:8">
      <c r="A4478" t="s">
        <v>5055</v>
      </c>
      <c r="B4478">
        <v>23.8132</v>
      </c>
      <c r="C4478">
        <v>90.37551000000001</v>
      </c>
      <c r="D4478" t="s">
        <v>568</v>
      </c>
      <c r="E4478" t="s">
        <v>569</v>
      </c>
      <c r="F4478" t="s">
        <v>570</v>
      </c>
      <c r="G4478" t="s">
        <v>4760</v>
      </c>
      <c r="H4478" t="s">
        <v>136</v>
      </c>
    </row>
    <row r="4479" spans="1:8">
      <c r="A4479" t="s">
        <v>5056</v>
      </c>
      <c r="B4479">
        <v>23.82876832</v>
      </c>
      <c r="C4479">
        <v>90.36597132999999</v>
      </c>
      <c r="D4479" t="s">
        <v>568</v>
      </c>
      <c r="E4479" t="s">
        <v>569</v>
      </c>
      <c r="F4479" t="s">
        <v>570</v>
      </c>
      <c r="G4479" t="s">
        <v>4760</v>
      </c>
      <c r="H4479" t="s">
        <v>136</v>
      </c>
    </row>
    <row r="4480" spans="1:8">
      <c r="A4480" t="s">
        <v>5057</v>
      </c>
      <c r="B4480">
        <v>23.81811</v>
      </c>
      <c r="C4480">
        <v>90.37781</v>
      </c>
      <c r="D4480" t="s">
        <v>568</v>
      </c>
      <c r="E4480" t="s">
        <v>569</v>
      </c>
      <c r="F4480" t="s">
        <v>570</v>
      </c>
      <c r="G4480" t="s">
        <v>4760</v>
      </c>
      <c r="H4480" t="s">
        <v>136</v>
      </c>
    </row>
    <row r="4481" spans="1:8">
      <c r="A4481" t="s">
        <v>5058</v>
      </c>
      <c r="B4481">
        <v>23.82323</v>
      </c>
      <c r="C4481">
        <v>90.35722</v>
      </c>
      <c r="D4481" t="s">
        <v>568</v>
      </c>
      <c r="E4481" t="s">
        <v>569</v>
      </c>
      <c r="F4481" t="s">
        <v>570</v>
      </c>
      <c r="G4481" t="s">
        <v>4760</v>
      </c>
      <c r="H4481" t="s">
        <v>136</v>
      </c>
    </row>
    <row r="4482" spans="1:8">
      <c r="A4482" t="s">
        <v>5059</v>
      </c>
      <c r="B4482">
        <v>23.82083053</v>
      </c>
      <c r="C4482">
        <v>90.37316588</v>
      </c>
      <c r="D4482" t="s">
        <v>568</v>
      </c>
      <c r="E4482" t="s">
        <v>569</v>
      </c>
      <c r="F4482" t="s">
        <v>570</v>
      </c>
      <c r="G4482" t="s">
        <v>4760</v>
      </c>
      <c r="H4482" t="s">
        <v>136</v>
      </c>
    </row>
    <row r="4483" spans="1:8">
      <c r="A4483" t="s">
        <v>5060</v>
      </c>
      <c r="B4483">
        <v>23.81790748</v>
      </c>
      <c r="C4483">
        <v>90.36372797999999</v>
      </c>
      <c r="D4483" t="s">
        <v>568</v>
      </c>
      <c r="E4483" t="s">
        <v>569</v>
      </c>
      <c r="F4483" t="s">
        <v>570</v>
      </c>
      <c r="G4483" t="s">
        <v>4760</v>
      </c>
      <c r="H4483" t="s">
        <v>136</v>
      </c>
    </row>
    <row r="4484" spans="1:8">
      <c r="A4484" t="s">
        <v>5061</v>
      </c>
      <c r="B4484">
        <v>23.81518765</v>
      </c>
      <c r="C4484">
        <v>90.37892041000001</v>
      </c>
      <c r="D4484" t="s">
        <v>568</v>
      </c>
      <c r="E4484" t="s">
        <v>569</v>
      </c>
      <c r="F4484" t="s">
        <v>570</v>
      </c>
      <c r="G4484" t="s">
        <v>4760</v>
      </c>
      <c r="H4484" t="s">
        <v>136</v>
      </c>
    </row>
    <row r="4485" spans="1:8">
      <c r="A4485" t="s">
        <v>5062</v>
      </c>
      <c r="B4485">
        <v>23.82123</v>
      </c>
      <c r="C4485">
        <v>90.36859</v>
      </c>
      <c r="D4485" t="s">
        <v>568</v>
      </c>
      <c r="E4485" t="s">
        <v>569</v>
      </c>
      <c r="F4485" t="s">
        <v>570</v>
      </c>
      <c r="G4485" t="s">
        <v>4760</v>
      </c>
      <c r="H4485" t="s">
        <v>136</v>
      </c>
    </row>
    <row r="4486" spans="1:8">
      <c r="A4486" t="s">
        <v>5063</v>
      </c>
      <c r="B4486">
        <v>23.824552</v>
      </c>
      <c r="C4486">
        <v>90.376497</v>
      </c>
      <c r="D4486" t="s">
        <v>568</v>
      </c>
      <c r="E4486" t="s">
        <v>569</v>
      </c>
      <c r="F4486" t="s">
        <v>570</v>
      </c>
      <c r="G4486" t="s">
        <v>4760</v>
      </c>
      <c r="H4486" t="s">
        <v>136</v>
      </c>
    </row>
    <row r="4487" spans="1:8">
      <c r="A4487" t="s">
        <v>5064</v>
      </c>
      <c r="B4487">
        <v>23.82883333</v>
      </c>
      <c r="C4487">
        <v>90.37052778</v>
      </c>
      <c r="D4487" t="s">
        <v>568</v>
      </c>
      <c r="E4487" t="s">
        <v>569</v>
      </c>
      <c r="F4487" t="s">
        <v>570</v>
      </c>
      <c r="G4487" t="s">
        <v>4760</v>
      </c>
      <c r="H4487" t="s">
        <v>136</v>
      </c>
    </row>
    <row r="4488" spans="1:8">
      <c r="A4488" t="s">
        <v>5065</v>
      </c>
      <c r="B4488">
        <v>23.829</v>
      </c>
      <c r="C4488">
        <v>90.37541667000001</v>
      </c>
      <c r="D4488" t="s">
        <v>568</v>
      </c>
      <c r="E4488" t="s">
        <v>569</v>
      </c>
      <c r="F4488" t="s">
        <v>570</v>
      </c>
      <c r="G4488" t="s">
        <v>4760</v>
      </c>
      <c r="H4488" t="s">
        <v>136</v>
      </c>
    </row>
    <row r="4489" spans="1:8">
      <c r="A4489" t="s">
        <v>5066</v>
      </c>
      <c r="B4489">
        <v>23.82502</v>
      </c>
      <c r="C4489">
        <v>90.36781000000001</v>
      </c>
      <c r="D4489" t="s">
        <v>568</v>
      </c>
      <c r="E4489" t="s">
        <v>569</v>
      </c>
      <c r="F4489" t="s">
        <v>570</v>
      </c>
      <c r="G4489" t="s">
        <v>4760</v>
      </c>
      <c r="H4489" t="s">
        <v>136</v>
      </c>
    </row>
    <row r="4490" spans="1:8">
      <c r="A4490" t="s">
        <v>5067</v>
      </c>
      <c r="B4490">
        <v>23.820778</v>
      </c>
      <c r="C4490">
        <v>90.359556</v>
      </c>
      <c r="D4490" t="s">
        <v>568</v>
      </c>
      <c r="E4490" t="s">
        <v>569</v>
      </c>
      <c r="F4490" t="s">
        <v>570</v>
      </c>
      <c r="G4490" t="s">
        <v>4760</v>
      </c>
      <c r="H4490" t="s">
        <v>136</v>
      </c>
    </row>
    <row r="4491" spans="1:8">
      <c r="A4491" t="s">
        <v>5068</v>
      </c>
      <c r="B4491">
        <v>23.81844444</v>
      </c>
      <c r="C4491">
        <v>90.35788889</v>
      </c>
      <c r="D4491" t="s">
        <v>568</v>
      </c>
      <c r="E4491" t="s">
        <v>569</v>
      </c>
      <c r="F4491" t="s">
        <v>570</v>
      </c>
      <c r="G4491" t="s">
        <v>4760</v>
      </c>
      <c r="H4491" t="s">
        <v>136</v>
      </c>
    </row>
    <row r="4492" spans="1:8">
      <c r="A4492" t="s">
        <v>5069</v>
      </c>
      <c r="B4492">
        <v>23.82076</v>
      </c>
      <c r="C4492">
        <v>90.37669</v>
      </c>
      <c r="D4492" t="s">
        <v>568</v>
      </c>
      <c r="E4492" t="s">
        <v>569</v>
      </c>
      <c r="F4492" t="s">
        <v>570</v>
      </c>
      <c r="G4492" t="s">
        <v>4760</v>
      </c>
      <c r="H4492" t="s">
        <v>136</v>
      </c>
    </row>
    <row r="4493" spans="1:8">
      <c r="A4493" t="s">
        <v>5070</v>
      </c>
      <c r="B4493">
        <v>23.82122222</v>
      </c>
      <c r="C4493">
        <v>90.36302778</v>
      </c>
      <c r="D4493" t="s">
        <v>568</v>
      </c>
      <c r="E4493" t="s">
        <v>569</v>
      </c>
      <c r="F4493" t="s">
        <v>570</v>
      </c>
      <c r="G4493" t="s">
        <v>4760</v>
      </c>
      <c r="H4493" t="s">
        <v>136</v>
      </c>
    </row>
    <row r="4494" spans="1:8">
      <c r="A4494" t="s">
        <v>5071</v>
      </c>
      <c r="B4494">
        <v>23.83621</v>
      </c>
      <c r="C4494">
        <v>90.36948</v>
      </c>
      <c r="D4494" t="s">
        <v>568</v>
      </c>
      <c r="E4494" t="s">
        <v>569</v>
      </c>
      <c r="F4494" t="s">
        <v>570</v>
      </c>
      <c r="G4494" t="s">
        <v>4760</v>
      </c>
      <c r="H4494" t="s">
        <v>136</v>
      </c>
    </row>
    <row r="4495" spans="1:8">
      <c r="A4495" t="s">
        <v>5072</v>
      </c>
      <c r="B4495">
        <v>23.8276</v>
      </c>
      <c r="C4495">
        <v>90.35921</v>
      </c>
      <c r="D4495" t="s">
        <v>568</v>
      </c>
      <c r="E4495" t="s">
        <v>569</v>
      </c>
      <c r="F4495" t="s">
        <v>570</v>
      </c>
      <c r="G4495" t="s">
        <v>4760</v>
      </c>
      <c r="H4495" t="s">
        <v>136</v>
      </c>
    </row>
    <row r="4496" spans="1:8">
      <c r="A4496" t="s">
        <v>5073</v>
      </c>
      <c r="B4496">
        <v>23.84063</v>
      </c>
      <c r="C4496">
        <v>90.36647000000001</v>
      </c>
      <c r="D4496" t="s">
        <v>568</v>
      </c>
      <c r="E4496" t="s">
        <v>569</v>
      </c>
      <c r="F4496" t="s">
        <v>570</v>
      </c>
      <c r="G4496" t="s">
        <v>4760</v>
      </c>
      <c r="H4496" t="s">
        <v>136</v>
      </c>
    </row>
    <row r="4497" spans="1:8">
      <c r="A4497" t="s">
        <v>5074</v>
      </c>
      <c r="B4497">
        <v>23.81766</v>
      </c>
      <c r="C4497">
        <v>90.38103</v>
      </c>
      <c r="D4497" t="s">
        <v>568</v>
      </c>
      <c r="E4497" t="s">
        <v>569</v>
      </c>
      <c r="F4497" t="s">
        <v>570</v>
      </c>
      <c r="G4497" t="s">
        <v>4760</v>
      </c>
      <c r="H4497" t="s">
        <v>136</v>
      </c>
    </row>
    <row r="4498" spans="1:8">
      <c r="A4498" t="s">
        <v>5075</v>
      </c>
      <c r="B4498">
        <v>23.82323</v>
      </c>
      <c r="C4498">
        <v>90.36960999999999</v>
      </c>
      <c r="D4498" t="s">
        <v>568</v>
      </c>
      <c r="E4498" t="s">
        <v>569</v>
      </c>
      <c r="F4498" t="s">
        <v>570</v>
      </c>
      <c r="G4498" t="s">
        <v>4760</v>
      </c>
      <c r="H4498" t="s">
        <v>136</v>
      </c>
    </row>
    <row r="4499" spans="1:8">
      <c r="A4499" t="s">
        <v>5076</v>
      </c>
      <c r="B4499">
        <v>23.82799</v>
      </c>
      <c r="C4499">
        <v>90.36288999999999</v>
      </c>
      <c r="D4499" t="s">
        <v>568</v>
      </c>
      <c r="E4499" t="s">
        <v>569</v>
      </c>
      <c r="F4499" t="s">
        <v>570</v>
      </c>
      <c r="G4499" t="s">
        <v>4760</v>
      </c>
      <c r="H4499" t="s">
        <v>136</v>
      </c>
    </row>
    <row r="4500" spans="1:8">
      <c r="A4500" t="s">
        <v>5077</v>
      </c>
      <c r="B4500">
        <v>23.83539</v>
      </c>
      <c r="C4500">
        <v>90.3539</v>
      </c>
      <c r="D4500" t="s">
        <v>568</v>
      </c>
      <c r="E4500" t="s">
        <v>569</v>
      </c>
      <c r="F4500" t="s">
        <v>570</v>
      </c>
      <c r="G4500" t="s">
        <v>4760</v>
      </c>
      <c r="H4500" t="s">
        <v>136</v>
      </c>
    </row>
    <row r="4501" spans="1:8">
      <c r="A4501" t="s">
        <v>5078</v>
      </c>
      <c r="B4501">
        <v>23.82463</v>
      </c>
      <c r="C4501">
        <v>90.36114000000001</v>
      </c>
      <c r="D4501" t="s">
        <v>568</v>
      </c>
      <c r="E4501" t="s">
        <v>569</v>
      </c>
      <c r="F4501" t="s">
        <v>570</v>
      </c>
      <c r="G4501" t="s">
        <v>4760</v>
      </c>
      <c r="H4501" t="s">
        <v>136</v>
      </c>
    </row>
    <row r="4502" spans="1:8">
      <c r="A4502" t="s">
        <v>5079</v>
      </c>
      <c r="B4502">
        <v>23.81928</v>
      </c>
      <c r="C4502">
        <v>90.36978000000001</v>
      </c>
      <c r="D4502" t="s">
        <v>568</v>
      </c>
      <c r="E4502" t="s">
        <v>569</v>
      </c>
      <c r="F4502" t="s">
        <v>570</v>
      </c>
      <c r="G4502" t="s">
        <v>4760</v>
      </c>
      <c r="H4502" t="s">
        <v>136</v>
      </c>
    </row>
    <row r="4503" spans="1:8">
      <c r="A4503" t="s">
        <v>5080</v>
      </c>
      <c r="B4503">
        <v>23.8159</v>
      </c>
      <c r="C4503">
        <v>90.35571</v>
      </c>
      <c r="D4503" t="s">
        <v>568</v>
      </c>
      <c r="E4503" t="s">
        <v>569</v>
      </c>
      <c r="F4503" t="s">
        <v>570</v>
      </c>
      <c r="G4503" t="s">
        <v>4760</v>
      </c>
      <c r="H4503" t="s">
        <v>136</v>
      </c>
    </row>
    <row r="4504" spans="1:8">
      <c r="A4504" t="s">
        <v>5081</v>
      </c>
      <c r="B4504">
        <v>23.83437</v>
      </c>
      <c r="C4504">
        <v>90.36353</v>
      </c>
      <c r="D4504" t="s">
        <v>568</v>
      </c>
      <c r="E4504" t="s">
        <v>569</v>
      </c>
      <c r="F4504" t="s">
        <v>570</v>
      </c>
      <c r="G4504" t="s">
        <v>4760</v>
      </c>
      <c r="H4504" t="s">
        <v>136</v>
      </c>
    </row>
    <row r="4505" spans="1:8">
      <c r="A4505" t="s">
        <v>5082</v>
      </c>
      <c r="B4505">
        <v>23.81935</v>
      </c>
      <c r="C4505">
        <v>90.36506</v>
      </c>
      <c r="D4505" t="s">
        <v>568</v>
      </c>
      <c r="E4505" t="s">
        <v>569</v>
      </c>
      <c r="F4505" t="s">
        <v>570</v>
      </c>
      <c r="G4505" t="s">
        <v>4760</v>
      </c>
      <c r="H4505" t="s">
        <v>136</v>
      </c>
    </row>
    <row r="4506" spans="1:8">
      <c r="A4506" t="s">
        <v>5083</v>
      </c>
      <c r="B4506">
        <v>23.81061</v>
      </c>
      <c r="C4506">
        <v>90.36445999999999</v>
      </c>
      <c r="D4506" t="s">
        <v>568</v>
      </c>
      <c r="E4506" t="s">
        <v>569</v>
      </c>
      <c r="F4506" t="s">
        <v>570</v>
      </c>
      <c r="G4506" t="s">
        <v>4760</v>
      </c>
      <c r="H4506" t="s">
        <v>136</v>
      </c>
    </row>
    <row r="4507" spans="1:8">
      <c r="A4507" t="s">
        <v>5084</v>
      </c>
      <c r="B4507">
        <v>23.82748</v>
      </c>
      <c r="C4507">
        <v>90.37306</v>
      </c>
      <c r="D4507" t="s">
        <v>568</v>
      </c>
      <c r="E4507" t="s">
        <v>569</v>
      </c>
      <c r="F4507" t="s">
        <v>570</v>
      </c>
      <c r="G4507" t="s">
        <v>4760</v>
      </c>
      <c r="H4507" t="s">
        <v>136</v>
      </c>
    </row>
    <row r="4508" spans="1:8">
      <c r="A4508" t="s">
        <v>5085</v>
      </c>
      <c r="B4508">
        <v>23.81493</v>
      </c>
      <c r="C4508">
        <v>90.36851</v>
      </c>
      <c r="D4508" t="s">
        <v>568</v>
      </c>
      <c r="E4508" t="s">
        <v>569</v>
      </c>
      <c r="F4508" t="s">
        <v>570</v>
      </c>
      <c r="G4508" t="s">
        <v>4760</v>
      </c>
      <c r="H4508" t="s">
        <v>136</v>
      </c>
    </row>
    <row r="4509" spans="1:8">
      <c r="A4509" t="s">
        <v>5086</v>
      </c>
      <c r="B4509">
        <v>23.820433</v>
      </c>
      <c r="C4509">
        <v>90.364339</v>
      </c>
      <c r="D4509" t="s">
        <v>568</v>
      </c>
      <c r="E4509" t="s">
        <v>569</v>
      </c>
      <c r="F4509" t="s">
        <v>570</v>
      </c>
      <c r="G4509" t="s">
        <v>4760</v>
      </c>
      <c r="H4509" t="s">
        <v>136</v>
      </c>
    </row>
    <row r="4510" spans="1:8">
      <c r="A4510" t="s">
        <v>5087</v>
      </c>
      <c r="B4510">
        <v>23.81891</v>
      </c>
      <c r="C4510">
        <v>90.36181999999999</v>
      </c>
      <c r="D4510" t="s">
        <v>568</v>
      </c>
      <c r="E4510" t="s">
        <v>569</v>
      </c>
      <c r="F4510" t="s">
        <v>570</v>
      </c>
      <c r="G4510" t="s">
        <v>4760</v>
      </c>
      <c r="H4510" t="s">
        <v>136</v>
      </c>
    </row>
    <row r="4511" spans="1:8">
      <c r="A4511" t="s">
        <v>5088</v>
      </c>
      <c r="B4511">
        <v>23.81047</v>
      </c>
      <c r="C4511">
        <v>90.35693999999999</v>
      </c>
      <c r="D4511" t="s">
        <v>568</v>
      </c>
      <c r="E4511" t="s">
        <v>569</v>
      </c>
      <c r="F4511" t="s">
        <v>570</v>
      </c>
      <c r="G4511" t="s">
        <v>4760</v>
      </c>
      <c r="H4511" t="s">
        <v>136</v>
      </c>
    </row>
    <row r="4512" spans="1:8">
      <c r="A4512" t="s">
        <v>5089</v>
      </c>
      <c r="B4512">
        <v>23.8135</v>
      </c>
      <c r="C4512">
        <v>90.3818</v>
      </c>
      <c r="D4512" t="s">
        <v>568</v>
      </c>
      <c r="E4512" t="s">
        <v>569</v>
      </c>
      <c r="F4512" t="s">
        <v>570</v>
      </c>
      <c r="G4512" t="s">
        <v>4760</v>
      </c>
      <c r="H4512" t="s">
        <v>136</v>
      </c>
    </row>
    <row r="4513" spans="1:8">
      <c r="A4513" t="s">
        <v>5090</v>
      </c>
      <c r="B4513">
        <v>23.8089</v>
      </c>
      <c r="C4513">
        <v>90.36976</v>
      </c>
      <c r="D4513" t="s">
        <v>568</v>
      </c>
      <c r="E4513" t="s">
        <v>569</v>
      </c>
      <c r="F4513" t="s">
        <v>570</v>
      </c>
      <c r="G4513" t="s">
        <v>4760</v>
      </c>
      <c r="H4513" t="s">
        <v>136</v>
      </c>
    </row>
    <row r="4514" spans="1:8">
      <c r="A4514" t="s">
        <v>5091</v>
      </c>
      <c r="B4514">
        <v>23.82025</v>
      </c>
      <c r="C4514">
        <v>90.36678000000001</v>
      </c>
      <c r="D4514" t="s">
        <v>568</v>
      </c>
      <c r="E4514" t="s">
        <v>569</v>
      </c>
      <c r="F4514" t="s">
        <v>570</v>
      </c>
      <c r="G4514" t="s">
        <v>4760</v>
      </c>
      <c r="H4514" t="s">
        <v>136</v>
      </c>
    </row>
    <row r="4515" spans="1:8">
      <c r="A4515" t="s">
        <v>5092</v>
      </c>
      <c r="B4515">
        <v>23.83009</v>
      </c>
      <c r="C4515">
        <v>90.3621</v>
      </c>
      <c r="D4515" t="s">
        <v>568</v>
      </c>
      <c r="E4515" t="s">
        <v>569</v>
      </c>
      <c r="F4515" t="s">
        <v>570</v>
      </c>
      <c r="G4515" t="s">
        <v>4760</v>
      </c>
      <c r="H4515" t="s">
        <v>136</v>
      </c>
    </row>
    <row r="4516" spans="1:8">
      <c r="A4516" t="s">
        <v>5093</v>
      </c>
      <c r="B4516">
        <v>23.82234</v>
      </c>
      <c r="C4516">
        <v>90.36497</v>
      </c>
      <c r="D4516" t="s">
        <v>568</v>
      </c>
      <c r="E4516" t="s">
        <v>569</v>
      </c>
      <c r="F4516" t="s">
        <v>570</v>
      </c>
      <c r="G4516" t="s">
        <v>4760</v>
      </c>
      <c r="H4516" t="s">
        <v>136</v>
      </c>
    </row>
    <row r="4517" spans="1:8">
      <c r="A4517" t="s">
        <v>5094</v>
      </c>
      <c r="B4517">
        <v>23.8259</v>
      </c>
      <c r="C4517">
        <v>90.35371000000001</v>
      </c>
      <c r="D4517" t="s">
        <v>568</v>
      </c>
      <c r="E4517" t="s">
        <v>569</v>
      </c>
      <c r="F4517" t="s">
        <v>570</v>
      </c>
      <c r="G4517" t="s">
        <v>4760</v>
      </c>
      <c r="H4517" t="s">
        <v>136</v>
      </c>
    </row>
    <row r="4518" spans="1:8">
      <c r="A4518" t="s">
        <v>5095</v>
      </c>
      <c r="B4518">
        <v>23.82216</v>
      </c>
      <c r="C4518">
        <v>90.37533999999999</v>
      </c>
      <c r="D4518" t="s">
        <v>568</v>
      </c>
      <c r="E4518" t="s">
        <v>569</v>
      </c>
      <c r="F4518" t="s">
        <v>570</v>
      </c>
      <c r="G4518" t="s">
        <v>4760</v>
      </c>
      <c r="H4518" t="s">
        <v>136</v>
      </c>
    </row>
    <row r="4519" spans="1:8">
      <c r="A4519" t="s">
        <v>5096</v>
      </c>
      <c r="B4519">
        <v>23.82672</v>
      </c>
      <c r="C4519">
        <v>90.36478</v>
      </c>
      <c r="D4519" t="s">
        <v>568</v>
      </c>
      <c r="E4519" t="s">
        <v>569</v>
      </c>
      <c r="F4519" t="s">
        <v>570</v>
      </c>
      <c r="G4519" t="s">
        <v>4760</v>
      </c>
      <c r="H4519" t="s">
        <v>136</v>
      </c>
    </row>
    <row r="4520" spans="1:8">
      <c r="A4520" t="s">
        <v>5097</v>
      </c>
      <c r="B4520">
        <v>23.8264</v>
      </c>
      <c r="C4520">
        <v>90.36855</v>
      </c>
      <c r="D4520" t="s">
        <v>568</v>
      </c>
      <c r="E4520" t="s">
        <v>569</v>
      </c>
      <c r="F4520" t="s">
        <v>570</v>
      </c>
      <c r="G4520" t="s">
        <v>4760</v>
      </c>
      <c r="H4520" t="s">
        <v>136</v>
      </c>
    </row>
    <row r="4521" spans="1:8">
      <c r="A4521" t="s">
        <v>5098</v>
      </c>
      <c r="B4521">
        <v>23.81521</v>
      </c>
      <c r="C4521">
        <v>90.36438</v>
      </c>
      <c r="D4521" t="s">
        <v>568</v>
      </c>
      <c r="E4521" t="s">
        <v>569</v>
      </c>
      <c r="F4521" t="s">
        <v>570</v>
      </c>
      <c r="G4521" t="s">
        <v>4760</v>
      </c>
      <c r="H4521" t="s">
        <v>136</v>
      </c>
    </row>
    <row r="4522" spans="1:8">
      <c r="A4522" t="s">
        <v>5099</v>
      </c>
      <c r="B4522">
        <v>23.82266</v>
      </c>
      <c r="C4522">
        <v>90.37148000000001</v>
      </c>
      <c r="D4522" t="s">
        <v>568</v>
      </c>
      <c r="E4522" t="s">
        <v>569</v>
      </c>
      <c r="F4522" t="s">
        <v>570</v>
      </c>
      <c r="G4522" t="s">
        <v>4760</v>
      </c>
      <c r="H4522" t="s">
        <v>136</v>
      </c>
    </row>
    <row r="4523" spans="1:8">
      <c r="A4523" t="s">
        <v>5100</v>
      </c>
      <c r="B4523">
        <v>23.8106</v>
      </c>
      <c r="C4523">
        <v>90.37439999999999</v>
      </c>
      <c r="D4523" t="s">
        <v>568</v>
      </c>
      <c r="E4523" t="s">
        <v>569</v>
      </c>
      <c r="F4523" t="s">
        <v>570</v>
      </c>
      <c r="G4523" t="s">
        <v>4760</v>
      </c>
      <c r="H4523" t="s">
        <v>136</v>
      </c>
    </row>
    <row r="4524" spans="1:8">
      <c r="A4524" t="s">
        <v>5101</v>
      </c>
      <c r="B4524">
        <v>23.83872</v>
      </c>
      <c r="C4524">
        <v>90.35943</v>
      </c>
      <c r="D4524" t="s">
        <v>568</v>
      </c>
      <c r="E4524" t="s">
        <v>569</v>
      </c>
      <c r="F4524" t="s">
        <v>570</v>
      </c>
      <c r="G4524" t="s">
        <v>4760</v>
      </c>
      <c r="H4524" t="s">
        <v>136</v>
      </c>
    </row>
    <row r="4525" spans="1:8">
      <c r="A4525" t="s">
        <v>5102</v>
      </c>
      <c r="B4525">
        <v>23.80837</v>
      </c>
      <c r="C4525">
        <v>90.37282999999999</v>
      </c>
      <c r="D4525" t="s">
        <v>568</v>
      </c>
      <c r="E4525" t="s">
        <v>569</v>
      </c>
      <c r="F4525" t="s">
        <v>570</v>
      </c>
      <c r="G4525" t="s">
        <v>4760</v>
      </c>
      <c r="H4525" t="s">
        <v>136</v>
      </c>
    </row>
    <row r="4526" spans="1:8">
      <c r="A4526" t="s">
        <v>5103</v>
      </c>
      <c r="B4526">
        <v>23.81478</v>
      </c>
      <c r="C4526">
        <v>90.37548</v>
      </c>
      <c r="D4526" t="s">
        <v>568</v>
      </c>
      <c r="E4526" t="s">
        <v>569</v>
      </c>
      <c r="F4526" t="s">
        <v>570</v>
      </c>
      <c r="G4526" t="s">
        <v>4760</v>
      </c>
      <c r="H4526" t="s">
        <v>136</v>
      </c>
    </row>
    <row r="4527" spans="1:8">
      <c r="A4527" t="s">
        <v>5104</v>
      </c>
      <c r="B4527">
        <v>23.833596</v>
      </c>
      <c r="C4527">
        <v>90.367422</v>
      </c>
      <c r="D4527" t="s">
        <v>568</v>
      </c>
      <c r="E4527" t="s">
        <v>569</v>
      </c>
      <c r="F4527" t="s">
        <v>570</v>
      </c>
      <c r="G4527" t="s">
        <v>4760</v>
      </c>
      <c r="H4527" t="s">
        <v>136</v>
      </c>
    </row>
    <row r="4528" spans="1:8">
      <c r="A4528" t="s">
        <v>5105</v>
      </c>
      <c r="B4528">
        <v>23.837468</v>
      </c>
      <c r="C4528">
        <v>90.366232</v>
      </c>
      <c r="D4528" t="s">
        <v>568</v>
      </c>
      <c r="E4528" t="s">
        <v>569</v>
      </c>
      <c r="F4528" t="s">
        <v>570</v>
      </c>
      <c r="G4528" t="s">
        <v>4760</v>
      </c>
      <c r="H4528" t="s">
        <v>136</v>
      </c>
    </row>
    <row r="4529" spans="1:8">
      <c r="A4529" t="s">
        <v>5106</v>
      </c>
      <c r="B4529">
        <v>23.82435</v>
      </c>
      <c r="C4529">
        <v>90.37311</v>
      </c>
      <c r="D4529" t="s">
        <v>568</v>
      </c>
      <c r="E4529" t="s">
        <v>569</v>
      </c>
      <c r="F4529" t="s">
        <v>570</v>
      </c>
      <c r="G4529" t="s">
        <v>4760</v>
      </c>
      <c r="H4529" t="s">
        <v>136</v>
      </c>
    </row>
    <row r="4530" spans="1:8">
      <c r="A4530" t="s">
        <v>5107</v>
      </c>
      <c r="B4530">
        <v>23.8382</v>
      </c>
      <c r="C4530">
        <v>90.3695</v>
      </c>
      <c r="D4530" t="s">
        <v>568</v>
      </c>
      <c r="E4530" t="s">
        <v>569</v>
      </c>
      <c r="F4530" t="s">
        <v>570</v>
      </c>
      <c r="G4530" t="s">
        <v>4760</v>
      </c>
      <c r="H4530" t="s">
        <v>136</v>
      </c>
    </row>
    <row r="4531" spans="1:8">
      <c r="A4531" t="s">
        <v>5108</v>
      </c>
      <c r="B4531">
        <v>23.836983</v>
      </c>
      <c r="C4531">
        <v>90.372417</v>
      </c>
      <c r="D4531" t="s">
        <v>568</v>
      </c>
      <c r="E4531" t="s">
        <v>569</v>
      </c>
      <c r="F4531" t="s">
        <v>570</v>
      </c>
      <c r="G4531" t="s">
        <v>4760</v>
      </c>
      <c r="H4531" t="s">
        <v>136</v>
      </c>
    </row>
    <row r="4532" spans="1:8">
      <c r="A4532" t="s">
        <v>5109</v>
      </c>
      <c r="B4532">
        <v>23.83598</v>
      </c>
      <c r="C4532">
        <v>90.3655</v>
      </c>
      <c r="D4532" t="s">
        <v>568</v>
      </c>
      <c r="E4532" t="s">
        <v>569</v>
      </c>
      <c r="F4532" t="s">
        <v>570</v>
      </c>
      <c r="G4532" t="s">
        <v>4760</v>
      </c>
      <c r="H4532" t="s">
        <v>136</v>
      </c>
    </row>
    <row r="4533" spans="1:8">
      <c r="A4533" t="s">
        <v>5110</v>
      </c>
      <c r="B4533">
        <v>23.83077</v>
      </c>
      <c r="C4533">
        <v>90.34968000000001</v>
      </c>
      <c r="D4533" t="s">
        <v>568</v>
      </c>
      <c r="E4533" t="s">
        <v>569</v>
      </c>
      <c r="F4533" t="s">
        <v>570</v>
      </c>
      <c r="G4533" t="s">
        <v>4760</v>
      </c>
      <c r="H4533" t="s">
        <v>136</v>
      </c>
    </row>
    <row r="4534" spans="1:8">
      <c r="A4534" t="s">
        <v>5111</v>
      </c>
      <c r="B4534">
        <v>23.830294</v>
      </c>
      <c r="C4534">
        <v>90.385868</v>
      </c>
      <c r="D4534" t="s">
        <v>568</v>
      </c>
      <c r="E4534" t="s">
        <v>569</v>
      </c>
      <c r="F4534" t="s">
        <v>570</v>
      </c>
      <c r="G4534" t="s">
        <v>4760</v>
      </c>
      <c r="H4534" t="s">
        <v>136</v>
      </c>
    </row>
    <row r="4535" spans="1:8">
      <c r="A4535" t="s">
        <v>5112</v>
      </c>
      <c r="B4535">
        <v>23.81674</v>
      </c>
      <c r="C4535">
        <v>90.37203</v>
      </c>
      <c r="D4535" t="s">
        <v>568</v>
      </c>
      <c r="E4535" t="s">
        <v>569</v>
      </c>
      <c r="F4535" t="s">
        <v>570</v>
      </c>
      <c r="G4535" t="s">
        <v>4760</v>
      </c>
      <c r="H4535" t="s">
        <v>136</v>
      </c>
    </row>
    <row r="4536" spans="1:8">
      <c r="A4536" t="s">
        <v>5113</v>
      </c>
      <c r="B4536">
        <v>23.81749</v>
      </c>
      <c r="C4536">
        <v>90.37427</v>
      </c>
      <c r="D4536" t="s">
        <v>568</v>
      </c>
      <c r="E4536" t="s">
        <v>569</v>
      </c>
      <c r="F4536" t="s">
        <v>570</v>
      </c>
      <c r="G4536" t="s">
        <v>4760</v>
      </c>
      <c r="H4536" t="s">
        <v>136</v>
      </c>
    </row>
    <row r="4537" spans="1:8">
      <c r="A4537" t="s">
        <v>5114</v>
      </c>
      <c r="B4537">
        <v>23.82673</v>
      </c>
      <c r="C4537">
        <v>90.35684000000001</v>
      </c>
      <c r="D4537" t="s">
        <v>568</v>
      </c>
      <c r="E4537" t="s">
        <v>569</v>
      </c>
      <c r="F4537" t="s">
        <v>570</v>
      </c>
      <c r="G4537" t="s">
        <v>4760</v>
      </c>
      <c r="H4537" t="s">
        <v>136</v>
      </c>
    </row>
    <row r="4538" spans="1:8">
      <c r="A4538" t="s">
        <v>5115</v>
      </c>
      <c r="B4538">
        <v>23.827877</v>
      </c>
      <c r="C4538">
        <v>90.352211</v>
      </c>
      <c r="D4538" t="s">
        <v>568</v>
      </c>
      <c r="E4538" t="s">
        <v>569</v>
      </c>
      <c r="F4538" t="s">
        <v>570</v>
      </c>
      <c r="G4538" t="s">
        <v>4760</v>
      </c>
      <c r="H4538" t="s">
        <v>136</v>
      </c>
    </row>
    <row r="4539" spans="1:8">
      <c r="A4539" t="s">
        <v>5116</v>
      </c>
      <c r="B4539">
        <v>23.816519</v>
      </c>
      <c r="C4539">
        <v>90.359922</v>
      </c>
      <c r="D4539" t="s">
        <v>568</v>
      </c>
      <c r="E4539" t="s">
        <v>569</v>
      </c>
      <c r="F4539" t="s">
        <v>570</v>
      </c>
      <c r="G4539" t="s">
        <v>4760</v>
      </c>
      <c r="H4539" t="s">
        <v>136</v>
      </c>
    </row>
    <row r="4540" spans="1:8">
      <c r="A4540" t="s">
        <v>5117</v>
      </c>
      <c r="B4540">
        <v>23.82498</v>
      </c>
      <c r="C4540">
        <v>90.37114</v>
      </c>
      <c r="D4540" t="s">
        <v>568</v>
      </c>
      <c r="E4540" t="s">
        <v>569</v>
      </c>
      <c r="F4540" t="s">
        <v>570</v>
      </c>
      <c r="G4540" t="s">
        <v>4760</v>
      </c>
      <c r="H4540" t="s">
        <v>136</v>
      </c>
    </row>
    <row r="4541" spans="1:8">
      <c r="A4541" t="s">
        <v>5118</v>
      </c>
      <c r="B4541">
        <v>23.820457</v>
      </c>
      <c r="C4541">
        <v>90.37920099999999</v>
      </c>
      <c r="D4541" t="s">
        <v>568</v>
      </c>
      <c r="E4541" t="s">
        <v>569</v>
      </c>
      <c r="F4541" t="s">
        <v>570</v>
      </c>
      <c r="G4541" t="s">
        <v>4760</v>
      </c>
      <c r="H4541" t="s">
        <v>136</v>
      </c>
    </row>
    <row r="4542" spans="1:8">
      <c r="A4542" t="s">
        <v>5119</v>
      </c>
      <c r="B4542">
        <v>23.838711</v>
      </c>
      <c r="C4542">
        <v>90.36640800000001</v>
      </c>
      <c r="D4542" t="s">
        <v>568</v>
      </c>
      <c r="E4542" t="s">
        <v>569</v>
      </c>
      <c r="F4542" t="s">
        <v>570</v>
      </c>
      <c r="G4542" t="s">
        <v>4760</v>
      </c>
      <c r="H4542" t="s">
        <v>136</v>
      </c>
    </row>
    <row r="4543" spans="1:8">
      <c r="A4543" t="s">
        <v>5120</v>
      </c>
      <c r="B4543">
        <v>23.818168</v>
      </c>
      <c r="C4543">
        <v>90.36116699999999</v>
      </c>
      <c r="D4543" t="s">
        <v>568</v>
      </c>
      <c r="E4543" t="s">
        <v>569</v>
      </c>
      <c r="F4543" t="s">
        <v>570</v>
      </c>
      <c r="G4543" t="s">
        <v>4760</v>
      </c>
      <c r="H4543" t="s">
        <v>136</v>
      </c>
    </row>
    <row r="4544" spans="1:8">
      <c r="A4544" t="s">
        <v>5121</v>
      </c>
      <c r="B4544">
        <v>23.839021</v>
      </c>
      <c r="C4544">
        <v>90.385428</v>
      </c>
      <c r="D4544" t="s">
        <v>568</v>
      </c>
      <c r="E4544" t="s">
        <v>569</v>
      </c>
      <c r="F4544" t="s">
        <v>570</v>
      </c>
      <c r="G4544" t="s">
        <v>4760</v>
      </c>
      <c r="H4544" t="s">
        <v>136</v>
      </c>
    </row>
    <row r="4545" spans="1:8">
      <c r="A4545" t="s">
        <v>5122</v>
      </c>
      <c r="B4545">
        <v>23.8109833</v>
      </c>
      <c r="C4545">
        <v>90.3750928</v>
      </c>
      <c r="D4545" t="s">
        <v>568</v>
      </c>
      <c r="E4545" t="s">
        <v>569</v>
      </c>
      <c r="F4545" t="s">
        <v>570</v>
      </c>
      <c r="G4545" t="s">
        <v>4760</v>
      </c>
      <c r="H4545" t="s">
        <v>136</v>
      </c>
    </row>
    <row r="4546" spans="1:8">
      <c r="A4546" t="s">
        <v>5123</v>
      </c>
      <c r="B4546">
        <v>23.813655</v>
      </c>
      <c r="C4546">
        <v>90.371611</v>
      </c>
      <c r="D4546" t="s">
        <v>568</v>
      </c>
      <c r="E4546" t="s">
        <v>569</v>
      </c>
      <c r="F4546" t="s">
        <v>570</v>
      </c>
      <c r="G4546" t="s">
        <v>4760</v>
      </c>
      <c r="H4546" t="s">
        <v>136</v>
      </c>
    </row>
    <row r="4547" spans="1:8">
      <c r="A4547" t="s">
        <v>5124</v>
      </c>
      <c r="B4547">
        <v>23.818923</v>
      </c>
      <c r="C4547">
        <v>90.36362699999999</v>
      </c>
      <c r="D4547" t="s">
        <v>568</v>
      </c>
      <c r="E4547" t="s">
        <v>569</v>
      </c>
      <c r="F4547" t="s">
        <v>570</v>
      </c>
      <c r="G4547" t="s">
        <v>4760</v>
      </c>
      <c r="H4547" t="s">
        <v>136</v>
      </c>
    </row>
    <row r="4548" spans="1:8">
      <c r="A4548" t="s">
        <v>5125</v>
      </c>
      <c r="B4548">
        <v>23.81552</v>
      </c>
      <c r="C4548">
        <v>90.36601</v>
      </c>
      <c r="D4548" t="s">
        <v>568</v>
      </c>
      <c r="E4548" t="s">
        <v>569</v>
      </c>
      <c r="F4548" t="s">
        <v>570</v>
      </c>
      <c r="G4548" t="s">
        <v>4760</v>
      </c>
      <c r="H4548" t="s">
        <v>136</v>
      </c>
    </row>
    <row r="4549" spans="1:8">
      <c r="A4549" t="s">
        <v>5126</v>
      </c>
      <c r="B4549">
        <v>23.83227</v>
      </c>
      <c r="C4549">
        <v>90.37533000000001</v>
      </c>
      <c r="D4549" t="s">
        <v>568</v>
      </c>
      <c r="E4549" t="s">
        <v>569</v>
      </c>
      <c r="F4549" t="s">
        <v>570</v>
      </c>
      <c r="G4549" t="s">
        <v>4760</v>
      </c>
      <c r="H4549" t="s">
        <v>136</v>
      </c>
    </row>
    <row r="4550" spans="1:8">
      <c r="A4550" t="s">
        <v>5127</v>
      </c>
      <c r="B4550">
        <v>23.829491</v>
      </c>
      <c r="C4550">
        <v>90.364367</v>
      </c>
      <c r="D4550" t="s">
        <v>568</v>
      </c>
      <c r="E4550" t="s">
        <v>569</v>
      </c>
      <c r="F4550" t="s">
        <v>570</v>
      </c>
      <c r="G4550" t="s">
        <v>4760</v>
      </c>
      <c r="H4550" t="s">
        <v>136</v>
      </c>
    </row>
    <row r="4551" spans="1:8">
      <c r="A4551" t="s">
        <v>5128</v>
      </c>
      <c r="B4551">
        <v>23.82072</v>
      </c>
      <c r="C4551">
        <v>90.36109</v>
      </c>
      <c r="D4551" t="s">
        <v>568</v>
      </c>
      <c r="E4551" t="s">
        <v>569</v>
      </c>
      <c r="F4551" t="s">
        <v>570</v>
      </c>
      <c r="G4551" t="s">
        <v>4760</v>
      </c>
      <c r="H4551" t="s">
        <v>136</v>
      </c>
    </row>
    <row r="4552" spans="1:8">
      <c r="A4552" t="s">
        <v>5129</v>
      </c>
      <c r="B4552">
        <v>23.82302</v>
      </c>
      <c r="C4552">
        <v>90.37742</v>
      </c>
      <c r="D4552" t="s">
        <v>568</v>
      </c>
      <c r="E4552" t="s">
        <v>569</v>
      </c>
      <c r="F4552" t="s">
        <v>570</v>
      </c>
      <c r="G4552" t="s">
        <v>4760</v>
      </c>
      <c r="H4552" t="s">
        <v>136</v>
      </c>
    </row>
    <row r="4553" spans="1:8">
      <c r="A4553" t="s">
        <v>5130</v>
      </c>
      <c r="B4553">
        <v>23.82126</v>
      </c>
      <c r="C4553">
        <v>90.37115</v>
      </c>
      <c r="D4553" t="s">
        <v>568</v>
      </c>
      <c r="E4553" t="s">
        <v>569</v>
      </c>
      <c r="F4553" t="s">
        <v>570</v>
      </c>
      <c r="G4553" t="s">
        <v>4760</v>
      </c>
      <c r="H4553" t="s">
        <v>136</v>
      </c>
    </row>
    <row r="4554" spans="1:8">
      <c r="A4554" t="s">
        <v>5131</v>
      </c>
      <c r="B4554">
        <v>23.82944</v>
      </c>
      <c r="C4554">
        <v>90.37123</v>
      </c>
      <c r="D4554" t="s">
        <v>568</v>
      </c>
      <c r="E4554" t="s">
        <v>569</v>
      </c>
      <c r="F4554" t="s">
        <v>570</v>
      </c>
      <c r="G4554" t="s">
        <v>4760</v>
      </c>
      <c r="H4554" t="s">
        <v>136</v>
      </c>
    </row>
    <row r="4555" spans="1:8">
      <c r="A4555" t="s">
        <v>5132</v>
      </c>
      <c r="B4555">
        <v>23.82027</v>
      </c>
      <c r="C4555">
        <v>90.36523</v>
      </c>
      <c r="D4555" t="s">
        <v>568</v>
      </c>
      <c r="E4555" t="s">
        <v>569</v>
      </c>
      <c r="F4555" t="s">
        <v>570</v>
      </c>
      <c r="G4555" t="s">
        <v>4760</v>
      </c>
      <c r="H4555" t="s">
        <v>136</v>
      </c>
    </row>
    <row r="4556" spans="1:8">
      <c r="A4556" t="s">
        <v>5133</v>
      </c>
      <c r="B4556">
        <v>23.817622</v>
      </c>
      <c r="C4556">
        <v>90.353086</v>
      </c>
      <c r="D4556" t="s">
        <v>568</v>
      </c>
      <c r="E4556" t="s">
        <v>569</v>
      </c>
      <c r="F4556" t="s">
        <v>570</v>
      </c>
      <c r="G4556" t="s">
        <v>4760</v>
      </c>
      <c r="H4556" t="s">
        <v>136</v>
      </c>
    </row>
    <row r="4557" spans="1:8">
      <c r="A4557" t="s">
        <v>5134</v>
      </c>
      <c r="B4557">
        <v>23.82629</v>
      </c>
      <c r="C4557">
        <v>90.3518</v>
      </c>
      <c r="D4557" t="s">
        <v>568</v>
      </c>
      <c r="E4557" t="s">
        <v>569</v>
      </c>
      <c r="F4557" t="s">
        <v>570</v>
      </c>
      <c r="G4557" t="s">
        <v>4760</v>
      </c>
      <c r="H4557" t="s">
        <v>136</v>
      </c>
    </row>
    <row r="4558" spans="1:8">
      <c r="A4558" t="s">
        <v>5135</v>
      </c>
      <c r="B4558">
        <v>23.832032</v>
      </c>
      <c r="C4558">
        <v>90.35239799999999</v>
      </c>
      <c r="D4558" t="s">
        <v>568</v>
      </c>
      <c r="E4558" t="s">
        <v>569</v>
      </c>
      <c r="F4558" t="s">
        <v>570</v>
      </c>
      <c r="G4558" t="s">
        <v>4760</v>
      </c>
      <c r="H4558" t="s">
        <v>136</v>
      </c>
    </row>
    <row r="4559" spans="1:8">
      <c r="A4559" t="s">
        <v>5136</v>
      </c>
      <c r="B4559">
        <v>23.83888</v>
      </c>
      <c r="C4559">
        <v>90.37199</v>
      </c>
      <c r="D4559" t="s">
        <v>568</v>
      </c>
      <c r="E4559" t="s">
        <v>569</v>
      </c>
      <c r="F4559" t="s">
        <v>570</v>
      </c>
      <c r="G4559" t="s">
        <v>4760</v>
      </c>
      <c r="H4559" t="s">
        <v>136</v>
      </c>
    </row>
    <row r="4560" spans="1:8">
      <c r="A4560" t="s">
        <v>5137</v>
      </c>
      <c r="B4560">
        <v>23.84343</v>
      </c>
      <c r="C4560">
        <v>90.35714</v>
      </c>
      <c r="D4560" t="s">
        <v>568</v>
      </c>
      <c r="E4560" t="s">
        <v>569</v>
      </c>
      <c r="F4560" t="s">
        <v>570</v>
      </c>
      <c r="G4560" t="s">
        <v>4760</v>
      </c>
      <c r="H4560" t="s">
        <v>136</v>
      </c>
    </row>
    <row r="4561" spans="1:8">
      <c r="A4561" t="s">
        <v>5138</v>
      </c>
      <c r="B4561">
        <v>23.830455</v>
      </c>
      <c r="C4561">
        <v>90.37646599999999</v>
      </c>
      <c r="D4561" t="s">
        <v>568</v>
      </c>
      <c r="E4561" t="s">
        <v>569</v>
      </c>
      <c r="F4561" t="s">
        <v>570</v>
      </c>
      <c r="G4561" t="s">
        <v>4760</v>
      </c>
      <c r="H4561" t="s">
        <v>136</v>
      </c>
    </row>
    <row r="4562" spans="1:8">
      <c r="A4562" t="s">
        <v>5139</v>
      </c>
      <c r="B4562">
        <v>23.83706</v>
      </c>
      <c r="C4562">
        <v>90.35216</v>
      </c>
      <c r="D4562" t="s">
        <v>568</v>
      </c>
      <c r="E4562" t="s">
        <v>569</v>
      </c>
      <c r="F4562" t="s">
        <v>570</v>
      </c>
      <c r="G4562" t="s">
        <v>4760</v>
      </c>
      <c r="H4562" t="s">
        <v>136</v>
      </c>
    </row>
    <row r="4563" spans="1:8">
      <c r="A4563" t="s">
        <v>5140</v>
      </c>
      <c r="B4563">
        <v>23.83606</v>
      </c>
      <c r="C4563">
        <v>90.38299000000001</v>
      </c>
      <c r="D4563" t="s">
        <v>568</v>
      </c>
      <c r="E4563" t="s">
        <v>569</v>
      </c>
      <c r="F4563" t="s">
        <v>570</v>
      </c>
      <c r="G4563" t="s">
        <v>4760</v>
      </c>
      <c r="H4563" t="s">
        <v>136</v>
      </c>
    </row>
    <row r="4564" spans="1:8">
      <c r="A4564" t="s">
        <v>5141</v>
      </c>
      <c r="B4564">
        <v>23.82559</v>
      </c>
      <c r="C4564">
        <v>90.37421999999999</v>
      </c>
      <c r="D4564" t="s">
        <v>568</v>
      </c>
      <c r="E4564" t="s">
        <v>569</v>
      </c>
      <c r="F4564" t="s">
        <v>570</v>
      </c>
      <c r="G4564" t="s">
        <v>4760</v>
      </c>
      <c r="H4564" t="s">
        <v>136</v>
      </c>
    </row>
    <row r="4565" spans="1:8">
      <c r="A4565" t="s">
        <v>5142</v>
      </c>
      <c r="B4565">
        <v>23.831066</v>
      </c>
      <c r="C4565">
        <v>90.38830799999999</v>
      </c>
      <c r="D4565" t="s">
        <v>568</v>
      </c>
      <c r="E4565" t="s">
        <v>569</v>
      </c>
      <c r="F4565" t="s">
        <v>570</v>
      </c>
      <c r="G4565" t="s">
        <v>4760</v>
      </c>
      <c r="H4565" t="s">
        <v>136</v>
      </c>
    </row>
    <row r="4566" spans="1:8">
      <c r="A4566" t="s">
        <v>5143</v>
      </c>
      <c r="B4566">
        <v>23.84258</v>
      </c>
      <c r="C4566">
        <v>90.38203</v>
      </c>
      <c r="D4566" t="s">
        <v>568</v>
      </c>
      <c r="E4566" t="s">
        <v>569</v>
      </c>
      <c r="F4566" t="s">
        <v>570</v>
      </c>
      <c r="G4566" t="s">
        <v>4760</v>
      </c>
      <c r="H4566" t="s">
        <v>136</v>
      </c>
    </row>
    <row r="4567" spans="1:8">
      <c r="A4567" t="s">
        <v>5144</v>
      </c>
      <c r="B4567">
        <v>23.82762</v>
      </c>
      <c r="C4567">
        <v>90.36747</v>
      </c>
      <c r="D4567" t="s">
        <v>568</v>
      </c>
      <c r="E4567" t="s">
        <v>569</v>
      </c>
      <c r="F4567" t="s">
        <v>570</v>
      </c>
      <c r="G4567" t="s">
        <v>4760</v>
      </c>
      <c r="H4567" t="s">
        <v>136</v>
      </c>
    </row>
    <row r="4568" spans="1:8">
      <c r="A4568" t="s">
        <v>5145</v>
      </c>
      <c r="B4568">
        <v>23.820296</v>
      </c>
      <c r="C4568">
        <v>90.364418</v>
      </c>
      <c r="D4568" t="s">
        <v>568</v>
      </c>
      <c r="E4568" t="s">
        <v>569</v>
      </c>
      <c r="F4568" t="s">
        <v>570</v>
      </c>
      <c r="G4568" t="s">
        <v>4760</v>
      </c>
      <c r="H4568" t="s">
        <v>136</v>
      </c>
    </row>
    <row r="4569" spans="1:8">
      <c r="A4569" t="s">
        <v>5146</v>
      </c>
      <c r="B4569">
        <v>23.819662</v>
      </c>
      <c r="C4569">
        <v>90.36300300000001</v>
      </c>
      <c r="D4569" t="s">
        <v>568</v>
      </c>
      <c r="E4569" t="s">
        <v>569</v>
      </c>
      <c r="F4569" t="s">
        <v>570</v>
      </c>
      <c r="G4569" t="s">
        <v>4760</v>
      </c>
      <c r="H4569" t="s">
        <v>136</v>
      </c>
    </row>
    <row r="4570" spans="1:8">
      <c r="A4570" t="s">
        <v>5147</v>
      </c>
      <c r="B4570">
        <v>23.779655</v>
      </c>
      <c r="C4570">
        <v>90.379394</v>
      </c>
      <c r="D4570" t="s">
        <v>568</v>
      </c>
      <c r="E4570" t="s">
        <v>569</v>
      </c>
      <c r="F4570" t="s">
        <v>570</v>
      </c>
      <c r="G4570" t="s">
        <v>4760</v>
      </c>
      <c r="H4570" t="s">
        <v>136</v>
      </c>
    </row>
    <row r="4571" spans="1:8">
      <c r="A4571" t="s">
        <v>5148</v>
      </c>
      <c r="B4571">
        <v>23.80252033</v>
      </c>
      <c r="C4571">
        <v>90.35175708</v>
      </c>
      <c r="D4571" t="s">
        <v>568</v>
      </c>
      <c r="E4571" t="s">
        <v>569</v>
      </c>
      <c r="F4571" t="s">
        <v>570</v>
      </c>
      <c r="G4571" t="s">
        <v>4760</v>
      </c>
      <c r="H4571" t="s">
        <v>136</v>
      </c>
    </row>
    <row r="4572" spans="1:8">
      <c r="A4572" t="s">
        <v>5149</v>
      </c>
      <c r="B4572">
        <v>23.80504316</v>
      </c>
      <c r="C4572">
        <v>90.34939089</v>
      </c>
      <c r="D4572" t="s">
        <v>568</v>
      </c>
      <c r="E4572" t="s">
        <v>569</v>
      </c>
      <c r="F4572" t="s">
        <v>570</v>
      </c>
      <c r="G4572" t="s">
        <v>4760</v>
      </c>
      <c r="H4572" t="s">
        <v>136</v>
      </c>
    </row>
    <row r="4573" spans="1:8">
      <c r="A4573" t="s">
        <v>5150</v>
      </c>
      <c r="B4573">
        <v>23.81307396</v>
      </c>
      <c r="C4573">
        <v>90.35397608</v>
      </c>
      <c r="D4573" t="s">
        <v>568</v>
      </c>
      <c r="E4573" t="s">
        <v>569</v>
      </c>
      <c r="F4573" t="s">
        <v>570</v>
      </c>
      <c r="G4573" t="s">
        <v>4760</v>
      </c>
      <c r="H4573" t="s">
        <v>136</v>
      </c>
    </row>
    <row r="4574" spans="1:8">
      <c r="A4574" t="s">
        <v>5151</v>
      </c>
      <c r="B4574">
        <v>23.81373734</v>
      </c>
      <c r="C4574">
        <v>90.35950543</v>
      </c>
      <c r="D4574" t="s">
        <v>568</v>
      </c>
      <c r="E4574" t="s">
        <v>569</v>
      </c>
      <c r="F4574" t="s">
        <v>570</v>
      </c>
      <c r="G4574" t="s">
        <v>4760</v>
      </c>
      <c r="H4574" t="s">
        <v>136</v>
      </c>
    </row>
    <row r="4575" spans="1:8">
      <c r="A4575" t="s">
        <v>5152</v>
      </c>
      <c r="B4575">
        <v>23.80679558</v>
      </c>
      <c r="C4575">
        <v>90.34264552</v>
      </c>
      <c r="D4575" t="s">
        <v>568</v>
      </c>
      <c r="E4575" t="s">
        <v>569</v>
      </c>
      <c r="F4575" t="s">
        <v>570</v>
      </c>
      <c r="G4575" t="s">
        <v>4760</v>
      </c>
      <c r="H4575" t="s">
        <v>136</v>
      </c>
    </row>
    <row r="4576" spans="1:8">
      <c r="A4576" t="s">
        <v>5153</v>
      </c>
      <c r="B4576">
        <v>23.79827521</v>
      </c>
      <c r="C4576">
        <v>90.35186268</v>
      </c>
      <c r="D4576" t="s">
        <v>568</v>
      </c>
      <c r="E4576" t="s">
        <v>569</v>
      </c>
      <c r="F4576" t="s">
        <v>570</v>
      </c>
      <c r="G4576" t="s">
        <v>4760</v>
      </c>
      <c r="H4576" t="s">
        <v>136</v>
      </c>
    </row>
    <row r="4577" spans="1:8">
      <c r="A4577" t="s">
        <v>5154</v>
      </c>
      <c r="B4577">
        <v>23.79827521</v>
      </c>
      <c r="C4577">
        <v>90.35186268</v>
      </c>
      <c r="D4577" t="s">
        <v>568</v>
      </c>
      <c r="E4577" t="s">
        <v>569</v>
      </c>
      <c r="F4577" t="s">
        <v>570</v>
      </c>
      <c r="G4577" t="s">
        <v>4760</v>
      </c>
      <c r="H4577" t="s">
        <v>136</v>
      </c>
    </row>
    <row r="4578" spans="1:8">
      <c r="A4578" t="s">
        <v>5155</v>
      </c>
      <c r="B4578">
        <v>23.7994</v>
      </c>
      <c r="C4578">
        <v>90.34714</v>
      </c>
      <c r="D4578" t="s">
        <v>568</v>
      </c>
      <c r="E4578" t="s">
        <v>569</v>
      </c>
      <c r="F4578" t="s">
        <v>570</v>
      </c>
      <c r="G4578" t="s">
        <v>4760</v>
      </c>
      <c r="H4578" t="s">
        <v>136</v>
      </c>
    </row>
    <row r="4579" spans="1:8">
      <c r="A4579" t="s">
        <v>5156</v>
      </c>
      <c r="B4579">
        <v>23.80314</v>
      </c>
      <c r="C4579">
        <v>90.34708000000001</v>
      </c>
      <c r="D4579" t="s">
        <v>568</v>
      </c>
      <c r="E4579" t="s">
        <v>569</v>
      </c>
      <c r="F4579" t="s">
        <v>570</v>
      </c>
      <c r="G4579" t="s">
        <v>4760</v>
      </c>
      <c r="H4579" t="s">
        <v>136</v>
      </c>
    </row>
    <row r="4580" spans="1:8">
      <c r="A4580" t="s">
        <v>5157</v>
      </c>
      <c r="B4580">
        <v>23.82075</v>
      </c>
      <c r="C4580">
        <v>90.35471</v>
      </c>
      <c r="D4580" t="s">
        <v>568</v>
      </c>
      <c r="E4580" t="s">
        <v>569</v>
      </c>
      <c r="F4580" t="s">
        <v>570</v>
      </c>
      <c r="G4580" t="s">
        <v>4760</v>
      </c>
      <c r="H4580" t="s">
        <v>136</v>
      </c>
    </row>
    <row r="4581" spans="1:8">
      <c r="A4581" t="s">
        <v>5158</v>
      </c>
      <c r="B4581">
        <v>23.80152</v>
      </c>
      <c r="C4581">
        <v>90.34923999999999</v>
      </c>
      <c r="D4581" t="s">
        <v>568</v>
      </c>
      <c r="E4581" t="s">
        <v>569</v>
      </c>
      <c r="F4581" t="s">
        <v>570</v>
      </c>
      <c r="G4581" t="s">
        <v>4760</v>
      </c>
      <c r="H4581" t="s">
        <v>136</v>
      </c>
    </row>
    <row r="4582" spans="1:8">
      <c r="A4582" t="s">
        <v>5159</v>
      </c>
      <c r="B4582">
        <v>23.80991</v>
      </c>
      <c r="C4582">
        <v>90.34144000000001</v>
      </c>
      <c r="D4582" t="s">
        <v>568</v>
      </c>
      <c r="E4582" t="s">
        <v>569</v>
      </c>
      <c r="F4582" t="s">
        <v>570</v>
      </c>
      <c r="G4582" t="s">
        <v>4760</v>
      </c>
      <c r="H4582" t="s">
        <v>136</v>
      </c>
    </row>
    <row r="4583" spans="1:8">
      <c r="A4583" t="s">
        <v>5160</v>
      </c>
      <c r="B4583">
        <v>23.82324</v>
      </c>
      <c r="C4583">
        <v>90.35232999999999</v>
      </c>
      <c r="D4583" t="s">
        <v>568</v>
      </c>
      <c r="E4583" t="s">
        <v>569</v>
      </c>
      <c r="F4583" t="s">
        <v>570</v>
      </c>
      <c r="G4583" t="s">
        <v>4760</v>
      </c>
      <c r="H4583" t="s">
        <v>136</v>
      </c>
    </row>
    <row r="4584" spans="1:8">
      <c r="A4584" t="s">
        <v>5161</v>
      </c>
      <c r="B4584">
        <v>23.8003</v>
      </c>
      <c r="C4584">
        <v>90.3524</v>
      </c>
      <c r="D4584" t="s">
        <v>568</v>
      </c>
      <c r="E4584" t="s">
        <v>569</v>
      </c>
      <c r="F4584" t="s">
        <v>570</v>
      </c>
      <c r="G4584" t="s">
        <v>4760</v>
      </c>
      <c r="H4584" t="s">
        <v>136</v>
      </c>
    </row>
    <row r="4585" spans="1:8">
      <c r="A4585" t="s">
        <v>5162</v>
      </c>
      <c r="B4585">
        <v>23.79888</v>
      </c>
      <c r="C4585">
        <v>90.34985</v>
      </c>
      <c r="D4585" t="s">
        <v>568</v>
      </c>
      <c r="E4585" t="s">
        <v>569</v>
      </c>
      <c r="F4585" t="s">
        <v>570</v>
      </c>
      <c r="G4585" t="s">
        <v>4760</v>
      </c>
      <c r="H4585" t="s">
        <v>136</v>
      </c>
    </row>
    <row r="4586" spans="1:8">
      <c r="A4586" t="s">
        <v>5163</v>
      </c>
      <c r="B4586">
        <v>23.80492</v>
      </c>
      <c r="C4586">
        <v>90.34716</v>
      </c>
      <c r="D4586" t="s">
        <v>568</v>
      </c>
      <c r="E4586" t="s">
        <v>569</v>
      </c>
      <c r="F4586" t="s">
        <v>570</v>
      </c>
      <c r="G4586" t="s">
        <v>4760</v>
      </c>
      <c r="H4586" t="s">
        <v>136</v>
      </c>
    </row>
    <row r="4587" spans="1:8">
      <c r="A4587" t="s">
        <v>5164</v>
      </c>
      <c r="B4587">
        <v>23.8029537</v>
      </c>
      <c r="C4587">
        <v>90.35266129999999</v>
      </c>
      <c r="D4587" t="s">
        <v>568</v>
      </c>
      <c r="E4587" t="s">
        <v>569</v>
      </c>
      <c r="F4587" t="s">
        <v>570</v>
      </c>
      <c r="G4587" t="s">
        <v>4760</v>
      </c>
      <c r="H4587" t="s">
        <v>136</v>
      </c>
    </row>
    <row r="4588" spans="1:8">
      <c r="A4588" t="s">
        <v>5165</v>
      </c>
      <c r="B4588">
        <v>23.81147</v>
      </c>
      <c r="C4588">
        <v>90.35167</v>
      </c>
      <c r="D4588" t="s">
        <v>568</v>
      </c>
      <c r="E4588" t="s">
        <v>569</v>
      </c>
      <c r="F4588" t="s">
        <v>570</v>
      </c>
      <c r="G4588" t="s">
        <v>4760</v>
      </c>
      <c r="H4588" t="s">
        <v>136</v>
      </c>
    </row>
    <row r="4589" spans="1:8">
      <c r="A4589" t="s">
        <v>5166</v>
      </c>
      <c r="B4589">
        <v>23.80126</v>
      </c>
      <c r="C4589">
        <v>90.34555</v>
      </c>
      <c r="D4589" t="s">
        <v>568</v>
      </c>
      <c r="E4589" t="s">
        <v>569</v>
      </c>
      <c r="F4589" t="s">
        <v>570</v>
      </c>
      <c r="G4589" t="s">
        <v>4760</v>
      </c>
      <c r="H4589" t="s">
        <v>136</v>
      </c>
    </row>
    <row r="4590" spans="1:8">
      <c r="A4590" t="s">
        <v>5167</v>
      </c>
      <c r="B4590">
        <v>23.82135</v>
      </c>
      <c r="C4590">
        <v>90.34319000000001</v>
      </c>
      <c r="D4590" t="s">
        <v>568</v>
      </c>
      <c r="E4590" t="s">
        <v>569</v>
      </c>
      <c r="F4590" t="s">
        <v>570</v>
      </c>
      <c r="G4590" t="s">
        <v>4760</v>
      </c>
      <c r="H4590" t="s">
        <v>136</v>
      </c>
    </row>
    <row r="4591" spans="1:8">
      <c r="A4591" t="s">
        <v>5168</v>
      </c>
      <c r="B4591">
        <v>23.79756</v>
      </c>
      <c r="C4591">
        <v>90.34815</v>
      </c>
      <c r="D4591" t="s">
        <v>568</v>
      </c>
      <c r="E4591" t="s">
        <v>569</v>
      </c>
      <c r="F4591" t="s">
        <v>570</v>
      </c>
      <c r="G4591" t="s">
        <v>4760</v>
      </c>
      <c r="H4591" t="s">
        <v>136</v>
      </c>
    </row>
    <row r="4592" spans="1:8">
      <c r="A4592" t="s">
        <v>5169</v>
      </c>
      <c r="B4592">
        <v>23.81404</v>
      </c>
      <c r="C4592">
        <v>90.34157</v>
      </c>
      <c r="D4592" t="s">
        <v>568</v>
      </c>
      <c r="E4592" t="s">
        <v>569</v>
      </c>
      <c r="F4592" t="s">
        <v>570</v>
      </c>
      <c r="G4592" t="s">
        <v>4760</v>
      </c>
      <c r="H4592" t="s">
        <v>136</v>
      </c>
    </row>
    <row r="4593" spans="1:8">
      <c r="A4593" t="s">
        <v>5170</v>
      </c>
      <c r="B4593">
        <v>23.82586</v>
      </c>
      <c r="C4593">
        <v>90.3488</v>
      </c>
      <c r="D4593" t="s">
        <v>568</v>
      </c>
      <c r="E4593" t="s">
        <v>569</v>
      </c>
      <c r="F4593" t="s">
        <v>570</v>
      </c>
      <c r="G4593" t="s">
        <v>4760</v>
      </c>
      <c r="H4593" t="s">
        <v>136</v>
      </c>
    </row>
    <row r="4594" spans="1:8">
      <c r="A4594" t="s">
        <v>5171</v>
      </c>
      <c r="B4594">
        <v>23.827911</v>
      </c>
      <c r="C4594">
        <v>90.34650000000001</v>
      </c>
      <c r="D4594" t="s">
        <v>568</v>
      </c>
      <c r="E4594" t="s">
        <v>569</v>
      </c>
      <c r="F4594" t="s">
        <v>570</v>
      </c>
      <c r="G4594" t="s">
        <v>4760</v>
      </c>
      <c r="H4594" t="s">
        <v>136</v>
      </c>
    </row>
    <row r="4595" spans="1:8">
      <c r="A4595" t="s">
        <v>5172</v>
      </c>
      <c r="B4595">
        <v>23.821463</v>
      </c>
      <c r="C4595">
        <v>90.352187</v>
      </c>
      <c r="D4595" t="s">
        <v>568</v>
      </c>
      <c r="E4595" t="s">
        <v>569</v>
      </c>
      <c r="F4595" t="s">
        <v>570</v>
      </c>
      <c r="G4595" t="s">
        <v>4760</v>
      </c>
      <c r="H4595" t="s">
        <v>136</v>
      </c>
    </row>
    <row r="4596" spans="1:8">
      <c r="A4596" t="s">
        <v>5173</v>
      </c>
      <c r="B4596">
        <v>23.84874884</v>
      </c>
      <c r="C4596">
        <v>90.2571712</v>
      </c>
      <c r="D4596" t="s">
        <v>568</v>
      </c>
      <c r="E4596" t="s">
        <v>569</v>
      </c>
      <c r="F4596" t="s">
        <v>570</v>
      </c>
      <c r="G4596" t="s">
        <v>4760</v>
      </c>
      <c r="H4596" t="s">
        <v>136</v>
      </c>
    </row>
    <row r="4597" spans="1:8">
      <c r="A4597" t="s">
        <v>5174</v>
      </c>
      <c r="B4597">
        <v>23.94473</v>
      </c>
      <c r="C4597">
        <v>90.27139</v>
      </c>
      <c r="D4597" t="s">
        <v>568</v>
      </c>
      <c r="E4597" t="s">
        <v>569</v>
      </c>
      <c r="F4597" t="s">
        <v>570</v>
      </c>
      <c r="G4597" t="s">
        <v>4760</v>
      </c>
      <c r="H4597" t="s">
        <v>136</v>
      </c>
    </row>
    <row r="4598" spans="1:8">
      <c r="A4598" t="s">
        <v>5175</v>
      </c>
      <c r="B4598">
        <v>23.93393864</v>
      </c>
      <c r="C4598">
        <v>90.2925357</v>
      </c>
      <c r="D4598" t="s">
        <v>568</v>
      </c>
      <c r="E4598" t="s">
        <v>569</v>
      </c>
      <c r="F4598" t="s">
        <v>570</v>
      </c>
      <c r="G4598" t="s">
        <v>4760</v>
      </c>
      <c r="H4598" t="s">
        <v>136</v>
      </c>
    </row>
    <row r="4599" spans="1:8">
      <c r="A4599" t="s">
        <v>5176</v>
      </c>
      <c r="B4599">
        <v>23.78632613</v>
      </c>
      <c r="C4599">
        <v>90.33281215</v>
      </c>
      <c r="D4599" t="s">
        <v>568</v>
      </c>
      <c r="E4599" t="s">
        <v>569</v>
      </c>
      <c r="F4599" t="s">
        <v>570</v>
      </c>
      <c r="G4599" t="s">
        <v>4760</v>
      </c>
      <c r="H4599" t="s">
        <v>136</v>
      </c>
    </row>
    <row r="4600" spans="1:8">
      <c r="A4600" t="s">
        <v>5177</v>
      </c>
      <c r="B4600">
        <v>23.91288454</v>
      </c>
      <c r="C4600">
        <v>90.30814236000001</v>
      </c>
      <c r="D4600" t="s">
        <v>568</v>
      </c>
      <c r="E4600" t="s">
        <v>569</v>
      </c>
      <c r="F4600" t="s">
        <v>570</v>
      </c>
      <c r="G4600" t="s">
        <v>4760</v>
      </c>
      <c r="H4600" t="s">
        <v>136</v>
      </c>
    </row>
    <row r="4601" spans="1:8">
      <c r="A4601" t="s">
        <v>5178</v>
      </c>
      <c r="B4601">
        <v>23.89800031</v>
      </c>
      <c r="C4601">
        <v>90.32825235999999</v>
      </c>
      <c r="D4601" t="s">
        <v>568</v>
      </c>
      <c r="E4601" t="s">
        <v>569</v>
      </c>
      <c r="F4601" t="s">
        <v>570</v>
      </c>
      <c r="G4601" t="s">
        <v>4760</v>
      </c>
      <c r="H4601" t="s">
        <v>136</v>
      </c>
    </row>
    <row r="4602" spans="1:8">
      <c r="A4602" t="s">
        <v>5179</v>
      </c>
      <c r="B4602">
        <v>23.91149456</v>
      </c>
      <c r="C4602">
        <v>90.32003059</v>
      </c>
      <c r="D4602" t="s">
        <v>568</v>
      </c>
      <c r="E4602" t="s">
        <v>569</v>
      </c>
      <c r="F4602" t="s">
        <v>570</v>
      </c>
      <c r="G4602" t="s">
        <v>4760</v>
      </c>
      <c r="H4602" t="s">
        <v>136</v>
      </c>
    </row>
    <row r="4603" spans="1:8">
      <c r="A4603" t="s">
        <v>5180</v>
      </c>
      <c r="B4603">
        <v>23.9199625</v>
      </c>
      <c r="C4603">
        <v>90.25261309</v>
      </c>
      <c r="D4603" t="s">
        <v>568</v>
      </c>
      <c r="E4603" t="s">
        <v>569</v>
      </c>
      <c r="F4603" t="s">
        <v>570</v>
      </c>
      <c r="G4603" t="s">
        <v>4760</v>
      </c>
      <c r="H4603" t="s">
        <v>136</v>
      </c>
    </row>
    <row r="4604" spans="1:8">
      <c r="A4604" t="s">
        <v>5181</v>
      </c>
      <c r="B4604">
        <v>23.96024383</v>
      </c>
      <c r="C4604">
        <v>90.27134325999999</v>
      </c>
      <c r="D4604" t="s">
        <v>568</v>
      </c>
      <c r="E4604" t="s">
        <v>569</v>
      </c>
      <c r="F4604" t="s">
        <v>570</v>
      </c>
      <c r="G4604" t="s">
        <v>4760</v>
      </c>
      <c r="H4604" t="s">
        <v>136</v>
      </c>
    </row>
    <row r="4605" spans="1:8">
      <c r="A4605" t="s">
        <v>5182</v>
      </c>
      <c r="B4605">
        <v>23.79721378</v>
      </c>
      <c r="C4605">
        <v>90.28992189</v>
      </c>
      <c r="D4605" t="s">
        <v>568</v>
      </c>
      <c r="E4605" t="s">
        <v>569</v>
      </c>
      <c r="F4605" t="s">
        <v>570</v>
      </c>
      <c r="G4605" t="s">
        <v>4760</v>
      </c>
      <c r="H4605" t="s">
        <v>136</v>
      </c>
    </row>
    <row r="4606" spans="1:8">
      <c r="A4606" t="s">
        <v>5183</v>
      </c>
      <c r="B4606">
        <v>23.89346209</v>
      </c>
      <c r="C4606">
        <v>90.26369545999999</v>
      </c>
      <c r="D4606" t="s">
        <v>568</v>
      </c>
      <c r="E4606" t="s">
        <v>569</v>
      </c>
      <c r="F4606" t="s">
        <v>570</v>
      </c>
      <c r="G4606" t="s">
        <v>4760</v>
      </c>
      <c r="H4606" t="s">
        <v>136</v>
      </c>
    </row>
    <row r="4607" spans="1:8">
      <c r="A4607" t="s">
        <v>5184</v>
      </c>
      <c r="B4607">
        <v>23.77327178</v>
      </c>
      <c r="C4607">
        <v>90.30872746</v>
      </c>
      <c r="D4607" t="s">
        <v>568</v>
      </c>
      <c r="E4607" t="s">
        <v>569</v>
      </c>
      <c r="F4607" t="s">
        <v>570</v>
      </c>
      <c r="G4607" t="s">
        <v>4760</v>
      </c>
      <c r="H4607" t="s">
        <v>136</v>
      </c>
    </row>
    <row r="4608" spans="1:8">
      <c r="A4608" t="s">
        <v>5185</v>
      </c>
      <c r="B4608">
        <v>23.902667</v>
      </c>
      <c r="C4608">
        <v>90.273375</v>
      </c>
      <c r="D4608" t="s">
        <v>568</v>
      </c>
      <c r="E4608" t="s">
        <v>569</v>
      </c>
      <c r="F4608" t="s">
        <v>570</v>
      </c>
      <c r="G4608" t="s">
        <v>4760</v>
      </c>
      <c r="H4608" t="s">
        <v>136</v>
      </c>
    </row>
    <row r="4609" spans="1:8">
      <c r="A4609" t="s">
        <v>5186</v>
      </c>
      <c r="B4609">
        <v>23.86068</v>
      </c>
      <c r="C4609">
        <v>90.26111</v>
      </c>
      <c r="D4609" t="s">
        <v>568</v>
      </c>
      <c r="E4609" t="s">
        <v>569</v>
      </c>
      <c r="F4609" t="s">
        <v>570</v>
      </c>
      <c r="G4609" t="s">
        <v>4760</v>
      </c>
      <c r="H4609" t="s">
        <v>136</v>
      </c>
    </row>
    <row r="4610" spans="1:8">
      <c r="A4610" t="s">
        <v>5187</v>
      </c>
      <c r="B4610">
        <v>23.953277</v>
      </c>
      <c r="C4610">
        <v>90.26936860000001</v>
      </c>
      <c r="D4610" t="s">
        <v>568</v>
      </c>
      <c r="E4610" t="s">
        <v>569</v>
      </c>
      <c r="F4610" t="s">
        <v>570</v>
      </c>
      <c r="G4610" t="s">
        <v>4760</v>
      </c>
      <c r="H4610" t="s">
        <v>136</v>
      </c>
    </row>
    <row r="4611" spans="1:8">
      <c r="A4611" t="s">
        <v>5188</v>
      </c>
      <c r="B4611">
        <v>23.93423</v>
      </c>
      <c r="C4611">
        <v>90.26017</v>
      </c>
      <c r="D4611" t="s">
        <v>568</v>
      </c>
      <c r="E4611" t="s">
        <v>569</v>
      </c>
      <c r="F4611" t="s">
        <v>570</v>
      </c>
      <c r="G4611" t="s">
        <v>4760</v>
      </c>
      <c r="H4611" t="s">
        <v>136</v>
      </c>
    </row>
    <row r="4612" spans="1:8">
      <c r="A4612" t="s">
        <v>5189</v>
      </c>
      <c r="B4612">
        <v>23.82321</v>
      </c>
      <c r="C4612">
        <v>90.26732</v>
      </c>
      <c r="D4612" t="s">
        <v>568</v>
      </c>
      <c r="E4612" t="s">
        <v>569</v>
      </c>
      <c r="F4612" t="s">
        <v>570</v>
      </c>
      <c r="G4612" t="s">
        <v>4760</v>
      </c>
      <c r="H4612" t="s">
        <v>136</v>
      </c>
    </row>
    <row r="4613" spans="1:8">
      <c r="A4613" t="s">
        <v>5190</v>
      </c>
      <c r="B4613">
        <v>23.84264</v>
      </c>
      <c r="C4613">
        <v>90.24581000000001</v>
      </c>
      <c r="D4613" t="s">
        <v>568</v>
      </c>
      <c r="E4613" t="s">
        <v>569</v>
      </c>
      <c r="F4613" t="s">
        <v>570</v>
      </c>
      <c r="G4613" t="s">
        <v>4760</v>
      </c>
      <c r="H4613" t="s">
        <v>136</v>
      </c>
    </row>
    <row r="4614" spans="1:8">
      <c r="A4614" t="s">
        <v>5191</v>
      </c>
      <c r="B4614">
        <v>23.90845</v>
      </c>
      <c r="C4614">
        <v>90.30289</v>
      </c>
      <c r="D4614" t="s">
        <v>568</v>
      </c>
      <c r="E4614" t="s">
        <v>569</v>
      </c>
      <c r="F4614" t="s">
        <v>570</v>
      </c>
      <c r="G4614" t="s">
        <v>4760</v>
      </c>
      <c r="H4614" t="s">
        <v>136</v>
      </c>
    </row>
    <row r="4615" spans="1:8">
      <c r="A4615" t="s">
        <v>5192</v>
      </c>
      <c r="B4615">
        <v>23.94518</v>
      </c>
      <c r="C4615">
        <v>90.27769000000001</v>
      </c>
      <c r="D4615" t="s">
        <v>568</v>
      </c>
      <c r="E4615" t="s">
        <v>569</v>
      </c>
      <c r="F4615" t="s">
        <v>570</v>
      </c>
      <c r="G4615" t="s">
        <v>4760</v>
      </c>
      <c r="H4615" t="s">
        <v>136</v>
      </c>
    </row>
    <row r="4616" spans="1:8">
      <c r="A4616" t="s">
        <v>5193</v>
      </c>
      <c r="B4616">
        <v>23.94808</v>
      </c>
      <c r="C4616">
        <v>90.28949</v>
      </c>
      <c r="D4616" t="s">
        <v>568</v>
      </c>
      <c r="E4616" t="s">
        <v>569</v>
      </c>
      <c r="F4616" t="s">
        <v>570</v>
      </c>
      <c r="G4616" t="s">
        <v>4760</v>
      </c>
      <c r="H4616" t="s">
        <v>136</v>
      </c>
    </row>
    <row r="4617" spans="1:8">
      <c r="A4617" t="s">
        <v>5194</v>
      </c>
      <c r="B4617">
        <v>23.8418</v>
      </c>
      <c r="C4617">
        <v>90.26027999999999</v>
      </c>
      <c r="D4617" t="s">
        <v>568</v>
      </c>
      <c r="E4617" t="s">
        <v>608</v>
      </c>
      <c r="F4617" t="s">
        <v>570</v>
      </c>
      <c r="G4617" t="s">
        <v>4760</v>
      </c>
      <c r="H4617" t="s">
        <v>136</v>
      </c>
    </row>
    <row r="4618" spans="1:8">
      <c r="A4618" t="s">
        <v>5195</v>
      </c>
      <c r="B4618">
        <v>23.84833</v>
      </c>
      <c r="C4618">
        <v>90.25209</v>
      </c>
      <c r="D4618" t="s">
        <v>568</v>
      </c>
      <c r="E4618" t="s">
        <v>569</v>
      </c>
      <c r="F4618" t="s">
        <v>570</v>
      </c>
      <c r="G4618" t="s">
        <v>4760</v>
      </c>
      <c r="H4618" t="s">
        <v>136</v>
      </c>
    </row>
    <row r="4619" spans="1:8">
      <c r="A4619" t="s">
        <v>5196</v>
      </c>
      <c r="B4619">
        <v>23.93761</v>
      </c>
      <c r="C4619">
        <v>90.28653</v>
      </c>
      <c r="D4619" t="s">
        <v>568</v>
      </c>
      <c r="E4619" t="s">
        <v>569</v>
      </c>
      <c r="F4619" t="s">
        <v>570</v>
      </c>
      <c r="G4619" t="s">
        <v>4760</v>
      </c>
      <c r="H4619" t="s">
        <v>136</v>
      </c>
    </row>
    <row r="4620" spans="1:8">
      <c r="A4620" t="s">
        <v>5197</v>
      </c>
      <c r="B4620">
        <v>23.92654</v>
      </c>
      <c r="C4620">
        <v>90.285</v>
      </c>
      <c r="D4620" t="s">
        <v>568</v>
      </c>
      <c r="E4620" t="s">
        <v>569</v>
      </c>
      <c r="F4620" t="s">
        <v>570</v>
      </c>
      <c r="G4620" t="s">
        <v>4760</v>
      </c>
      <c r="H4620" t="s">
        <v>136</v>
      </c>
    </row>
    <row r="4621" spans="1:8">
      <c r="A4621" t="s">
        <v>5198</v>
      </c>
      <c r="B4621">
        <v>23.80541</v>
      </c>
      <c r="C4621">
        <v>90.26191</v>
      </c>
      <c r="D4621" t="s">
        <v>568</v>
      </c>
      <c r="E4621" t="s">
        <v>569</v>
      </c>
      <c r="F4621" t="s">
        <v>570</v>
      </c>
      <c r="G4621" t="s">
        <v>4760</v>
      </c>
      <c r="H4621" t="s">
        <v>136</v>
      </c>
    </row>
    <row r="4622" spans="1:8">
      <c r="A4622" t="s">
        <v>5199</v>
      </c>
      <c r="B4622">
        <v>23.79819</v>
      </c>
      <c r="C4622">
        <v>90.27144</v>
      </c>
      <c r="D4622" t="s">
        <v>568</v>
      </c>
      <c r="E4622" t="s">
        <v>608</v>
      </c>
      <c r="F4622" t="s">
        <v>570</v>
      </c>
      <c r="G4622" t="s">
        <v>4760</v>
      </c>
      <c r="H4622" t="s">
        <v>136</v>
      </c>
    </row>
    <row r="4623" spans="1:8">
      <c r="A4623" t="s">
        <v>5200</v>
      </c>
      <c r="B4623">
        <v>23.9043</v>
      </c>
      <c r="C4623">
        <v>90.23584</v>
      </c>
      <c r="D4623" t="s">
        <v>568</v>
      </c>
      <c r="E4623" t="s">
        <v>569</v>
      </c>
      <c r="F4623" t="s">
        <v>570</v>
      </c>
      <c r="G4623" t="s">
        <v>4760</v>
      </c>
      <c r="H4623" t="s">
        <v>136</v>
      </c>
    </row>
    <row r="4624" spans="1:8">
      <c r="A4624" t="s">
        <v>5201</v>
      </c>
      <c r="B4624">
        <v>23.84783</v>
      </c>
      <c r="C4624">
        <v>90.24854000000001</v>
      </c>
      <c r="D4624" t="s">
        <v>568</v>
      </c>
      <c r="E4624" t="s">
        <v>569</v>
      </c>
      <c r="F4624" t="s">
        <v>570</v>
      </c>
      <c r="G4624" t="s">
        <v>4760</v>
      </c>
      <c r="H4624" t="s">
        <v>136</v>
      </c>
    </row>
    <row r="4625" spans="1:8">
      <c r="A4625" t="s">
        <v>5202</v>
      </c>
      <c r="B4625">
        <v>23.87521871</v>
      </c>
      <c r="C4625">
        <v>90.28753552000001</v>
      </c>
      <c r="D4625" t="s">
        <v>568</v>
      </c>
      <c r="E4625" t="s">
        <v>569</v>
      </c>
      <c r="F4625" t="s">
        <v>570</v>
      </c>
      <c r="G4625" t="s">
        <v>4760</v>
      </c>
      <c r="H4625" t="s">
        <v>136</v>
      </c>
    </row>
    <row r="4626" spans="1:8">
      <c r="A4626" t="s">
        <v>5203</v>
      </c>
      <c r="B4626">
        <v>23.8626155</v>
      </c>
      <c r="C4626">
        <v>90.3142316</v>
      </c>
      <c r="D4626" t="s">
        <v>568</v>
      </c>
      <c r="E4626" t="s">
        <v>569</v>
      </c>
      <c r="F4626" t="s">
        <v>570</v>
      </c>
      <c r="G4626" t="s">
        <v>4760</v>
      </c>
      <c r="H4626" t="s">
        <v>136</v>
      </c>
    </row>
    <row r="4627" spans="1:8">
      <c r="A4627" t="s">
        <v>5204</v>
      </c>
      <c r="B4627">
        <v>23.84963</v>
      </c>
      <c r="C4627">
        <v>90.28149999999999</v>
      </c>
      <c r="D4627" t="s">
        <v>568</v>
      </c>
      <c r="E4627" t="s">
        <v>608</v>
      </c>
      <c r="F4627" t="s">
        <v>570</v>
      </c>
      <c r="G4627" t="s">
        <v>4760</v>
      </c>
      <c r="H4627" t="s">
        <v>136</v>
      </c>
    </row>
    <row r="4628" spans="1:8">
      <c r="A4628" t="s">
        <v>5205</v>
      </c>
      <c r="B4628">
        <v>23.843182</v>
      </c>
      <c r="C4628">
        <v>90.263339</v>
      </c>
      <c r="D4628" t="s">
        <v>568</v>
      </c>
      <c r="E4628" t="s">
        <v>608</v>
      </c>
      <c r="F4628" t="s">
        <v>570</v>
      </c>
      <c r="G4628" t="s">
        <v>4760</v>
      </c>
      <c r="H4628" t="s">
        <v>136</v>
      </c>
    </row>
    <row r="4629" spans="1:8">
      <c r="A4629" t="s">
        <v>5206</v>
      </c>
      <c r="B4629">
        <v>23.80832666</v>
      </c>
      <c r="C4629">
        <v>90.25733999000001</v>
      </c>
      <c r="D4629" t="s">
        <v>568</v>
      </c>
      <c r="E4629" t="s">
        <v>608</v>
      </c>
      <c r="F4629" t="s">
        <v>570</v>
      </c>
      <c r="G4629" t="s">
        <v>4760</v>
      </c>
      <c r="H4629" t="s">
        <v>136</v>
      </c>
    </row>
    <row r="4630" spans="1:8">
      <c r="A4630" t="s">
        <v>5207</v>
      </c>
      <c r="B4630">
        <v>23.91999865</v>
      </c>
      <c r="C4630">
        <v>90.27289587999999</v>
      </c>
      <c r="D4630" t="s">
        <v>568</v>
      </c>
      <c r="E4630" t="s">
        <v>569</v>
      </c>
      <c r="F4630" t="s">
        <v>570</v>
      </c>
      <c r="G4630" t="s">
        <v>4760</v>
      </c>
      <c r="H4630" t="s">
        <v>136</v>
      </c>
    </row>
    <row r="4631" spans="1:8">
      <c r="A4631" t="s">
        <v>5208</v>
      </c>
      <c r="B4631">
        <v>23.93651985</v>
      </c>
      <c r="C4631">
        <v>90.28127821</v>
      </c>
      <c r="D4631" t="s">
        <v>568</v>
      </c>
      <c r="E4631" t="s">
        <v>569</v>
      </c>
      <c r="F4631" t="s">
        <v>570</v>
      </c>
      <c r="G4631" t="s">
        <v>4760</v>
      </c>
      <c r="H4631" t="s">
        <v>136</v>
      </c>
    </row>
    <row r="4632" spans="1:8">
      <c r="A4632" t="s">
        <v>5209</v>
      </c>
      <c r="B4632">
        <v>23.79102</v>
      </c>
      <c r="C4632">
        <v>90.33611999999999</v>
      </c>
      <c r="D4632" t="s">
        <v>568</v>
      </c>
      <c r="E4632" t="s">
        <v>569</v>
      </c>
      <c r="F4632" t="s">
        <v>570</v>
      </c>
      <c r="G4632" t="s">
        <v>4760</v>
      </c>
      <c r="H4632" t="s">
        <v>136</v>
      </c>
    </row>
    <row r="4633" spans="1:8">
      <c r="A4633" t="s">
        <v>5210</v>
      </c>
      <c r="B4633">
        <v>23.91291233</v>
      </c>
      <c r="C4633">
        <v>90.26673205</v>
      </c>
      <c r="D4633" t="s">
        <v>568</v>
      </c>
      <c r="E4633" t="s">
        <v>569</v>
      </c>
      <c r="F4633" t="s">
        <v>570</v>
      </c>
      <c r="G4633" t="s">
        <v>4760</v>
      </c>
      <c r="H4633" t="s">
        <v>136</v>
      </c>
    </row>
    <row r="4634" spans="1:8">
      <c r="A4634" t="s">
        <v>5211</v>
      </c>
      <c r="B4634">
        <v>23.786238</v>
      </c>
      <c r="C4634">
        <v>90.328086</v>
      </c>
      <c r="D4634" t="s">
        <v>568</v>
      </c>
      <c r="E4634" t="s">
        <v>569</v>
      </c>
      <c r="F4634" t="s">
        <v>570</v>
      </c>
      <c r="G4634" t="s">
        <v>4760</v>
      </c>
      <c r="H4634" t="s">
        <v>136</v>
      </c>
    </row>
    <row r="4635" spans="1:8">
      <c r="A4635" t="s">
        <v>5212</v>
      </c>
      <c r="B4635">
        <v>23.9234</v>
      </c>
      <c r="C4635">
        <v>90.25515</v>
      </c>
      <c r="D4635" t="s">
        <v>568</v>
      </c>
      <c r="E4635" t="s">
        <v>569</v>
      </c>
      <c r="F4635" t="s">
        <v>570</v>
      </c>
      <c r="G4635" t="s">
        <v>4760</v>
      </c>
      <c r="H4635" t="s">
        <v>136</v>
      </c>
    </row>
    <row r="4636" spans="1:8">
      <c r="A4636" t="s">
        <v>5213</v>
      </c>
      <c r="B4636">
        <v>23.9001</v>
      </c>
      <c r="C4636">
        <v>90.26894</v>
      </c>
      <c r="D4636" t="s">
        <v>568</v>
      </c>
      <c r="E4636" t="s">
        <v>569</v>
      </c>
      <c r="F4636" t="s">
        <v>570</v>
      </c>
      <c r="G4636" t="s">
        <v>4760</v>
      </c>
      <c r="H4636" t="s">
        <v>136</v>
      </c>
    </row>
    <row r="4637" spans="1:8">
      <c r="A4637" t="s">
        <v>5214</v>
      </c>
      <c r="B4637">
        <v>23.94014</v>
      </c>
      <c r="C4637">
        <v>90.27581000000001</v>
      </c>
      <c r="D4637" t="s">
        <v>568</v>
      </c>
      <c r="E4637" t="s">
        <v>569</v>
      </c>
      <c r="F4637" t="s">
        <v>570</v>
      </c>
      <c r="G4637" t="s">
        <v>4760</v>
      </c>
      <c r="H4637" t="s">
        <v>136</v>
      </c>
    </row>
    <row r="4638" spans="1:8">
      <c r="A4638" t="s">
        <v>5215</v>
      </c>
      <c r="B4638">
        <v>23.78691</v>
      </c>
      <c r="C4638">
        <v>90.26119</v>
      </c>
      <c r="D4638" t="s">
        <v>568</v>
      </c>
      <c r="E4638" t="s">
        <v>569</v>
      </c>
      <c r="F4638" t="s">
        <v>570</v>
      </c>
      <c r="G4638" t="s">
        <v>4760</v>
      </c>
      <c r="H4638" t="s">
        <v>136</v>
      </c>
    </row>
    <row r="4639" spans="1:8">
      <c r="A4639" t="s">
        <v>5216</v>
      </c>
      <c r="B4639">
        <v>23.78744</v>
      </c>
      <c r="C4639">
        <v>90.30212</v>
      </c>
      <c r="D4639" t="s">
        <v>568</v>
      </c>
      <c r="E4639" t="s">
        <v>569</v>
      </c>
      <c r="F4639" t="s">
        <v>570</v>
      </c>
      <c r="G4639" t="s">
        <v>4760</v>
      </c>
      <c r="H4639" t="s">
        <v>136</v>
      </c>
    </row>
    <row r="4640" spans="1:8">
      <c r="A4640" t="s">
        <v>5217</v>
      </c>
      <c r="B4640">
        <v>23.93931</v>
      </c>
      <c r="C4640">
        <v>90.28261999999999</v>
      </c>
      <c r="D4640" t="s">
        <v>568</v>
      </c>
      <c r="E4640" t="s">
        <v>569</v>
      </c>
      <c r="F4640" t="s">
        <v>570</v>
      </c>
      <c r="G4640" t="s">
        <v>4760</v>
      </c>
      <c r="H4640" t="s">
        <v>136</v>
      </c>
    </row>
    <row r="4641" spans="1:8">
      <c r="A4641" t="s">
        <v>5218</v>
      </c>
      <c r="B4641">
        <v>23.94561</v>
      </c>
      <c r="C4641">
        <v>90.29129</v>
      </c>
      <c r="D4641" t="s">
        <v>568</v>
      </c>
      <c r="E4641" t="s">
        <v>569</v>
      </c>
      <c r="F4641" t="s">
        <v>570</v>
      </c>
      <c r="G4641" t="s">
        <v>4760</v>
      </c>
      <c r="H4641" t="s">
        <v>136</v>
      </c>
    </row>
    <row r="4642" spans="1:8">
      <c r="A4642" t="s">
        <v>5219</v>
      </c>
      <c r="B4642">
        <v>23.945692</v>
      </c>
      <c r="C4642">
        <v>90.301602</v>
      </c>
      <c r="D4642" t="s">
        <v>568</v>
      </c>
      <c r="E4642" t="s">
        <v>569</v>
      </c>
      <c r="F4642" t="s">
        <v>570</v>
      </c>
      <c r="G4642" t="s">
        <v>4760</v>
      </c>
      <c r="H4642" t="s">
        <v>136</v>
      </c>
    </row>
    <row r="4643" spans="1:8">
      <c r="A4643" t="s">
        <v>5220</v>
      </c>
      <c r="B4643">
        <v>23.95489</v>
      </c>
      <c r="C4643">
        <v>90.29412000000001</v>
      </c>
      <c r="D4643" t="s">
        <v>568</v>
      </c>
      <c r="E4643" t="s">
        <v>569</v>
      </c>
      <c r="F4643" t="s">
        <v>570</v>
      </c>
      <c r="G4643" t="s">
        <v>4760</v>
      </c>
      <c r="H4643" t="s">
        <v>136</v>
      </c>
    </row>
    <row r="4644" spans="1:8">
      <c r="A4644" t="s">
        <v>5221</v>
      </c>
      <c r="B4644">
        <v>23.92225</v>
      </c>
      <c r="C4644">
        <v>90.26958999999999</v>
      </c>
      <c r="D4644" t="s">
        <v>568</v>
      </c>
      <c r="E4644" t="s">
        <v>569</v>
      </c>
      <c r="F4644" t="s">
        <v>570</v>
      </c>
      <c r="G4644" t="s">
        <v>4760</v>
      </c>
      <c r="H4644" t="s">
        <v>136</v>
      </c>
    </row>
    <row r="4645" spans="1:8">
      <c r="A4645" t="s">
        <v>5222</v>
      </c>
      <c r="B4645">
        <v>23.90474</v>
      </c>
      <c r="C4645">
        <v>90.30014</v>
      </c>
      <c r="D4645" t="s">
        <v>568</v>
      </c>
      <c r="E4645" t="s">
        <v>569</v>
      </c>
      <c r="F4645" t="s">
        <v>570</v>
      </c>
      <c r="G4645" t="s">
        <v>4760</v>
      </c>
      <c r="H4645" t="s">
        <v>136</v>
      </c>
    </row>
    <row r="4646" spans="1:8">
      <c r="A4646" t="s">
        <v>5223</v>
      </c>
      <c r="B4646">
        <v>23.91682</v>
      </c>
      <c r="C4646">
        <v>90.30024</v>
      </c>
      <c r="D4646" t="s">
        <v>568</v>
      </c>
      <c r="E4646" t="s">
        <v>569</v>
      </c>
      <c r="F4646" t="s">
        <v>570</v>
      </c>
      <c r="G4646" t="s">
        <v>4760</v>
      </c>
      <c r="H4646" t="s">
        <v>136</v>
      </c>
    </row>
    <row r="4647" spans="1:8">
      <c r="A4647" t="s">
        <v>5224</v>
      </c>
      <c r="B4647">
        <v>23.833167</v>
      </c>
      <c r="C4647">
        <v>90.261556</v>
      </c>
      <c r="D4647" t="s">
        <v>568</v>
      </c>
      <c r="E4647" t="s">
        <v>608</v>
      </c>
      <c r="F4647" t="s">
        <v>570</v>
      </c>
      <c r="G4647" t="s">
        <v>4760</v>
      </c>
      <c r="H4647" t="s">
        <v>136</v>
      </c>
    </row>
    <row r="4648" spans="1:8">
      <c r="A4648" t="s">
        <v>5225</v>
      </c>
      <c r="B4648">
        <v>23.98044444</v>
      </c>
      <c r="C4648">
        <v>90.19063889</v>
      </c>
      <c r="D4648" t="s">
        <v>568</v>
      </c>
      <c r="E4648" t="s">
        <v>569</v>
      </c>
      <c r="F4648" t="s">
        <v>570</v>
      </c>
      <c r="G4648" t="s">
        <v>4760</v>
      </c>
      <c r="H4648" t="s">
        <v>136</v>
      </c>
    </row>
    <row r="4649" spans="1:8">
      <c r="A4649" t="s">
        <v>5226</v>
      </c>
      <c r="B4649">
        <v>23.88036111</v>
      </c>
      <c r="C4649">
        <v>90.27058332999999</v>
      </c>
      <c r="D4649" t="s">
        <v>568</v>
      </c>
      <c r="E4649" t="s">
        <v>569</v>
      </c>
      <c r="F4649" t="s">
        <v>570</v>
      </c>
      <c r="G4649" t="s">
        <v>4760</v>
      </c>
      <c r="H4649" t="s">
        <v>136</v>
      </c>
    </row>
    <row r="4650" spans="1:8">
      <c r="A4650" t="s">
        <v>5227</v>
      </c>
      <c r="B4650">
        <v>23.93308333</v>
      </c>
      <c r="C4650">
        <v>90.30752778</v>
      </c>
      <c r="D4650" t="s">
        <v>568</v>
      </c>
      <c r="E4650" t="s">
        <v>569</v>
      </c>
      <c r="F4650" t="s">
        <v>570</v>
      </c>
      <c r="G4650" t="s">
        <v>4760</v>
      </c>
      <c r="H4650" t="s">
        <v>136</v>
      </c>
    </row>
    <row r="4651" spans="1:8">
      <c r="A4651" t="s">
        <v>5228</v>
      </c>
      <c r="B4651">
        <v>23.78883333</v>
      </c>
      <c r="C4651">
        <v>90.32419444</v>
      </c>
      <c r="D4651" t="s">
        <v>568</v>
      </c>
      <c r="E4651" t="s">
        <v>569</v>
      </c>
      <c r="F4651" t="s">
        <v>570</v>
      </c>
      <c r="G4651" t="s">
        <v>4760</v>
      </c>
      <c r="H4651" t="s">
        <v>136</v>
      </c>
    </row>
    <row r="4652" spans="1:8">
      <c r="A4652" t="s">
        <v>5229</v>
      </c>
      <c r="B4652">
        <v>23.90855556</v>
      </c>
      <c r="C4652">
        <v>90.23180556</v>
      </c>
      <c r="D4652" t="s">
        <v>568</v>
      </c>
      <c r="E4652" t="s">
        <v>569</v>
      </c>
      <c r="F4652" t="s">
        <v>570</v>
      </c>
      <c r="G4652" t="s">
        <v>4760</v>
      </c>
      <c r="H4652" t="s">
        <v>136</v>
      </c>
    </row>
    <row r="4653" spans="1:8">
      <c r="A4653" t="s">
        <v>5230</v>
      </c>
      <c r="B4653">
        <v>23.8835</v>
      </c>
      <c r="C4653">
        <v>90.319028</v>
      </c>
      <c r="D4653" t="s">
        <v>568</v>
      </c>
      <c r="E4653" t="s">
        <v>569</v>
      </c>
      <c r="F4653" t="s">
        <v>570</v>
      </c>
      <c r="G4653" t="s">
        <v>4760</v>
      </c>
      <c r="H4653" t="s">
        <v>136</v>
      </c>
    </row>
    <row r="4654" spans="1:8">
      <c r="A4654" t="s">
        <v>5231</v>
      </c>
      <c r="B4654">
        <v>23.818861</v>
      </c>
      <c r="C4654">
        <v>90.296333</v>
      </c>
      <c r="D4654" t="s">
        <v>568</v>
      </c>
      <c r="E4654" t="s">
        <v>569</v>
      </c>
      <c r="F4654" t="s">
        <v>570</v>
      </c>
      <c r="G4654" t="s">
        <v>4760</v>
      </c>
      <c r="H4654" t="s">
        <v>136</v>
      </c>
    </row>
    <row r="4655" spans="1:8">
      <c r="A4655" t="s">
        <v>5232</v>
      </c>
      <c r="B4655">
        <v>23.93817</v>
      </c>
      <c r="C4655">
        <v>90.27144</v>
      </c>
      <c r="D4655" t="s">
        <v>568</v>
      </c>
      <c r="E4655" t="s">
        <v>569</v>
      </c>
      <c r="F4655" t="s">
        <v>570</v>
      </c>
      <c r="G4655" t="s">
        <v>4760</v>
      </c>
      <c r="H4655" t="s">
        <v>136</v>
      </c>
    </row>
    <row r="4656" spans="1:8">
      <c r="A4656" t="s">
        <v>5233</v>
      </c>
      <c r="B4656">
        <v>23.856</v>
      </c>
      <c r="C4656">
        <v>90.31180000000001</v>
      </c>
      <c r="D4656" t="s">
        <v>568</v>
      </c>
      <c r="E4656" t="s">
        <v>569</v>
      </c>
      <c r="F4656" t="s">
        <v>570</v>
      </c>
      <c r="G4656" t="s">
        <v>4760</v>
      </c>
      <c r="H4656" t="s">
        <v>136</v>
      </c>
    </row>
    <row r="4657" spans="1:8">
      <c r="A4657" t="s">
        <v>5234</v>
      </c>
      <c r="B4657">
        <v>23.92544</v>
      </c>
      <c r="C4657">
        <v>90.29595</v>
      </c>
      <c r="D4657" t="s">
        <v>568</v>
      </c>
      <c r="E4657" t="s">
        <v>569</v>
      </c>
      <c r="F4657" t="s">
        <v>570</v>
      </c>
      <c r="G4657" t="s">
        <v>4760</v>
      </c>
      <c r="H4657" t="s">
        <v>136</v>
      </c>
    </row>
    <row r="4658" spans="1:8">
      <c r="A4658" t="s">
        <v>5235</v>
      </c>
      <c r="B4658">
        <v>23.91454</v>
      </c>
      <c r="C4658">
        <v>90.31886</v>
      </c>
      <c r="D4658" t="s">
        <v>568</v>
      </c>
      <c r="E4658" t="s">
        <v>569</v>
      </c>
      <c r="F4658" t="s">
        <v>570</v>
      </c>
      <c r="G4658" t="s">
        <v>4760</v>
      </c>
      <c r="H4658" t="s">
        <v>136</v>
      </c>
    </row>
    <row r="4659" spans="1:8">
      <c r="A4659" t="s">
        <v>5236</v>
      </c>
      <c r="B4659">
        <v>23.87952</v>
      </c>
      <c r="C4659">
        <v>90.33875</v>
      </c>
      <c r="D4659" t="s">
        <v>568</v>
      </c>
      <c r="E4659" t="s">
        <v>569</v>
      </c>
      <c r="F4659" t="s">
        <v>570</v>
      </c>
      <c r="G4659" t="s">
        <v>4760</v>
      </c>
      <c r="H4659" t="s">
        <v>136</v>
      </c>
    </row>
    <row r="4660" spans="1:8">
      <c r="A4660" t="s">
        <v>5237</v>
      </c>
      <c r="B4660">
        <v>23.882236</v>
      </c>
      <c r="C4660">
        <v>90.30974000000001</v>
      </c>
      <c r="D4660" t="s">
        <v>568</v>
      </c>
      <c r="E4660" t="s">
        <v>569</v>
      </c>
      <c r="F4660" t="s">
        <v>570</v>
      </c>
      <c r="G4660" t="s">
        <v>4760</v>
      </c>
      <c r="H4660" t="s">
        <v>136</v>
      </c>
    </row>
    <row r="4661" spans="1:8">
      <c r="A4661" t="s">
        <v>5238</v>
      </c>
      <c r="B4661">
        <v>23.89409</v>
      </c>
      <c r="C4661">
        <v>90.33249000000001</v>
      </c>
      <c r="D4661" t="s">
        <v>568</v>
      </c>
      <c r="E4661" t="s">
        <v>569</v>
      </c>
      <c r="F4661" t="s">
        <v>570</v>
      </c>
      <c r="G4661" t="s">
        <v>4760</v>
      </c>
      <c r="H4661" t="s">
        <v>136</v>
      </c>
    </row>
    <row r="4662" spans="1:8">
      <c r="A4662" t="s">
        <v>5239</v>
      </c>
      <c r="B4662">
        <v>23.90104</v>
      </c>
      <c r="C4662">
        <v>90.32335</v>
      </c>
      <c r="D4662" t="s">
        <v>568</v>
      </c>
      <c r="E4662" t="s">
        <v>569</v>
      </c>
      <c r="F4662" t="s">
        <v>570</v>
      </c>
      <c r="G4662" t="s">
        <v>4760</v>
      </c>
      <c r="H4662" t="s">
        <v>136</v>
      </c>
    </row>
    <row r="4663" spans="1:8">
      <c r="A4663" t="s">
        <v>5240</v>
      </c>
      <c r="B4663">
        <v>23.96137</v>
      </c>
      <c r="C4663">
        <v>90.27670999999999</v>
      </c>
      <c r="D4663" t="s">
        <v>568</v>
      </c>
      <c r="E4663" t="s">
        <v>569</v>
      </c>
      <c r="F4663" t="s">
        <v>570</v>
      </c>
      <c r="G4663" t="s">
        <v>4760</v>
      </c>
      <c r="H4663" t="s">
        <v>136</v>
      </c>
    </row>
    <row r="4664" spans="1:8">
      <c r="A4664" t="s">
        <v>5241</v>
      </c>
      <c r="B4664">
        <v>23.9074</v>
      </c>
      <c r="C4664">
        <v>90.28910999999999</v>
      </c>
      <c r="D4664" t="s">
        <v>568</v>
      </c>
      <c r="E4664" t="s">
        <v>569</v>
      </c>
      <c r="F4664" t="s">
        <v>570</v>
      </c>
      <c r="G4664" t="s">
        <v>4760</v>
      </c>
      <c r="H4664" t="s">
        <v>136</v>
      </c>
    </row>
    <row r="4665" spans="1:8">
      <c r="A4665" t="s">
        <v>5242</v>
      </c>
      <c r="B4665">
        <v>23.92688</v>
      </c>
      <c r="C4665">
        <v>90.2677</v>
      </c>
      <c r="D4665" t="s">
        <v>568</v>
      </c>
      <c r="E4665" t="s">
        <v>569</v>
      </c>
      <c r="F4665" t="s">
        <v>570</v>
      </c>
      <c r="G4665" t="s">
        <v>4760</v>
      </c>
      <c r="H4665" t="s">
        <v>136</v>
      </c>
    </row>
    <row r="4666" spans="1:8">
      <c r="A4666" t="s">
        <v>5243</v>
      </c>
      <c r="B4666">
        <v>23.95206</v>
      </c>
      <c r="C4666">
        <v>90.27187000000001</v>
      </c>
      <c r="D4666" t="s">
        <v>568</v>
      </c>
      <c r="E4666" t="s">
        <v>569</v>
      </c>
      <c r="F4666" t="s">
        <v>570</v>
      </c>
      <c r="G4666" t="s">
        <v>4760</v>
      </c>
      <c r="H4666" t="s">
        <v>136</v>
      </c>
    </row>
    <row r="4667" spans="1:8">
      <c r="A4667" t="s">
        <v>5244</v>
      </c>
      <c r="B4667">
        <v>23.83897</v>
      </c>
      <c r="C4667">
        <v>90.29197000000001</v>
      </c>
      <c r="D4667" t="s">
        <v>568</v>
      </c>
      <c r="E4667" t="s">
        <v>569</v>
      </c>
      <c r="F4667" t="s">
        <v>570</v>
      </c>
      <c r="G4667" t="s">
        <v>4760</v>
      </c>
      <c r="H4667" t="s">
        <v>136</v>
      </c>
    </row>
    <row r="4668" spans="1:8">
      <c r="A4668" t="s">
        <v>5245</v>
      </c>
      <c r="B4668">
        <v>23.951635</v>
      </c>
      <c r="C4668">
        <v>90.28656599999999</v>
      </c>
      <c r="D4668" t="s">
        <v>568</v>
      </c>
      <c r="E4668" t="s">
        <v>569</v>
      </c>
      <c r="F4668" t="s">
        <v>570</v>
      </c>
      <c r="G4668" t="s">
        <v>4760</v>
      </c>
      <c r="H4668" t="s">
        <v>136</v>
      </c>
    </row>
    <row r="4669" spans="1:8">
      <c r="A4669" t="s">
        <v>5246</v>
      </c>
      <c r="B4669">
        <v>23.78309</v>
      </c>
      <c r="C4669">
        <v>90.33011999999999</v>
      </c>
      <c r="D4669" t="s">
        <v>568</v>
      </c>
      <c r="E4669" t="s">
        <v>569</v>
      </c>
      <c r="F4669" t="s">
        <v>570</v>
      </c>
      <c r="G4669" t="s">
        <v>4760</v>
      </c>
      <c r="H4669" t="s">
        <v>136</v>
      </c>
    </row>
    <row r="4670" spans="1:8">
      <c r="A4670" t="s">
        <v>5247</v>
      </c>
      <c r="B4670">
        <v>23.791121</v>
      </c>
      <c r="C4670">
        <v>90.328621</v>
      </c>
      <c r="D4670" t="s">
        <v>568</v>
      </c>
      <c r="E4670" t="s">
        <v>569</v>
      </c>
      <c r="F4670" t="s">
        <v>570</v>
      </c>
      <c r="G4670" t="s">
        <v>4760</v>
      </c>
      <c r="H4670" t="s">
        <v>136</v>
      </c>
    </row>
    <row r="4671" spans="1:8">
      <c r="A4671" t="s">
        <v>5248</v>
      </c>
      <c r="B4671">
        <v>23.850865</v>
      </c>
      <c r="C4671">
        <v>90.26396099999999</v>
      </c>
      <c r="D4671" t="s">
        <v>568</v>
      </c>
      <c r="E4671" t="s">
        <v>608</v>
      </c>
      <c r="F4671" t="s">
        <v>570</v>
      </c>
      <c r="G4671" t="s">
        <v>4760</v>
      </c>
      <c r="H4671" t="s">
        <v>136</v>
      </c>
    </row>
    <row r="4672" spans="1:8">
      <c r="A4672" t="s">
        <v>5249</v>
      </c>
      <c r="B4672">
        <v>23.827701</v>
      </c>
      <c r="C4672">
        <v>90.252269</v>
      </c>
      <c r="D4672" t="s">
        <v>568</v>
      </c>
      <c r="E4672" t="s">
        <v>608</v>
      </c>
      <c r="F4672" t="s">
        <v>570</v>
      </c>
      <c r="G4672" t="s">
        <v>4760</v>
      </c>
      <c r="H4672" t="s">
        <v>136</v>
      </c>
    </row>
    <row r="4673" spans="1:8">
      <c r="A4673" t="s">
        <v>5250</v>
      </c>
      <c r="B4673">
        <v>23.90844</v>
      </c>
      <c r="C4673">
        <v>90.25532</v>
      </c>
      <c r="D4673" t="s">
        <v>568</v>
      </c>
      <c r="E4673" t="s">
        <v>569</v>
      </c>
      <c r="F4673" t="s">
        <v>570</v>
      </c>
      <c r="G4673" t="s">
        <v>4760</v>
      </c>
      <c r="H4673" t="s">
        <v>136</v>
      </c>
    </row>
    <row r="4674" spans="1:8">
      <c r="A4674" t="s">
        <v>5251</v>
      </c>
      <c r="B4674">
        <v>23.855</v>
      </c>
      <c r="C4674">
        <v>90.24885</v>
      </c>
      <c r="D4674" t="s">
        <v>568</v>
      </c>
      <c r="E4674" t="s">
        <v>608</v>
      </c>
      <c r="F4674" t="s">
        <v>570</v>
      </c>
      <c r="G4674" t="s">
        <v>4760</v>
      </c>
      <c r="H4674" t="s">
        <v>136</v>
      </c>
    </row>
    <row r="4675" spans="1:8">
      <c r="A4675" t="s">
        <v>5252</v>
      </c>
      <c r="B4675">
        <v>23.9136</v>
      </c>
      <c r="C4675">
        <v>90.31310000000001</v>
      </c>
      <c r="D4675" t="s">
        <v>568</v>
      </c>
      <c r="E4675" t="s">
        <v>569</v>
      </c>
      <c r="F4675" t="s">
        <v>570</v>
      </c>
      <c r="G4675" t="s">
        <v>4760</v>
      </c>
      <c r="H4675" t="s">
        <v>136</v>
      </c>
    </row>
    <row r="4676" spans="1:8">
      <c r="A4676" t="s">
        <v>5253</v>
      </c>
      <c r="B4676">
        <v>23.769806</v>
      </c>
      <c r="C4676">
        <v>90.263944</v>
      </c>
      <c r="D4676" t="s">
        <v>568</v>
      </c>
      <c r="E4676" t="s">
        <v>569</v>
      </c>
      <c r="F4676" t="s">
        <v>570</v>
      </c>
      <c r="G4676" t="s">
        <v>4760</v>
      </c>
      <c r="H4676" t="s">
        <v>136</v>
      </c>
    </row>
    <row r="4677" spans="1:8">
      <c r="A4677" t="s">
        <v>5254</v>
      </c>
      <c r="B4677">
        <v>23.91468</v>
      </c>
      <c r="C4677">
        <v>90.24672</v>
      </c>
      <c r="D4677" t="s">
        <v>568</v>
      </c>
      <c r="E4677" t="s">
        <v>569</v>
      </c>
      <c r="F4677" t="s">
        <v>570</v>
      </c>
      <c r="G4677" t="s">
        <v>4760</v>
      </c>
      <c r="H4677" t="s">
        <v>136</v>
      </c>
    </row>
    <row r="4678" spans="1:8">
      <c r="A4678" t="s">
        <v>5255</v>
      </c>
      <c r="B4678">
        <v>23.83153</v>
      </c>
      <c r="C4678">
        <v>90.28218</v>
      </c>
      <c r="D4678" t="s">
        <v>568</v>
      </c>
      <c r="E4678" t="s">
        <v>569</v>
      </c>
      <c r="F4678" t="s">
        <v>570</v>
      </c>
      <c r="G4678" t="s">
        <v>4760</v>
      </c>
      <c r="H4678" t="s">
        <v>136</v>
      </c>
    </row>
    <row r="4679" spans="1:8">
      <c r="A4679" t="s">
        <v>5256</v>
      </c>
      <c r="B4679">
        <v>23.79242</v>
      </c>
      <c r="C4679">
        <v>90.26582999999999</v>
      </c>
      <c r="D4679" t="s">
        <v>568</v>
      </c>
      <c r="E4679" t="s">
        <v>569</v>
      </c>
      <c r="F4679" t="s">
        <v>570</v>
      </c>
      <c r="G4679" t="s">
        <v>4760</v>
      </c>
      <c r="H4679" t="s">
        <v>136</v>
      </c>
    </row>
    <row r="4680" spans="1:8">
      <c r="A4680" t="s">
        <v>5257</v>
      </c>
      <c r="B4680">
        <v>23.74744</v>
      </c>
      <c r="C4680">
        <v>90.32648</v>
      </c>
      <c r="D4680" t="s">
        <v>568</v>
      </c>
      <c r="E4680" t="s">
        <v>569</v>
      </c>
      <c r="F4680" t="s">
        <v>570</v>
      </c>
      <c r="G4680" t="s">
        <v>4760</v>
      </c>
      <c r="H4680" t="s">
        <v>136</v>
      </c>
    </row>
    <row r="4681" spans="1:8">
      <c r="A4681" t="s">
        <v>5258</v>
      </c>
      <c r="B4681">
        <v>23.85371</v>
      </c>
      <c r="C4681">
        <v>90.29674</v>
      </c>
      <c r="D4681" t="s">
        <v>568</v>
      </c>
      <c r="E4681" t="s">
        <v>569</v>
      </c>
      <c r="F4681" t="s">
        <v>570</v>
      </c>
      <c r="G4681" t="s">
        <v>4760</v>
      </c>
      <c r="H4681" t="s">
        <v>136</v>
      </c>
    </row>
    <row r="4682" spans="1:8">
      <c r="A4682" t="s">
        <v>5259</v>
      </c>
      <c r="B4682">
        <v>23.93886</v>
      </c>
      <c r="C4682">
        <v>90.30699</v>
      </c>
      <c r="D4682" t="s">
        <v>568</v>
      </c>
      <c r="E4682" t="s">
        <v>569</v>
      </c>
      <c r="F4682" t="s">
        <v>570</v>
      </c>
      <c r="G4682" t="s">
        <v>4760</v>
      </c>
      <c r="H4682" t="s">
        <v>136</v>
      </c>
    </row>
    <row r="4683" spans="1:8">
      <c r="A4683" t="s">
        <v>5260</v>
      </c>
      <c r="B4683">
        <v>23.91641</v>
      </c>
      <c r="C4683">
        <v>90.31440000000001</v>
      </c>
      <c r="D4683" t="s">
        <v>568</v>
      </c>
      <c r="E4683" t="s">
        <v>569</v>
      </c>
      <c r="F4683" t="s">
        <v>570</v>
      </c>
      <c r="G4683" t="s">
        <v>4760</v>
      </c>
      <c r="H4683" t="s">
        <v>136</v>
      </c>
    </row>
    <row r="4684" spans="1:8">
      <c r="A4684" t="s">
        <v>5261</v>
      </c>
      <c r="B4684">
        <v>23.86849</v>
      </c>
      <c r="C4684">
        <v>90.30893</v>
      </c>
      <c r="D4684" t="s">
        <v>568</v>
      </c>
      <c r="E4684" t="s">
        <v>569</v>
      </c>
      <c r="F4684" t="s">
        <v>570</v>
      </c>
      <c r="G4684" t="s">
        <v>4760</v>
      </c>
      <c r="H4684" t="s">
        <v>136</v>
      </c>
    </row>
    <row r="4685" spans="1:8">
      <c r="A4685" t="s">
        <v>5262</v>
      </c>
      <c r="B4685">
        <v>23.83994</v>
      </c>
      <c r="C4685">
        <v>90.26899</v>
      </c>
      <c r="D4685" t="s">
        <v>568</v>
      </c>
      <c r="E4685" t="s">
        <v>569</v>
      </c>
      <c r="F4685" t="s">
        <v>570</v>
      </c>
      <c r="G4685" t="s">
        <v>4760</v>
      </c>
      <c r="H4685" t="s">
        <v>136</v>
      </c>
    </row>
    <row r="4686" spans="1:8">
      <c r="A4686" t="s">
        <v>5263</v>
      </c>
      <c r="B4686">
        <v>23.88921</v>
      </c>
      <c r="C4686">
        <v>90.32764</v>
      </c>
      <c r="D4686" t="s">
        <v>568</v>
      </c>
      <c r="E4686" t="s">
        <v>569</v>
      </c>
      <c r="F4686" t="s">
        <v>570</v>
      </c>
      <c r="G4686" t="s">
        <v>4760</v>
      </c>
      <c r="H4686" t="s">
        <v>136</v>
      </c>
    </row>
    <row r="4687" spans="1:8">
      <c r="A4687" t="s">
        <v>5264</v>
      </c>
      <c r="B4687">
        <v>23.863837</v>
      </c>
      <c r="C4687">
        <v>90.29052900000001</v>
      </c>
      <c r="D4687" t="s">
        <v>568</v>
      </c>
      <c r="E4687" t="s">
        <v>569</v>
      </c>
      <c r="F4687" t="s">
        <v>570</v>
      </c>
      <c r="G4687" t="s">
        <v>4760</v>
      </c>
      <c r="H4687" t="s">
        <v>136</v>
      </c>
    </row>
    <row r="4688" spans="1:8">
      <c r="A4688" t="s">
        <v>5265</v>
      </c>
      <c r="B4688">
        <v>23.9845</v>
      </c>
      <c r="C4688">
        <v>90.253</v>
      </c>
      <c r="D4688" t="s">
        <v>568</v>
      </c>
      <c r="E4688" t="s">
        <v>569</v>
      </c>
      <c r="F4688" t="s">
        <v>570</v>
      </c>
      <c r="G4688" t="s">
        <v>4760</v>
      </c>
      <c r="H4688" t="s">
        <v>136</v>
      </c>
    </row>
    <row r="4689" spans="1:8">
      <c r="A4689" t="s">
        <v>5266</v>
      </c>
      <c r="B4689">
        <v>23.90456</v>
      </c>
      <c r="C4689">
        <v>90.29349999999999</v>
      </c>
      <c r="D4689" t="s">
        <v>568</v>
      </c>
      <c r="E4689" t="s">
        <v>569</v>
      </c>
      <c r="F4689" t="s">
        <v>570</v>
      </c>
      <c r="G4689" t="s">
        <v>4760</v>
      </c>
      <c r="H4689" t="s">
        <v>136</v>
      </c>
    </row>
    <row r="4690" spans="1:8">
      <c r="A4690" t="s">
        <v>5267</v>
      </c>
      <c r="B4690">
        <v>23.92347</v>
      </c>
      <c r="C4690">
        <v>90.30611</v>
      </c>
      <c r="D4690" t="s">
        <v>568</v>
      </c>
      <c r="E4690" t="s">
        <v>569</v>
      </c>
      <c r="F4690" t="s">
        <v>570</v>
      </c>
      <c r="G4690" t="s">
        <v>4760</v>
      </c>
      <c r="H4690" t="s">
        <v>136</v>
      </c>
    </row>
    <row r="4691" spans="1:8">
      <c r="A4691" t="s">
        <v>5268</v>
      </c>
      <c r="B4691">
        <v>23.92105556</v>
      </c>
      <c r="C4691">
        <v>90.30347222</v>
      </c>
      <c r="D4691" t="s">
        <v>568</v>
      </c>
      <c r="E4691" t="s">
        <v>569</v>
      </c>
      <c r="F4691" t="s">
        <v>570</v>
      </c>
      <c r="G4691" t="s">
        <v>4760</v>
      </c>
      <c r="H4691" t="s">
        <v>136</v>
      </c>
    </row>
    <row r="4692" spans="1:8">
      <c r="A4692" t="s">
        <v>5269</v>
      </c>
      <c r="B4692">
        <v>23.94205556</v>
      </c>
      <c r="C4692">
        <v>90.27872222000001</v>
      </c>
      <c r="D4692" t="s">
        <v>568</v>
      </c>
      <c r="E4692" t="s">
        <v>569</v>
      </c>
      <c r="F4692" t="s">
        <v>570</v>
      </c>
      <c r="G4692" t="s">
        <v>4760</v>
      </c>
      <c r="H4692" t="s">
        <v>136</v>
      </c>
    </row>
    <row r="4693" spans="1:8">
      <c r="A4693" t="s">
        <v>5270</v>
      </c>
      <c r="B4693">
        <v>23.81747222</v>
      </c>
      <c r="C4693">
        <v>90.24991667</v>
      </c>
      <c r="D4693" t="s">
        <v>568</v>
      </c>
      <c r="E4693" t="s">
        <v>608</v>
      </c>
      <c r="F4693" t="s">
        <v>570</v>
      </c>
      <c r="G4693" t="s">
        <v>4760</v>
      </c>
      <c r="H4693" t="s">
        <v>136</v>
      </c>
    </row>
    <row r="4694" spans="1:8">
      <c r="A4694" t="s">
        <v>5271</v>
      </c>
      <c r="B4694">
        <v>23.92663889</v>
      </c>
      <c r="C4694">
        <v>90.30472222</v>
      </c>
      <c r="D4694" t="s">
        <v>568</v>
      </c>
      <c r="E4694" t="s">
        <v>569</v>
      </c>
      <c r="F4694" t="s">
        <v>570</v>
      </c>
      <c r="G4694" t="s">
        <v>4760</v>
      </c>
      <c r="H4694" t="s">
        <v>136</v>
      </c>
    </row>
    <row r="4695" spans="1:8">
      <c r="A4695" t="s">
        <v>5272</v>
      </c>
      <c r="B4695">
        <v>23.94241</v>
      </c>
      <c r="C4695">
        <v>90.29504</v>
      </c>
      <c r="D4695" t="s">
        <v>568</v>
      </c>
      <c r="E4695" t="s">
        <v>569</v>
      </c>
      <c r="F4695" t="s">
        <v>570</v>
      </c>
      <c r="G4695" t="s">
        <v>4760</v>
      </c>
      <c r="H4695" t="s">
        <v>136</v>
      </c>
    </row>
    <row r="4696" spans="1:8">
      <c r="A4696" t="s">
        <v>5273</v>
      </c>
      <c r="B4696">
        <v>23.83191</v>
      </c>
      <c r="C4696">
        <v>90.3215</v>
      </c>
      <c r="D4696" t="s">
        <v>568</v>
      </c>
      <c r="E4696" t="s">
        <v>569</v>
      </c>
      <c r="F4696" t="s">
        <v>570</v>
      </c>
      <c r="G4696" t="s">
        <v>4760</v>
      </c>
      <c r="H4696" t="s">
        <v>136</v>
      </c>
    </row>
    <row r="4697" spans="1:8">
      <c r="A4697" t="s">
        <v>5274</v>
      </c>
      <c r="B4697">
        <v>23.95702778</v>
      </c>
      <c r="C4697">
        <v>90.27688889</v>
      </c>
      <c r="D4697" t="s">
        <v>568</v>
      </c>
      <c r="E4697" t="s">
        <v>569</v>
      </c>
      <c r="F4697" t="s">
        <v>570</v>
      </c>
      <c r="G4697" t="s">
        <v>4760</v>
      </c>
      <c r="H4697" t="s">
        <v>136</v>
      </c>
    </row>
    <row r="4698" spans="1:8">
      <c r="A4698" t="s">
        <v>5275</v>
      </c>
      <c r="B4698">
        <v>23.93384</v>
      </c>
      <c r="C4698">
        <v>90.314396</v>
      </c>
      <c r="D4698" t="s">
        <v>568</v>
      </c>
      <c r="E4698" t="s">
        <v>569</v>
      </c>
      <c r="F4698" t="s">
        <v>570</v>
      </c>
      <c r="G4698" t="s">
        <v>4760</v>
      </c>
      <c r="H4698" t="s">
        <v>136</v>
      </c>
    </row>
    <row r="4699" spans="1:8">
      <c r="A4699" t="s">
        <v>5276</v>
      </c>
      <c r="B4699">
        <v>23.847732</v>
      </c>
      <c r="C4699">
        <v>90.258436</v>
      </c>
      <c r="D4699" t="s">
        <v>568</v>
      </c>
      <c r="E4699" t="s">
        <v>569</v>
      </c>
      <c r="F4699" t="s">
        <v>570</v>
      </c>
      <c r="G4699" t="s">
        <v>4760</v>
      </c>
      <c r="H4699" t="s">
        <v>136</v>
      </c>
    </row>
    <row r="4700" spans="1:8">
      <c r="A4700" t="s">
        <v>5277</v>
      </c>
      <c r="B4700">
        <v>23.91551</v>
      </c>
      <c r="C4700">
        <v>90.25731</v>
      </c>
      <c r="D4700" t="s">
        <v>568</v>
      </c>
      <c r="E4700" t="s">
        <v>569</v>
      </c>
      <c r="F4700" t="s">
        <v>570</v>
      </c>
      <c r="G4700" t="s">
        <v>4760</v>
      </c>
      <c r="H4700" t="s">
        <v>136</v>
      </c>
    </row>
    <row r="4701" spans="1:8">
      <c r="A4701" t="s">
        <v>5278</v>
      </c>
      <c r="B4701">
        <v>23.91145</v>
      </c>
      <c r="C4701">
        <v>90.29197000000001</v>
      </c>
      <c r="D4701" t="s">
        <v>568</v>
      </c>
      <c r="E4701" t="s">
        <v>569</v>
      </c>
      <c r="F4701" t="s">
        <v>570</v>
      </c>
      <c r="G4701" t="s">
        <v>4760</v>
      </c>
      <c r="H4701" t="s">
        <v>136</v>
      </c>
    </row>
    <row r="4702" spans="1:8">
      <c r="A4702" t="s">
        <v>5279</v>
      </c>
      <c r="B4702">
        <v>23.87158</v>
      </c>
      <c r="C4702">
        <v>90.29294</v>
      </c>
      <c r="D4702" t="s">
        <v>568</v>
      </c>
      <c r="E4702" t="s">
        <v>569</v>
      </c>
      <c r="F4702" t="s">
        <v>570</v>
      </c>
      <c r="G4702" t="s">
        <v>4760</v>
      </c>
      <c r="H4702" t="s">
        <v>136</v>
      </c>
    </row>
    <row r="4703" spans="1:8">
      <c r="A4703" t="s">
        <v>5280</v>
      </c>
      <c r="B4703">
        <v>23.9342</v>
      </c>
      <c r="C4703">
        <v>90.23967</v>
      </c>
      <c r="D4703" t="s">
        <v>568</v>
      </c>
      <c r="E4703" t="s">
        <v>569</v>
      </c>
      <c r="F4703" t="s">
        <v>570</v>
      </c>
      <c r="G4703" t="s">
        <v>4760</v>
      </c>
      <c r="H4703" t="s">
        <v>136</v>
      </c>
    </row>
    <row r="4704" spans="1:8">
      <c r="A4704" t="s">
        <v>5281</v>
      </c>
      <c r="B4704">
        <v>23.9249539</v>
      </c>
      <c r="C4704">
        <v>90.3033173</v>
      </c>
      <c r="D4704" t="s">
        <v>568</v>
      </c>
      <c r="E4704" t="s">
        <v>569</v>
      </c>
      <c r="F4704" t="s">
        <v>570</v>
      </c>
      <c r="G4704" t="s">
        <v>4760</v>
      </c>
      <c r="H4704" t="s">
        <v>136</v>
      </c>
    </row>
    <row r="4705" spans="1:8">
      <c r="A4705" t="s">
        <v>5282</v>
      </c>
      <c r="B4705">
        <v>23.9336781</v>
      </c>
      <c r="C4705">
        <v>90.29737110000001</v>
      </c>
      <c r="D4705" t="s">
        <v>568</v>
      </c>
      <c r="E4705" t="s">
        <v>569</v>
      </c>
      <c r="F4705" t="s">
        <v>570</v>
      </c>
      <c r="G4705" t="s">
        <v>4760</v>
      </c>
      <c r="H4705" t="s">
        <v>136</v>
      </c>
    </row>
    <row r="4706" spans="1:8">
      <c r="A4706" t="s">
        <v>5283</v>
      </c>
      <c r="B4706">
        <v>23.987029</v>
      </c>
      <c r="C4706">
        <v>90.23143399999999</v>
      </c>
      <c r="D4706" t="s">
        <v>568</v>
      </c>
      <c r="E4706" t="s">
        <v>569</v>
      </c>
      <c r="F4706" t="s">
        <v>570</v>
      </c>
      <c r="G4706" t="s">
        <v>4760</v>
      </c>
      <c r="H4706" t="s">
        <v>136</v>
      </c>
    </row>
    <row r="4707" spans="1:8">
      <c r="A4707" t="s">
        <v>5284</v>
      </c>
      <c r="B4707">
        <v>23.9388</v>
      </c>
      <c r="C4707">
        <v>90.2794</v>
      </c>
      <c r="D4707" t="s">
        <v>568</v>
      </c>
      <c r="E4707" t="s">
        <v>569</v>
      </c>
      <c r="F4707" t="s">
        <v>570</v>
      </c>
      <c r="G4707" t="s">
        <v>4760</v>
      </c>
      <c r="H4707" t="s">
        <v>136</v>
      </c>
    </row>
    <row r="4708" spans="1:8">
      <c r="A4708" t="s">
        <v>5285</v>
      </c>
      <c r="B4708">
        <v>23.933321</v>
      </c>
      <c r="C4708">
        <v>90.282107</v>
      </c>
      <c r="D4708" t="s">
        <v>568</v>
      </c>
      <c r="E4708" t="s">
        <v>569</v>
      </c>
      <c r="F4708" t="s">
        <v>570</v>
      </c>
      <c r="G4708" t="s">
        <v>4760</v>
      </c>
      <c r="H4708" t="s">
        <v>136</v>
      </c>
    </row>
    <row r="4709" spans="1:8">
      <c r="A4709" t="s">
        <v>5286</v>
      </c>
      <c r="B4709">
        <v>23.92883</v>
      </c>
      <c r="C4709">
        <v>90.27399</v>
      </c>
      <c r="D4709" t="s">
        <v>568</v>
      </c>
      <c r="E4709" t="s">
        <v>569</v>
      </c>
      <c r="F4709" t="s">
        <v>570</v>
      </c>
      <c r="G4709" t="s">
        <v>4760</v>
      </c>
      <c r="H4709" t="s">
        <v>136</v>
      </c>
    </row>
    <row r="4710" spans="1:8">
      <c r="A4710" t="s">
        <v>5287</v>
      </c>
      <c r="B4710">
        <v>23.942</v>
      </c>
      <c r="C4710">
        <v>90.26860000000001</v>
      </c>
      <c r="D4710" t="s">
        <v>568</v>
      </c>
      <c r="E4710" t="s">
        <v>569</v>
      </c>
      <c r="F4710" t="s">
        <v>570</v>
      </c>
      <c r="G4710" t="s">
        <v>4760</v>
      </c>
      <c r="H4710" t="s">
        <v>136</v>
      </c>
    </row>
    <row r="4711" spans="1:8">
      <c r="A4711" t="s">
        <v>5288</v>
      </c>
      <c r="B4711">
        <v>23.93054</v>
      </c>
      <c r="C4711">
        <v>90.25836</v>
      </c>
      <c r="D4711" t="s">
        <v>568</v>
      </c>
      <c r="E4711" t="s">
        <v>569</v>
      </c>
      <c r="F4711" t="s">
        <v>570</v>
      </c>
      <c r="G4711" t="s">
        <v>4760</v>
      </c>
      <c r="H4711" t="s">
        <v>136</v>
      </c>
    </row>
    <row r="4712" spans="1:8">
      <c r="A4712" t="s">
        <v>5289</v>
      </c>
      <c r="B4712">
        <v>23.8888</v>
      </c>
      <c r="C4712">
        <v>90.30678399999999</v>
      </c>
      <c r="D4712" t="s">
        <v>568</v>
      </c>
      <c r="E4712" t="s">
        <v>569</v>
      </c>
      <c r="F4712" t="s">
        <v>570</v>
      </c>
      <c r="G4712" t="s">
        <v>4760</v>
      </c>
      <c r="H4712" t="s">
        <v>136</v>
      </c>
    </row>
    <row r="4713" spans="1:8">
      <c r="A4713" t="s">
        <v>5290</v>
      </c>
      <c r="B4713">
        <v>23.8967</v>
      </c>
      <c r="C4713">
        <v>90.3203</v>
      </c>
      <c r="D4713" t="s">
        <v>568</v>
      </c>
      <c r="E4713" t="s">
        <v>569</v>
      </c>
      <c r="F4713" t="s">
        <v>570</v>
      </c>
      <c r="G4713" t="s">
        <v>4760</v>
      </c>
      <c r="H4713" t="s">
        <v>136</v>
      </c>
    </row>
    <row r="4714" spans="1:8">
      <c r="A4714" t="s">
        <v>5291</v>
      </c>
      <c r="B4714">
        <v>23.82524</v>
      </c>
      <c r="C4714">
        <v>90.2625</v>
      </c>
      <c r="D4714" t="s">
        <v>568</v>
      </c>
      <c r="E4714" t="s">
        <v>569</v>
      </c>
      <c r="F4714" t="s">
        <v>570</v>
      </c>
      <c r="G4714" t="s">
        <v>4760</v>
      </c>
      <c r="H4714" t="s">
        <v>136</v>
      </c>
    </row>
    <row r="4715" spans="1:8">
      <c r="A4715" t="s">
        <v>5292</v>
      </c>
      <c r="B4715">
        <v>23.852903</v>
      </c>
      <c r="C4715">
        <v>90.269374</v>
      </c>
      <c r="D4715" t="s">
        <v>568</v>
      </c>
      <c r="E4715" t="s">
        <v>569</v>
      </c>
      <c r="F4715" t="s">
        <v>570</v>
      </c>
      <c r="G4715" t="s">
        <v>4760</v>
      </c>
      <c r="H4715" t="s">
        <v>136</v>
      </c>
    </row>
    <row r="4716" spans="1:8">
      <c r="A4716" t="s">
        <v>5293</v>
      </c>
      <c r="B4716">
        <v>23.882475</v>
      </c>
      <c r="C4716">
        <v>90.303594</v>
      </c>
      <c r="D4716" t="s">
        <v>568</v>
      </c>
      <c r="E4716" t="s">
        <v>569</v>
      </c>
      <c r="F4716" t="s">
        <v>570</v>
      </c>
      <c r="G4716" t="s">
        <v>4760</v>
      </c>
      <c r="H4716" t="s">
        <v>136</v>
      </c>
    </row>
    <row r="4717" spans="1:8">
      <c r="A4717" t="s">
        <v>5294</v>
      </c>
      <c r="B4717">
        <v>23.87572222</v>
      </c>
      <c r="C4717">
        <v>90.34755556</v>
      </c>
      <c r="D4717" t="s">
        <v>568</v>
      </c>
      <c r="E4717" t="s">
        <v>569</v>
      </c>
      <c r="F4717" t="s">
        <v>570</v>
      </c>
      <c r="G4717" t="s">
        <v>4760</v>
      </c>
      <c r="H4717" t="s">
        <v>136</v>
      </c>
    </row>
    <row r="4718" spans="1:8">
      <c r="A4718" t="s">
        <v>5295</v>
      </c>
      <c r="B4718">
        <v>23.794</v>
      </c>
      <c r="C4718">
        <v>90.2513</v>
      </c>
      <c r="D4718" t="s">
        <v>568</v>
      </c>
      <c r="E4718" t="s">
        <v>569</v>
      </c>
      <c r="F4718" t="s">
        <v>570</v>
      </c>
      <c r="G4718" t="s">
        <v>4760</v>
      </c>
      <c r="H4718" t="s">
        <v>136</v>
      </c>
    </row>
    <row r="4719" spans="1:8">
      <c r="A4719" t="s">
        <v>5296</v>
      </c>
      <c r="B4719">
        <v>23.86619</v>
      </c>
      <c r="C4719">
        <v>90.26893</v>
      </c>
      <c r="D4719" t="s">
        <v>568</v>
      </c>
      <c r="E4719" t="s">
        <v>569</v>
      </c>
      <c r="F4719" t="s">
        <v>570</v>
      </c>
      <c r="G4719" t="s">
        <v>4760</v>
      </c>
      <c r="H4719" t="s">
        <v>136</v>
      </c>
    </row>
    <row r="4720" spans="1:8">
      <c r="A4720" t="s">
        <v>5297</v>
      </c>
      <c r="B4720">
        <v>23.975346</v>
      </c>
      <c r="C4720">
        <v>90.222669</v>
      </c>
      <c r="D4720" t="s">
        <v>568</v>
      </c>
      <c r="E4720" t="s">
        <v>569</v>
      </c>
      <c r="F4720" t="s">
        <v>570</v>
      </c>
      <c r="G4720" t="s">
        <v>4760</v>
      </c>
      <c r="H4720" t="s">
        <v>136</v>
      </c>
    </row>
    <row r="4721" spans="1:8">
      <c r="A4721" t="s">
        <v>5298</v>
      </c>
      <c r="B4721">
        <v>23.821</v>
      </c>
      <c r="C4721">
        <v>90.30963800000001</v>
      </c>
      <c r="D4721" t="s">
        <v>568</v>
      </c>
      <c r="E4721" t="s">
        <v>569</v>
      </c>
      <c r="F4721" t="s">
        <v>570</v>
      </c>
      <c r="G4721" t="s">
        <v>4760</v>
      </c>
      <c r="H4721" t="s">
        <v>136</v>
      </c>
    </row>
    <row r="4722" spans="1:8">
      <c r="A4722" t="s">
        <v>5299</v>
      </c>
      <c r="B4722">
        <v>24.00309</v>
      </c>
      <c r="C4722">
        <v>90.2029</v>
      </c>
      <c r="D4722" t="s">
        <v>568</v>
      </c>
      <c r="E4722" t="s">
        <v>569</v>
      </c>
      <c r="F4722" t="s">
        <v>570</v>
      </c>
      <c r="G4722" t="s">
        <v>4760</v>
      </c>
      <c r="H4722" t="s">
        <v>136</v>
      </c>
    </row>
    <row r="4723" spans="1:8">
      <c r="A4723" t="s">
        <v>5300</v>
      </c>
      <c r="B4723">
        <v>23.9806281</v>
      </c>
      <c r="C4723">
        <v>90.2247661</v>
      </c>
      <c r="D4723" t="s">
        <v>568</v>
      </c>
      <c r="E4723" t="s">
        <v>569</v>
      </c>
      <c r="F4723" t="s">
        <v>570</v>
      </c>
      <c r="G4723" t="s">
        <v>4760</v>
      </c>
      <c r="H4723" t="s">
        <v>136</v>
      </c>
    </row>
    <row r="4724" spans="1:8">
      <c r="A4724" t="s">
        <v>5301</v>
      </c>
      <c r="B4724">
        <v>23.7840833</v>
      </c>
      <c r="C4724">
        <v>90.259</v>
      </c>
      <c r="D4724" t="s">
        <v>568</v>
      </c>
      <c r="E4724" t="s">
        <v>608</v>
      </c>
      <c r="F4724" t="s">
        <v>570</v>
      </c>
      <c r="G4724" t="s">
        <v>4760</v>
      </c>
      <c r="H4724" t="s">
        <v>136</v>
      </c>
    </row>
    <row r="4725" spans="1:8">
      <c r="A4725" t="s">
        <v>5302</v>
      </c>
      <c r="B4725">
        <v>23.750634</v>
      </c>
      <c r="C4725">
        <v>90.270746</v>
      </c>
      <c r="D4725" t="s">
        <v>568</v>
      </c>
      <c r="E4725" t="s">
        <v>569</v>
      </c>
      <c r="F4725" t="s">
        <v>570</v>
      </c>
      <c r="G4725" t="s">
        <v>4760</v>
      </c>
      <c r="H4725" t="s">
        <v>136</v>
      </c>
    </row>
    <row r="4726" spans="1:8">
      <c r="A4726" t="s">
        <v>5303</v>
      </c>
      <c r="B4726">
        <v>23.7514722</v>
      </c>
      <c r="C4726">
        <v>90.3179167</v>
      </c>
      <c r="D4726" t="s">
        <v>568</v>
      </c>
      <c r="E4726" t="s">
        <v>569</v>
      </c>
      <c r="F4726" t="s">
        <v>570</v>
      </c>
      <c r="G4726" t="s">
        <v>4760</v>
      </c>
      <c r="H4726" t="s">
        <v>136</v>
      </c>
    </row>
    <row r="4727" spans="1:8">
      <c r="A4727" t="s">
        <v>5304</v>
      </c>
      <c r="B4727">
        <v>23.84534</v>
      </c>
      <c r="C4727">
        <v>90.25318</v>
      </c>
      <c r="D4727" t="s">
        <v>568</v>
      </c>
      <c r="E4727" t="s">
        <v>608</v>
      </c>
      <c r="F4727" t="s">
        <v>570</v>
      </c>
      <c r="G4727" t="s">
        <v>4760</v>
      </c>
      <c r="H4727" t="s">
        <v>136</v>
      </c>
    </row>
    <row r="4728" spans="1:8">
      <c r="A4728" t="s">
        <v>5305</v>
      </c>
      <c r="B4728">
        <v>23.92797143</v>
      </c>
      <c r="C4728">
        <v>90.26219021999999</v>
      </c>
      <c r="D4728" t="s">
        <v>568</v>
      </c>
      <c r="E4728" t="s">
        <v>569</v>
      </c>
      <c r="F4728" t="s">
        <v>570</v>
      </c>
      <c r="G4728" t="s">
        <v>4760</v>
      </c>
      <c r="H4728" t="s">
        <v>136</v>
      </c>
    </row>
    <row r="4729" spans="1:8">
      <c r="A4729" t="s">
        <v>5306</v>
      </c>
      <c r="B4729">
        <v>23.926639</v>
      </c>
      <c r="C4729">
        <v>90.31661099999999</v>
      </c>
      <c r="D4729" t="s">
        <v>568</v>
      </c>
      <c r="E4729" t="s">
        <v>569</v>
      </c>
      <c r="F4729" t="s">
        <v>570</v>
      </c>
      <c r="G4729" t="s">
        <v>4760</v>
      </c>
      <c r="H4729" t="s">
        <v>136</v>
      </c>
    </row>
    <row r="4730" spans="1:8">
      <c r="A4730" t="s">
        <v>5307</v>
      </c>
      <c r="B4730">
        <v>23.92148</v>
      </c>
      <c r="C4730">
        <v>90.31264</v>
      </c>
      <c r="D4730" t="s">
        <v>568</v>
      </c>
      <c r="E4730" t="s">
        <v>569</v>
      </c>
      <c r="F4730" t="s">
        <v>570</v>
      </c>
      <c r="G4730" t="s">
        <v>4760</v>
      </c>
      <c r="H4730" t="s">
        <v>136</v>
      </c>
    </row>
    <row r="4731" spans="1:8">
      <c r="A4731" t="s">
        <v>5308</v>
      </c>
      <c r="B4731">
        <v>23.796297</v>
      </c>
      <c r="C4731">
        <v>90.25602499999999</v>
      </c>
      <c r="D4731" t="s">
        <v>568</v>
      </c>
      <c r="E4731" t="s">
        <v>569</v>
      </c>
      <c r="F4731" t="s">
        <v>570</v>
      </c>
      <c r="G4731" t="s">
        <v>4760</v>
      </c>
      <c r="H4731" t="s">
        <v>136</v>
      </c>
    </row>
    <row r="4732" spans="1:8">
      <c r="A4732" t="s">
        <v>5309</v>
      </c>
      <c r="B4732">
        <v>23.85106</v>
      </c>
      <c r="C4732">
        <v>90.25285</v>
      </c>
      <c r="D4732" t="s">
        <v>568</v>
      </c>
      <c r="E4732" t="s">
        <v>569</v>
      </c>
      <c r="F4732" t="s">
        <v>570</v>
      </c>
      <c r="G4732" t="s">
        <v>4760</v>
      </c>
      <c r="H4732" t="s">
        <v>136</v>
      </c>
    </row>
    <row r="4733" spans="1:8">
      <c r="A4733" t="s">
        <v>5310</v>
      </c>
      <c r="B4733">
        <v>23.95964</v>
      </c>
      <c r="C4733">
        <v>90.24946</v>
      </c>
      <c r="D4733" t="s">
        <v>568</v>
      </c>
      <c r="E4733" t="s">
        <v>569</v>
      </c>
      <c r="F4733" t="s">
        <v>570</v>
      </c>
      <c r="G4733" t="s">
        <v>4760</v>
      </c>
      <c r="H4733" t="s">
        <v>136</v>
      </c>
    </row>
    <row r="4734" spans="1:8">
      <c r="A4734" t="s">
        <v>5311</v>
      </c>
      <c r="B4734">
        <v>23.88344</v>
      </c>
      <c r="C4734">
        <v>90.33280000000001</v>
      </c>
      <c r="D4734" t="s">
        <v>568</v>
      </c>
      <c r="E4734" t="s">
        <v>569</v>
      </c>
      <c r="F4734" t="s">
        <v>570</v>
      </c>
      <c r="G4734" t="s">
        <v>4760</v>
      </c>
      <c r="H4734" t="s">
        <v>136</v>
      </c>
    </row>
    <row r="4735" spans="1:8">
      <c r="A4735" t="s">
        <v>5312</v>
      </c>
      <c r="B4735">
        <v>23.916</v>
      </c>
      <c r="C4735">
        <v>90.28556</v>
      </c>
      <c r="D4735" t="s">
        <v>568</v>
      </c>
      <c r="E4735" t="s">
        <v>569</v>
      </c>
      <c r="F4735" t="s">
        <v>570</v>
      </c>
      <c r="G4735" t="s">
        <v>4760</v>
      </c>
      <c r="H4735" t="s">
        <v>136</v>
      </c>
    </row>
    <row r="4736" spans="1:8">
      <c r="A4736" t="s">
        <v>5313</v>
      </c>
      <c r="B4736">
        <v>23.90409</v>
      </c>
      <c r="C4736">
        <v>90.24767</v>
      </c>
      <c r="D4736" t="s">
        <v>568</v>
      </c>
      <c r="E4736" t="s">
        <v>569</v>
      </c>
      <c r="F4736" t="s">
        <v>570</v>
      </c>
      <c r="G4736" t="s">
        <v>4760</v>
      </c>
      <c r="H4736" t="s">
        <v>136</v>
      </c>
    </row>
    <row r="4737" spans="1:8">
      <c r="A4737" t="s">
        <v>5314</v>
      </c>
      <c r="B4737">
        <v>23.89461</v>
      </c>
      <c r="C4737">
        <v>90.3017</v>
      </c>
      <c r="D4737" t="s">
        <v>568</v>
      </c>
      <c r="E4737" t="s">
        <v>569</v>
      </c>
      <c r="F4737" t="s">
        <v>570</v>
      </c>
      <c r="G4737" t="s">
        <v>4760</v>
      </c>
      <c r="H4737" t="s">
        <v>136</v>
      </c>
    </row>
    <row r="4738" spans="1:8">
      <c r="A4738" t="s">
        <v>5315</v>
      </c>
      <c r="B4738">
        <v>23.9434</v>
      </c>
      <c r="C4738">
        <v>90.28686999999999</v>
      </c>
      <c r="D4738" t="s">
        <v>568</v>
      </c>
      <c r="E4738" t="s">
        <v>569</v>
      </c>
      <c r="F4738" t="s">
        <v>570</v>
      </c>
      <c r="G4738" t="s">
        <v>4760</v>
      </c>
      <c r="H4738" t="s">
        <v>136</v>
      </c>
    </row>
    <row r="4739" spans="1:8">
      <c r="A4739" t="s">
        <v>5316</v>
      </c>
      <c r="B4739">
        <v>23.84744</v>
      </c>
      <c r="C4739">
        <v>90.31686999999999</v>
      </c>
      <c r="D4739" t="s">
        <v>568</v>
      </c>
      <c r="E4739" t="s">
        <v>569</v>
      </c>
      <c r="F4739" t="s">
        <v>570</v>
      </c>
      <c r="G4739" t="s">
        <v>4760</v>
      </c>
      <c r="H4739" t="s">
        <v>136</v>
      </c>
    </row>
    <row r="4740" spans="1:8">
      <c r="A4740" t="s">
        <v>5317</v>
      </c>
      <c r="B4740">
        <v>23.79430051</v>
      </c>
      <c r="C4740">
        <v>90.25724959</v>
      </c>
      <c r="D4740" t="s">
        <v>568</v>
      </c>
      <c r="E4740" t="s">
        <v>608</v>
      </c>
      <c r="F4740" t="s">
        <v>570</v>
      </c>
      <c r="G4740" t="s">
        <v>4760</v>
      </c>
      <c r="H4740" t="s">
        <v>136</v>
      </c>
    </row>
    <row r="4741" spans="1:8">
      <c r="A4741" t="s">
        <v>5318</v>
      </c>
      <c r="B4741">
        <v>23.87733</v>
      </c>
      <c r="C4741">
        <v>90.25569</v>
      </c>
      <c r="D4741" t="s">
        <v>568</v>
      </c>
      <c r="E4741" t="s">
        <v>569</v>
      </c>
      <c r="F4741" t="s">
        <v>570</v>
      </c>
      <c r="G4741" t="s">
        <v>4760</v>
      </c>
      <c r="H4741" t="s">
        <v>136</v>
      </c>
    </row>
    <row r="4742" spans="1:8">
      <c r="A4742" t="s">
        <v>5319</v>
      </c>
      <c r="B4742">
        <v>23.840468</v>
      </c>
      <c r="C4742">
        <v>90.24816</v>
      </c>
      <c r="D4742" t="s">
        <v>568</v>
      </c>
      <c r="E4742" t="s">
        <v>569</v>
      </c>
      <c r="F4742" t="s">
        <v>570</v>
      </c>
      <c r="G4742" t="s">
        <v>4760</v>
      </c>
      <c r="H4742" t="s">
        <v>136</v>
      </c>
    </row>
    <row r="4743" spans="1:8">
      <c r="A4743" t="s">
        <v>5320</v>
      </c>
      <c r="B4743">
        <v>23.93913</v>
      </c>
      <c r="C4743">
        <v>90.29585</v>
      </c>
      <c r="D4743" t="s">
        <v>568</v>
      </c>
      <c r="E4743" t="s">
        <v>569</v>
      </c>
      <c r="F4743" t="s">
        <v>570</v>
      </c>
      <c r="G4743" t="s">
        <v>4760</v>
      </c>
      <c r="H4743" t="s">
        <v>136</v>
      </c>
    </row>
    <row r="4744" spans="1:8">
      <c r="A4744" t="s">
        <v>5321</v>
      </c>
      <c r="B4744">
        <v>23.92258</v>
      </c>
      <c r="C4744">
        <v>90.23820000000001</v>
      </c>
      <c r="D4744" t="s">
        <v>568</v>
      </c>
      <c r="E4744" t="s">
        <v>569</v>
      </c>
      <c r="F4744" t="s">
        <v>570</v>
      </c>
      <c r="G4744" t="s">
        <v>4760</v>
      </c>
      <c r="H4744" t="s">
        <v>136</v>
      </c>
    </row>
    <row r="4745" spans="1:8">
      <c r="A4745" t="s">
        <v>5322</v>
      </c>
      <c r="B4745">
        <v>23.846498</v>
      </c>
      <c r="C4745">
        <v>90.272847</v>
      </c>
      <c r="D4745" t="s">
        <v>568</v>
      </c>
      <c r="E4745" t="s">
        <v>569</v>
      </c>
      <c r="F4745" t="s">
        <v>570</v>
      </c>
      <c r="G4745" t="s">
        <v>4760</v>
      </c>
      <c r="H4745" t="s">
        <v>136</v>
      </c>
    </row>
    <row r="4746" spans="1:8">
      <c r="A4746" t="s">
        <v>5323</v>
      </c>
      <c r="B4746">
        <v>23.92959</v>
      </c>
      <c r="C4746">
        <v>90.27973</v>
      </c>
      <c r="D4746" t="s">
        <v>568</v>
      </c>
      <c r="E4746" t="s">
        <v>569</v>
      </c>
      <c r="F4746" t="s">
        <v>570</v>
      </c>
      <c r="G4746" t="s">
        <v>4760</v>
      </c>
      <c r="H4746" t="s">
        <v>136</v>
      </c>
    </row>
    <row r="4747" spans="1:8">
      <c r="A4747" t="s">
        <v>5324</v>
      </c>
      <c r="B4747">
        <v>23.789306</v>
      </c>
      <c r="C4747">
        <v>90.26609999999999</v>
      </c>
      <c r="D4747" t="s">
        <v>568</v>
      </c>
      <c r="E4747" t="s">
        <v>608</v>
      </c>
      <c r="F4747" t="s">
        <v>570</v>
      </c>
      <c r="G4747" t="s">
        <v>4760</v>
      </c>
      <c r="H4747" t="s">
        <v>136</v>
      </c>
    </row>
    <row r="4748" spans="1:8">
      <c r="A4748" t="s">
        <v>5325</v>
      </c>
      <c r="B4748">
        <v>23.890395</v>
      </c>
      <c r="C4748">
        <v>90.31609829999999</v>
      </c>
      <c r="D4748" t="s">
        <v>568</v>
      </c>
      <c r="E4748" t="s">
        <v>569</v>
      </c>
      <c r="F4748" t="s">
        <v>570</v>
      </c>
      <c r="G4748" t="s">
        <v>4760</v>
      </c>
      <c r="H4748" t="s">
        <v>136</v>
      </c>
    </row>
    <row r="4749" spans="1:8">
      <c r="A4749" t="s">
        <v>5326</v>
      </c>
      <c r="B4749">
        <v>23.80564</v>
      </c>
      <c r="C4749">
        <v>90.25269</v>
      </c>
      <c r="D4749" t="s">
        <v>568</v>
      </c>
      <c r="E4749" t="s">
        <v>608</v>
      </c>
      <c r="F4749" t="s">
        <v>570</v>
      </c>
      <c r="G4749" t="s">
        <v>4760</v>
      </c>
      <c r="H4749" t="s">
        <v>136</v>
      </c>
    </row>
    <row r="4750" spans="1:8">
      <c r="A4750" t="s">
        <v>5327</v>
      </c>
      <c r="B4750">
        <v>23.87135</v>
      </c>
      <c r="C4750">
        <v>90.27037</v>
      </c>
      <c r="D4750" t="s">
        <v>568</v>
      </c>
      <c r="E4750" t="s">
        <v>569</v>
      </c>
      <c r="F4750" t="s">
        <v>570</v>
      </c>
      <c r="G4750" t="s">
        <v>4760</v>
      </c>
      <c r="H4750" t="s">
        <v>136</v>
      </c>
    </row>
    <row r="4751" spans="1:8">
      <c r="A4751" t="s">
        <v>5328</v>
      </c>
      <c r="B4751">
        <v>23.82153</v>
      </c>
      <c r="C4751">
        <v>90.26043</v>
      </c>
      <c r="D4751" t="s">
        <v>568</v>
      </c>
      <c r="E4751" t="s">
        <v>608</v>
      </c>
      <c r="F4751" t="s">
        <v>570</v>
      </c>
      <c r="G4751" t="s">
        <v>4760</v>
      </c>
      <c r="H4751" t="s">
        <v>136</v>
      </c>
    </row>
    <row r="4752" spans="1:8">
      <c r="A4752" t="s">
        <v>5329</v>
      </c>
      <c r="B4752">
        <v>23.82313</v>
      </c>
      <c r="C4752">
        <v>90.25951999999999</v>
      </c>
      <c r="D4752" t="s">
        <v>568</v>
      </c>
      <c r="E4752" t="s">
        <v>569</v>
      </c>
      <c r="F4752" t="s">
        <v>570</v>
      </c>
      <c r="G4752" t="s">
        <v>4760</v>
      </c>
      <c r="H4752" t="s">
        <v>136</v>
      </c>
    </row>
    <row r="4753" spans="1:8">
      <c r="A4753" t="s">
        <v>5330</v>
      </c>
      <c r="B4753">
        <v>23.8528</v>
      </c>
      <c r="C4753">
        <v>90.26188999999999</v>
      </c>
      <c r="D4753" t="s">
        <v>568</v>
      </c>
      <c r="E4753" t="s">
        <v>569</v>
      </c>
      <c r="F4753" t="s">
        <v>570</v>
      </c>
      <c r="G4753" t="s">
        <v>4760</v>
      </c>
      <c r="H4753" t="s">
        <v>136</v>
      </c>
    </row>
    <row r="4754" spans="1:8">
      <c r="A4754" t="s">
        <v>5331</v>
      </c>
      <c r="B4754">
        <v>23.85581</v>
      </c>
      <c r="C4754">
        <v>90.26666</v>
      </c>
      <c r="D4754" t="s">
        <v>568</v>
      </c>
      <c r="E4754" t="s">
        <v>569</v>
      </c>
      <c r="F4754" t="s">
        <v>570</v>
      </c>
      <c r="G4754" t="s">
        <v>4760</v>
      </c>
      <c r="H4754" t="s">
        <v>136</v>
      </c>
    </row>
    <row r="4755" spans="1:8">
      <c r="A4755" t="s">
        <v>5332</v>
      </c>
      <c r="B4755">
        <v>23.83884</v>
      </c>
      <c r="C4755">
        <v>90.29951</v>
      </c>
      <c r="D4755" t="s">
        <v>568</v>
      </c>
      <c r="E4755" t="s">
        <v>569</v>
      </c>
      <c r="F4755" t="s">
        <v>570</v>
      </c>
      <c r="G4755" t="s">
        <v>4760</v>
      </c>
      <c r="H4755" t="s">
        <v>136</v>
      </c>
    </row>
    <row r="4756" spans="1:8">
      <c r="A4756" t="s">
        <v>5333</v>
      </c>
      <c r="B4756">
        <v>23.89192</v>
      </c>
      <c r="C4756">
        <v>90.32706</v>
      </c>
      <c r="D4756" t="s">
        <v>568</v>
      </c>
      <c r="E4756" t="s">
        <v>569</v>
      </c>
      <c r="F4756" t="s">
        <v>570</v>
      </c>
      <c r="G4756" t="s">
        <v>4760</v>
      </c>
      <c r="H4756" t="s">
        <v>136</v>
      </c>
    </row>
    <row r="4757" spans="1:8">
      <c r="A4757" t="s">
        <v>5334</v>
      </c>
      <c r="B4757">
        <v>23.96644</v>
      </c>
      <c r="C4757">
        <v>90.20525000000001</v>
      </c>
      <c r="D4757" t="s">
        <v>568</v>
      </c>
      <c r="E4757" t="s">
        <v>569</v>
      </c>
      <c r="F4757" t="s">
        <v>570</v>
      </c>
      <c r="G4757" t="s">
        <v>4760</v>
      </c>
      <c r="H4757" t="s">
        <v>136</v>
      </c>
    </row>
    <row r="4758" spans="1:8">
      <c r="A4758" t="s">
        <v>5335</v>
      </c>
      <c r="B4758">
        <v>23.9522</v>
      </c>
      <c r="C4758">
        <v>90.26433</v>
      </c>
      <c r="D4758" t="s">
        <v>568</v>
      </c>
      <c r="E4758" t="s">
        <v>569</v>
      </c>
      <c r="F4758" t="s">
        <v>570</v>
      </c>
      <c r="G4758" t="s">
        <v>4760</v>
      </c>
      <c r="H4758" t="s">
        <v>136</v>
      </c>
    </row>
    <row r="4759" spans="1:8">
      <c r="A4759" t="s">
        <v>5336</v>
      </c>
      <c r="B4759">
        <v>23.92841</v>
      </c>
      <c r="C4759">
        <v>90.30938999999999</v>
      </c>
      <c r="D4759" t="s">
        <v>568</v>
      </c>
      <c r="E4759" t="s">
        <v>569</v>
      </c>
      <c r="F4759" t="s">
        <v>570</v>
      </c>
      <c r="G4759" t="s">
        <v>4760</v>
      </c>
      <c r="H4759" t="s">
        <v>136</v>
      </c>
    </row>
    <row r="4760" spans="1:8">
      <c r="A4760" t="s">
        <v>5337</v>
      </c>
      <c r="B4760">
        <v>23.83659</v>
      </c>
      <c r="C4760">
        <v>90.26211000000001</v>
      </c>
      <c r="D4760" t="s">
        <v>568</v>
      </c>
      <c r="E4760" t="s">
        <v>569</v>
      </c>
      <c r="F4760" t="s">
        <v>570</v>
      </c>
      <c r="G4760" t="s">
        <v>4760</v>
      </c>
      <c r="H4760" t="s">
        <v>136</v>
      </c>
    </row>
    <row r="4761" spans="1:8">
      <c r="A4761" t="s">
        <v>5338</v>
      </c>
      <c r="B4761">
        <v>23.83443</v>
      </c>
      <c r="C4761">
        <v>90.25237</v>
      </c>
      <c r="D4761" t="s">
        <v>568</v>
      </c>
      <c r="E4761" t="s">
        <v>608</v>
      </c>
      <c r="F4761" t="s">
        <v>570</v>
      </c>
      <c r="G4761" t="s">
        <v>4760</v>
      </c>
      <c r="H4761" t="s">
        <v>136</v>
      </c>
    </row>
    <row r="4762" spans="1:8">
      <c r="A4762" t="s">
        <v>5339</v>
      </c>
      <c r="B4762">
        <v>23.82105</v>
      </c>
      <c r="C4762">
        <v>90.25515</v>
      </c>
      <c r="D4762" t="s">
        <v>568</v>
      </c>
      <c r="E4762" t="s">
        <v>608</v>
      </c>
      <c r="F4762" t="s">
        <v>570</v>
      </c>
      <c r="G4762" t="s">
        <v>4760</v>
      </c>
      <c r="H4762" t="s">
        <v>136</v>
      </c>
    </row>
    <row r="4763" spans="1:8">
      <c r="A4763" t="s">
        <v>5340</v>
      </c>
      <c r="B4763">
        <v>23.94752</v>
      </c>
      <c r="C4763">
        <v>90.31258</v>
      </c>
      <c r="D4763" t="s">
        <v>568</v>
      </c>
      <c r="E4763" t="s">
        <v>569</v>
      </c>
      <c r="F4763" t="s">
        <v>570</v>
      </c>
      <c r="G4763" t="s">
        <v>4760</v>
      </c>
      <c r="H4763" t="s">
        <v>136</v>
      </c>
    </row>
    <row r="4764" spans="1:8">
      <c r="A4764" t="s">
        <v>5341</v>
      </c>
      <c r="B4764">
        <v>23.85074</v>
      </c>
      <c r="C4764">
        <v>90.25</v>
      </c>
      <c r="D4764" t="s">
        <v>568</v>
      </c>
      <c r="E4764" t="s">
        <v>608</v>
      </c>
      <c r="F4764" t="s">
        <v>570</v>
      </c>
      <c r="G4764" t="s">
        <v>4760</v>
      </c>
      <c r="H4764" t="s">
        <v>136</v>
      </c>
    </row>
    <row r="4765" spans="1:8">
      <c r="A4765" t="s">
        <v>5342</v>
      </c>
      <c r="B4765">
        <v>23.82845</v>
      </c>
      <c r="C4765">
        <v>90.25727999999999</v>
      </c>
      <c r="D4765" t="s">
        <v>568</v>
      </c>
      <c r="E4765" t="s">
        <v>608</v>
      </c>
      <c r="F4765" t="s">
        <v>570</v>
      </c>
      <c r="G4765" t="s">
        <v>4760</v>
      </c>
      <c r="H4765" t="s">
        <v>136</v>
      </c>
    </row>
    <row r="4766" spans="1:8">
      <c r="A4766" t="s">
        <v>5343</v>
      </c>
      <c r="B4766">
        <v>23.83391</v>
      </c>
      <c r="C4766">
        <v>90.25592</v>
      </c>
      <c r="D4766" t="s">
        <v>568</v>
      </c>
      <c r="E4766" t="s">
        <v>608</v>
      </c>
      <c r="F4766" t="s">
        <v>570</v>
      </c>
      <c r="G4766" t="s">
        <v>4760</v>
      </c>
      <c r="H4766" t="s">
        <v>136</v>
      </c>
    </row>
    <row r="4767" spans="1:8">
      <c r="A4767" t="s">
        <v>5344</v>
      </c>
      <c r="B4767">
        <v>23.85026</v>
      </c>
      <c r="C4767">
        <v>90.25542</v>
      </c>
      <c r="D4767" t="s">
        <v>568</v>
      </c>
      <c r="E4767" t="s">
        <v>608</v>
      </c>
      <c r="F4767" t="s">
        <v>570</v>
      </c>
      <c r="G4767" t="s">
        <v>4760</v>
      </c>
      <c r="H4767" t="s">
        <v>136</v>
      </c>
    </row>
    <row r="4768" spans="1:8">
      <c r="A4768" t="s">
        <v>5345</v>
      </c>
      <c r="B4768">
        <v>23.84303</v>
      </c>
      <c r="C4768">
        <v>90.24986</v>
      </c>
      <c r="D4768" t="s">
        <v>568</v>
      </c>
      <c r="E4768" t="s">
        <v>608</v>
      </c>
      <c r="F4768" t="s">
        <v>570</v>
      </c>
      <c r="G4768" t="s">
        <v>4760</v>
      </c>
      <c r="H4768" t="s">
        <v>136</v>
      </c>
    </row>
    <row r="4769" spans="1:8">
      <c r="A4769" t="s">
        <v>5346</v>
      </c>
      <c r="B4769">
        <v>23.87923</v>
      </c>
      <c r="C4769">
        <v>90.25988</v>
      </c>
      <c r="D4769" t="s">
        <v>568</v>
      </c>
      <c r="E4769" t="s">
        <v>569</v>
      </c>
      <c r="F4769" t="s">
        <v>570</v>
      </c>
      <c r="G4769" t="s">
        <v>4760</v>
      </c>
      <c r="H4769" t="s">
        <v>136</v>
      </c>
    </row>
    <row r="4770" spans="1:8">
      <c r="A4770" t="s">
        <v>5347</v>
      </c>
      <c r="B4770">
        <v>23.91082</v>
      </c>
      <c r="C4770">
        <v>90.29984</v>
      </c>
      <c r="D4770" t="s">
        <v>568</v>
      </c>
      <c r="E4770" t="s">
        <v>569</v>
      </c>
      <c r="F4770" t="s">
        <v>570</v>
      </c>
      <c r="G4770" t="s">
        <v>4760</v>
      </c>
      <c r="H4770" t="s">
        <v>136</v>
      </c>
    </row>
    <row r="4771" spans="1:8">
      <c r="A4771" t="s">
        <v>5348</v>
      </c>
      <c r="B4771">
        <v>23.8911</v>
      </c>
      <c r="C4771">
        <v>90.32062999999999</v>
      </c>
      <c r="D4771" t="s">
        <v>568</v>
      </c>
      <c r="E4771" t="s">
        <v>569</v>
      </c>
      <c r="F4771" t="s">
        <v>570</v>
      </c>
      <c r="G4771" t="s">
        <v>4760</v>
      </c>
      <c r="H4771" t="s">
        <v>136</v>
      </c>
    </row>
    <row r="4772" spans="1:8">
      <c r="A4772" t="s">
        <v>5349</v>
      </c>
      <c r="B4772">
        <v>23.82914</v>
      </c>
      <c r="C4772">
        <v>90.25124</v>
      </c>
      <c r="D4772" t="s">
        <v>568</v>
      </c>
      <c r="E4772" t="s">
        <v>608</v>
      </c>
      <c r="F4772" t="s">
        <v>570</v>
      </c>
      <c r="G4772" t="s">
        <v>4760</v>
      </c>
      <c r="H4772" t="s">
        <v>136</v>
      </c>
    </row>
    <row r="4773" spans="1:8">
      <c r="A4773" t="s">
        <v>5350</v>
      </c>
      <c r="B4773">
        <v>23.87719</v>
      </c>
      <c r="C4773">
        <v>90.29209</v>
      </c>
      <c r="D4773" t="s">
        <v>568</v>
      </c>
      <c r="E4773" t="s">
        <v>569</v>
      </c>
      <c r="F4773" t="s">
        <v>570</v>
      </c>
      <c r="G4773" t="s">
        <v>4760</v>
      </c>
      <c r="H4773" t="s">
        <v>136</v>
      </c>
    </row>
    <row r="4774" spans="1:8">
      <c r="A4774" t="s">
        <v>5351</v>
      </c>
      <c r="B4774">
        <v>23.95906</v>
      </c>
      <c r="C4774">
        <v>90.26576</v>
      </c>
      <c r="D4774" t="s">
        <v>568</v>
      </c>
      <c r="E4774" t="s">
        <v>569</v>
      </c>
      <c r="F4774" t="s">
        <v>570</v>
      </c>
      <c r="G4774" t="s">
        <v>4760</v>
      </c>
      <c r="H4774" t="s">
        <v>136</v>
      </c>
    </row>
    <row r="4775" spans="1:8">
      <c r="A4775" t="s">
        <v>5352</v>
      </c>
      <c r="B4775">
        <v>23.949807</v>
      </c>
      <c r="C4775">
        <v>90.274569</v>
      </c>
      <c r="D4775" t="s">
        <v>568</v>
      </c>
      <c r="E4775" t="s">
        <v>569</v>
      </c>
      <c r="F4775" t="s">
        <v>570</v>
      </c>
      <c r="G4775" t="s">
        <v>4760</v>
      </c>
      <c r="H4775" t="s">
        <v>136</v>
      </c>
    </row>
    <row r="4776" spans="1:8">
      <c r="A4776" t="s">
        <v>5353</v>
      </c>
      <c r="B4776">
        <v>23.90469</v>
      </c>
      <c r="C4776">
        <v>90.32275</v>
      </c>
      <c r="D4776" t="s">
        <v>568</v>
      </c>
      <c r="E4776" t="s">
        <v>569</v>
      </c>
      <c r="F4776" t="s">
        <v>570</v>
      </c>
      <c r="G4776" t="s">
        <v>4760</v>
      </c>
      <c r="H4776" t="s">
        <v>136</v>
      </c>
    </row>
    <row r="4777" spans="1:8">
      <c r="A4777" t="s">
        <v>5354</v>
      </c>
      <c r="B4777">
        <v>23.92472</v>
      </c>
      <c r="C4777">
        <v>90.26297</v>
      </c>
      <c r="D4777" t="s">
        <v>568</v>
      </c>
      <c r="E4777" t="s">
        <v>569</v>
      </c>
      <c r="F4777" t="s">
        <v>570</v>
      </c>
      <c r="G4777" t="s">
        <v>4760</v>
      </c>
      <c r="H4777" t="s">
        <v>136</v>
      </c>
    </row>
    <row r="4778" spans="1:8">
      <c r="A4778" t="s">
        <v>5355</v>
      </c>
      <c r="B4778">
        <v>23.80998</v>
      </c>
      <c r="C4778">
        <v>90.25033999999999</v>
      </c>
      <c r="D4778" t="s">
        <v>568</v>
      </c>
      <c r="E4778" t="s">
        <v>608</v>
      </c>
      <c r="F4778" t="s">
        <v>570</v>
      </c>
      <c r="G4778" t="s">
        <v>4760</v>
      </c>
      <c r="H4778" t="s">
        <v>136</v>
      </c>
    </row>
    <row r="4779" spans="1:8">
      <c r="A4779" t="s">
        <v>5356</v>
      </c>
      <c r="B4779">
        <v>23.84877</v>
      </c>
      <c r="C4779">
        <v>90.33624</v>
      </c>
      <c r="D4779" t="s">
        <v>568</v>
      </c>
      <c r="E4779" t="s">
        <v>569</v>
      </c>
      <c r="F4779" t="s">
        <v>570</v>
      </c>
      <c r="G4779" t="s">
        <v>4760</v>
      </c>
      <c r="H4779" t="s">
        <v>136</v>
      </c>
    </row>
    <row r="4780" spans="1:8">
      <c r="A4780" t="s">
        <v>5357</v>
      </c>
      <c r="B4780">
        <v>23.9199</v>
      </c>
      <c r="C4780">
        <v>90.25711</v>
      </c>
      <c r="D4780" t="s">
        <v>568</v>
      </c>
      <c r="E4780" t="s">
        <v>569</v>
      </c>
      <c r="F4780" t="s">
        <v>570</v>
      </c>
      <c r="G4780" t="s">
        <v>4760</v>
      </c>
      <c r="H4780" t="s">
        <v>136</v>
      </c>
    </row>
    <row r="4781" spans="1:8">
      <c r="A4781" t="s">
        <v>5358</v>
      </c>
      <c r="B4781">
        <v>23.937</v>
      </c>
      <c r="C4781">
        <v>90.2925</v>
      </c>
      <c r="D4781" t="s">
        <v>568</v>
      </c>
      <c r="E4781" t="s">
        <v>569</v>
      </c>
      <c r="F4781" t="s">
        <v>570</v>
      </c>
      <c r="G4781" t="s">
        <v>4760</v>
      </c>
      <c r="H4781" t="s">
        <v>136</v>
      </c>
    </row>
    <row r="4782" spans="1:8">
      <c r="A4782" t="s">
        <v>5359</v>
      </c>
      <c r="B4782">
        <v>23.93687</v>
      </c>
      <c r="C4782">
        <v>90.26600000000001</v>
      </c>
      <c r="D4782" t="s">
        <v>568</v>
      </c>
      <c r="E4782" t="s">
        <v>569</v>
      </c>
      <c r="F4782" t="s">
        <v>570</v>
      </c>
      <c r="G4782" t="s">
        <v>4760</v>
      </c>
      <c r="H4782" t="s">
        <v>136</v>
      </c>
    </row>
    <row r="4783" spans="1:8">
      <c r="A4783" t="s">
        <v>5360</v>
      </c>
      <c r="B4783">
        <v>23.92864</v>
      </c>
      <c r="C4783">
        <v>90.30034000000001</v>
      </c>
      <c r="D4783" t="s">
        <v>568</v>
      </c>
      <c r="E4783" t="s">
        <v>569</v>
      </c>
      <c r="F4783" t="s">
        <v>570</v>
      </c>
      <c r="G4783" t="s">
        <v>4760</v>
      </c>
      <c r="H4783" t="s">
        <v>136</v>
      </c>
    </row>
    <row r="4784" spans="1:8">
      <c r="A4784" t="s">
        <v>5361</v>
      </c>
      <c r="B4784">
        <v>23.81186</v>
      </c>
      <c r="C4784">
        <v>90.25489</v>
      </c>
      <c r="D4784" t="s">
        <v>568</v>
      </c>
      <c r="E4784" t="s">
        <v>608</v>
      </c>
      <c r="F4784" t="s">
        <v>570</v>
      </c>
      <c r="G4784" t="s">
        <v>4760</v>
      </c>
      <c r="H4784" t="s">
        <v>136</v>
      </c>
    </row>
    <row r="4785" spans="1:8">
      <c r="A4785" t="s">
        <v>5362</v>
      </c>
      <c r="B4785">
        <v>23.80163</v>
      </c>
      <c r="C4785">
        <v>90.25981</v>
      </c>
      <c r="D4785" t="s">
        <v>568</v>
      </c>
      <c r="E4785" t="s">
        <v>608</v>
      </c>
      <c r="F4785" t="s">
        <v>570</v>
      </c>
      <c r="G4785" t="s">
        <v>4760</v>
      </c>
      <c r="H4785" t="s">
        <v>136</v>
      </c>
    </row>
    <row r="4786" spans="1:8">
      <c r="A4786" t="s">
        <v>5363</v>
      </c>
      <c r="B4786">
        <v>23.91402</v>
      </c>
      <c r="C4786">
        <v>90.30638</v>
      </c>
      <c r="D4786" t="s">
        <v>568</v>
      </c>
      <c r="E4786" t="s">
        <v>569</v>
      </c>
      <c r="F4786" t="s">
        <v>570</v>
      </c>
      <c r="G4786" t="s">
        <v>4760</v>
      </c>
      <c r="H4786" t="s">
        <v>136</v>
      </c>
    </row>
    <row r="4787" spans="1:8">
      <c r="A4787" t="s">
        <v>5364</v>
      </c>
      <c r="B4787">
        <v>24.0033</v>
      </c>
      <c r="C4787">
        <v>90.24809999999999</v>
      </c>
      <c r="D4787" t="s">
        <v>568</v>
      </c>
      <c r="E4787" t="s">
        <v>569</v>
      </c>
      <c r="F4787" t="s">
        <v>570</v>
      </c>
      <c r="G4787" t="s">
        <v>4760</v>
      </c>
      <c r="H4787" t="s">
        <v>136</v>
      </c>
    </row>
    <row r="4788" spans="1:8">
      <c r="A4788" t="s">
        <v>5365</v>
      </c>
      <c r="B4788">
        <v>23.88566</v>
      </c>
      <c r="C4788">
        <v>90.32574</v>
      </c>
      <c r="D4788" t="s">
        <v>568</v>
      </c>
      <c r="E4788" t="s">
        <v>569</v>
      </c>
      <c r="F4788" t="s">
        <v>570</v>
      </c>
      <c r="G4788" t="s">
        <v>4760</v>
      </c>
      <c r="H4788" t="s">
        <v>136</v>
      </c>
    </row>
    <row r="4789" spans="1:8">
      <c r="A4789" t="s">
        <v>5366</v>
      </c>
      <c r="B4789">
        <v>23.9245</v>
      </c>
      <c r="C4789">
        <v>90.27800000000001</v>
      </c>
      <c r="D4789" t="s">
        <v>568</v>
      </c>
      <c r="E4789" t="s">
        <v>569</v>
      </c>
      <c r="F4789" t="s">
        <v>570</v>
      </c>
      <c r="G4789" t="s">
        <v>4760</v>
      </c>
      <c r="H4789" t="s">
        <v>136</v>
      </c>
    </row>
    <row r="4790" spans="1:8">
      <c r="A4790" t="s">
        <v>5367</v>
      </c>
      <c r="B4790">
        <v>23.936812</v>
      </c>
      <c r="C4790">
        <v>90.27650800000001</v>
      </c>
      <c r="D4790" t="s">
        <v>568</v>
      </c>
      <c r="E4790" t="s">
        <v>569</v>
      </c>
      <c r="F4790" t="s">
        <v>570</v>
      </c>
      <c r="G4790" t="s">
        <v>4760</v>
      </c>
      <c r="H4790" t="s">
        <v>136</v>
      </c>
    </row>
    <row r="4791" spans="1:8">
      <c r="A4791" t="s">
        <v>5368</v>
      </c>
      <c r="B4791">
        <v>23.91222</v>
      </c>
      <c r="C4791">
        <v>90.23103</v>
      </c>
      <c r="D4791" t="s">
        <v>568</v>
      </c>
      <c r="E4791" t="s">
        <v>569</v>
      </c>
      <c r="F4791" t="s">
        <v>570</v>
      </c>
      <c r="G4791" t="s">
        <v>4760</v>
      </c>
      <c r="H4791" t="s">
        <v>136</v>
      </c>
    </row>
    <row r="4792" spans="1:8">
      <c r="A4792" t="s">
        <v>5369</v>
      </c>
      <c r="B4792">
        <v>23.82049</v>
      </c>
      <c r="C4792">
        <v>90.28843000000001</v>
      </c>
      <c r="D4792" t="s">
        <v>568</v>
      </c>
      <c r="E4792" t="s">
        <v>569</v>
      </c>
      <c r="F4792" t="s">
        <v>570</v>
      </c>
      <c r="G4792" t="s">
        <v>4760</v>
      </c>
      <c r="H4792" t="s">
        <v>136</v>
      </c>
    </row>
    <row r="4793" spans="1:8">
      <c r="A4793" t="s">
        <v>5370</v>
      </c>
      <c r="B4793">
        <v>23.85703</v>
      </c>
      <c r="C4793">
        <v>90.31910999999999</v>
      </c>
      <c r="D4793" t="s">
        <v>568</v>
      </c>
      <c r="E4793" t="s">
        <v>569</v>
      </c>
      <c r="F4793" t="s">
        <v>570</v>
      </c>
      <c r="G4793" t="s">
        <v>4760</v>
      </c>
      <c r="H4793" t="s">
        <v>136</v>
      </c>
    </row>
    <row r="4794" spans="1:8">
      <c r="A4794" t="s">
        <v>5371</v>
      </c>
      <c r="B4794">
        <v>23.88629</v>
      </c>
      <c r="C4794">
        <v>90.31135999999999</v>
      </c>
      <c r="D4794" t="s">
        <v>568</v>
      </c>
      <c r="E4794" t="s">
        <v>569</v>
      </c>
      <c r="F4794" t="s">
        <v>570</v>
      </c>
      <c r="G4794" t="s">
        <v>4760</v>
      </c>
      <c r="H4794" t="s">
        <v>136</v>
      </c>
    </row>
    <row r="4795" spans="1:8">
      <c r="A4795" t="s">
        <v>5372</v>
      </c>
      <c r="B4795">
        <v>23.93115</v>
      </c>
      <c r="C4795">
        <v>90.26416</v>
      </c>
      <c r="D4795" t="s">
        <v>568</v>
      </c>
      <c r="E4795" t="s">
        <v>569</v>
      </c>
      <c r="F4795" t="s">
        <v>570</v>
      </c>
      <c r="G4795" t="s">
        <v>4760</v>
      </c>
      <c r="H4795" t="s">
        <v>136</v>
      </c>
    </row>
    <row r="4796" spans="1:8">
      <c r="A4796" t="s">
        <v>5373</v>
      </c>
      <c r="B4796">
        <v>23.95124</v>
      </c>
      <c r="C4796">
        <v>90.29096</v>
      </c>
      <c r="D4796" t="s">
        <v>568</v>
      </c>
      <c r="E4796" t="s">
        <v>569</v>
      </c>
      <c r="F4796" t="s">
        <v>570</v>
      </c>
      <c r="G4796" t="s">
        <v>4760</v>
      </c>
      <c r="H4796" t="s">
        <v>136</v>
      </c>
    </row>
    <row r="4797" spans="1:8">
      <c r="A4797" t="s">
        <v>5374</v>
      </c>
      <c r="B4797">
        <v>23.94942</v>
      </c>
      <c r="C4797">
        <v>90.28506</v>
      </c>
      <c r="D4797" t="s">
        <v>568</v>
      </c>
      <c r="E4797" t="s">
        <v>569</v>
      </c>
      <c r="F4797" t="s">
        <v>570</v>
      </c>
      <c r="G4797" t="s">
        <v>4760</v>
      </c>
      <c r="H4797" t="s">
        <v>136</v>
      </c>
    </row>
    <row r="4798" spans="1:8">
      <c r="A4798" t="s">
        <v>5375</v>
      </c>
      <c r="B4798">
        <v>23.913617</v>
      </c>
      <c r="C4798">
        <v>90.294302</v>
      </c>
      <c r="D4798" t="s">
        <v>568</v>
      </c>
      <c r="E4798" t="s">
        <v>569</v>
      </c>
      <c r="F4798" t="s">
        <v>570</v>
      </c>
      <c r="G4798" t="s">
        <v>4760</v>
      </c>
      <c r="H4798" t="s">
        <v>136</v>
      </c>
    </row>
    <row r="4799" spans="1:8">
      <c r="A4799" t="s">
        <v>5376</v>
      </c>
      <c r="B4799">
        <v>23.9054</v>
      </c>
      <c r="C4799">
        <v>90.2838</v>
      </c>
      <c r="D4799" t="s">
        <v>568</v>
      </c>
      <c r="E4799" t="s">
        <v>569</v>
      </c>
      <c r="F4799" t="s">
        <v>570</v>
      </c>
      <c r="G4799" t="s">
        <v>4760</v>
      </c>
      <c r="H4799" t="s">
        <v>136</v>
      </c>
    </row>
    <row r="4800" spans="1:8">
      <c r="A4800" t="s">
        <v>5377</v>
      </c>
      <c r="B4800">
        <v>23.93091</v>
      </c>
      <c r="C4800">
        <v>90.29257</v>
      </c>
      <c r="D4800" t="s">
        <v>568</v>
      </c>
      <c r="E4800" t="s">
        <v>569</v>
      </c>
      <c r="F4800" t="s">
        <v>570</v>
      </c>
      <c r="G4800" t="s">
        <v>4760</v>
      </c>
      <c r="H4800" t="s">
        <v>136</v>
      </c>
    </row>
    <row r="4801" spans="1:8">
      <c r="A4801" t="s">
        <v>5378</v>
      </c>
      <c r="B4801">
        <v>23.83923</v>
      </c>
      <c r="C4801">
        <v>90.25776</v>
      </c>
      <c r="D4801" t="s">
        <v>568</v>
      </c>
      <c r="E4801" t="s">
        <v>608</v>
      </c>
      <c r="F4801" t="s">
        <v>570</v>
      </c>
      <c r="G4801" t="s">
        <v>4760</v>
      </c>
      <c r="H4801" t="s">
        <v>136</v>
      </c>
    </row>
    <row r="4802" spans="1:8">
      <c r="A4802" t="s">
        <v>5379</v>
      </c>
      <c r="B4802">
        <v>23.78451</v>
      </c>
      <c r="C4802">
        <v>90.24284</v>
      </c>
      <c r="D4802" t="s">
        <v>568</v>
      </c>
      <c r="E4802" t="s">
        <v>569</v>
      </c>
      <c r="F4802" t="s">
        <v>570</v>
      </c>
      <c r="G4802" t="s">
        <v>4760</v>
      </c>
      <c r="H4802" t="s">
        <v>136</v>
      </c>
    </row>
    <row r="4803" spans="1:8">
      <c r="A4803" t="s">
        <v>5380</v>
      </c>
      <c r="B4803">
        <v>23.94081</v>
      </c>
      <c r="C4803">
        <v>90.28869</v>
      </c>
      <c r="D4803" t="s">
        <v>568</v>
      </c>
      <c r="E4803" t="s">
        <v>569</v>
      </c>
      <c r="F4803" t="s">
        <v>570</v>
      </c>
      <c r="G4803" t="s">
        <v>4760</v>
      </c>
      <c r="H4803" t="s">
        <v>136</v>
      </c>
    </row>
    <row r="4804" spans="1:8">
      <c r="A4804" t="s">
        <v>5381</v>
      </c>
      <c r="B4804">
        <v>23.84609</v>
      </c>
      <c r="C4804">
        <v>90.25778</v>
      </c>
      <c r="D4804" t="s">
        <v>568</v>
      </c>
      <c r="E4804" t="s">
        <v>608</v>
      </c>
      <c r="F4804" t="s">
        <v>570</v>
      </c>
      <c r="G4804" t="s">
        <v>4760</v>
      </c>
      <c r="H4804" t="s">
        <v>136</v>
      </c>
    </row>
    <row r="4805" spans="1:8">
      <c r="A4805" t="s">
        <v>5382</v>
      </c>
      <c r="B4805">
        <v>23.87281</v>
      </c>
      <c r="C4805">
        <v>90.31910999999999</v>
      </c>
      <c r="D4805" t="s">
        <v>568</v>
      </c>
      <c r="E4805" t="s">
        <v>569</v>
      </c>
      <c r="F4805" t="s">
        <v>570</v>
      </c>
      <c r="G4805" t="s">
        <v>4760</v>
      </c>
      <c r="H4805" t="s">
        <v>136</v>
      </c>
    </row>
    <row r="4806" spans="1:8">
      <c r="A4806" t="s">
        <v>5383</v>
      </c>
      <c r="B4806">
        <v>23.94509</v>
      </c>
      <c r="C4806">
        <v>90.26096</v>
      </c>
      <c r="D4806" t="s">
        <v>568</v>
      </c>
      <c r="E4806" t="s">
        <v>569</v>
      </c>
      <c r="F4806" t="s">
        <v>570</v>
      </c>
      <c r="G4806" t="s">
        <v>4760</v>
      </c>
      <c r="H4806" t="s">
        <v>136</v>
      </c>
    </row>
    <row r="4807" spans="1:8">
      <c r="A4807" t="s">
        <v>5384</v>
      </c>
      <c r="B4807">
        <v>23.92025</v>
      </c>
      <c r="C4807">
        <v>90.32402</v>
      </c>
      <c r="D4807" t="s">
        <v>568</v>
      </c>
      <c r="E4807" t="s">
        <v>569</v>
      </c>
      <c r="F4807" t="s">
        <v>570</v>
      </c>
      <c r="G4807" t="s">
        <v>4760</v>
      </c>
      <c r="H4807" t="s">
        <v>136</v>
      </c>
    </row>
    <row r="4808" spans="1:8">
      <c r="A4808" t="s">
        <v>5385</v>
      </c>
      <c r="B4808">
        <v>23.80578</v>
      </c>
      <c r="C4808">
        <v>90.2895</v>
      </c>
      <c r="D4808" t="s">
        <v>568</v>
      </c>
      <c r="E4808" t="s">
        <v>569</v>
      </c>
      <c r="F4808" t="s">
        <v>570</v>
      </c>
      <c r="G4808" t="s">
        <v>4760</v>
      </c>
      <c r="H4808" t="s">
        <v>136</v>
      </c>
    </row>
    <row r="4809" spans="1:8">
      <c r="A4809" t="s">
        <v>5386</v>
      </c>
      <c r="B4809">
        <v>23.87454</v>
      </c>
      <c r="C4809">
        <v>90.30531000000001</v>
      </c>
      <c r="D4809" t="s">
        <v>568</v>
      </c>
      <c r="E4809" t="s">
        <v>569</v>
      </c>
      <c r="F4809" t="s">
        <v>570</v>
      </c>
      <c r="G4809" t="s">
        <v>4760</v>
      </c>
      <c r="H4809" t="s">
        <v>136</v>
      </c>
    </row>
    <row r="4810" spans="1:8">
      <c r="A4810" t="s">
        <v>5387</v>
      </c>
      <c r="B4810">
        <v>23.99523</v>
      </c>
      <c r="C4810">
        <v>90.18579</v>
      </c>
      <c r="D4810" t="s">
        <v>568</v>
      </c>
      <c r="E4810" t="s">
        <v>569</v>
      </c>
      <c r="F4810" t="s">
        <v>570</v>
      </c>
      <c r="G4810" t="s">
        <v>4760</v>
      </c>
      <c r="H4810" t="s">
        <v>136</v>
      </c>
    </row>
    <row r="4811" spans="1:8">
      <c r="A4811" t="s">
        <v>5388</v>
      </c>
      <c r="B4811">
        <v>23.99289</v>
      </c>
      <c r="C4811">
        <v>90.21081</v>
      </c>
      <c r="D4811" t="s">
        <v>568</v>
      </c>
      <c r="E4811" t="s">
        <v>569</v>
      </c>
      <c r="F4811" t="s">
        <v>570</v>
      </c>
      <c r="G4811" t="s">
        <v>4760</v>
      </c>
      <c r="H4811" t="s">
        <v>136</v>
      </c>
    </row>
    <row r="4812" spans="1:8">
      <c r="A4812" t="s">
        <v>5389</v>
      </c>
      <c r="B4812">
        <v>23.88483</v>
      </c>
      <c r="C4812">
        <v>90.26302</v>
      </c>
      <c r="D4812" t="s">
        <v>568</v>
      </c>
      <c r="E4812" t="s">
        <v>569</v>
      </c>
      <c r="F4812" t="s">
        <v>570</v>
      </c>
      <c r="G4812" t="s">
        <v>4760</v>
      </c>
      <c r="H4812" t="s">
        <v>136</v>
      </c>
    </row>
    <row r="4813" spans="1:8">
      <c r="A4813" t="s">
        <v>5390</v>
      </c>
      <c r="B4813">
        <v>23.77966</v>
      </c>
      <c r="C4813">
        <v>90.247686</v>
      </c>
      <c r="D4813" t="s">
        <v>568</v>
      </c>
      <c r="E4813" t="s">
        <v>569</v>
      </c>
      <c r="F4813" t="s">
        <v>570</v>
      </c>
      <c r="G4813" t="s">
        <v>4760</v>
      </c>
      <c r="H4813" t="s">
        <v>136</v>
      </c>
    </row>
    <row r="4814" spans="1:8">
      <c r="A4814" t="s">
        <v>5391</v>
      </c>
      <c r="B4814">
        <v>24.00936</v>
      </c>
      <c r="C4814">
        <v>90.23811000000001</v>
      </c>
      <c r="D4814" t="s">
        <v>568</v>
      </c>
      <c r="E4814" t="s">
        <v>569</v>
      </c>
      <c r="F4814" t="s">
        <v>570</v>
      </c>
      <c r="G4814" t="s">
        <v>4760</v>
      </c>
      <c r="H4814" t="s">
        <v>136</v>
      </c>
    </row>
    <row r="4815" spans="1:8">
      <c r="A4815" t="s">
        <v>5392</v>
      </c>
      <c r="B4815">
        <v>23.982729</v>
      </c>
      <c r="C4815">
        <v>90.245363</v>
      </c>
      <c r="D4815" t="s">
        <v>568</v>
      </c>
      <c r="E4815" t="s">
        <v>569</v>
      </c>
      <c r="F4815" t="s">
        <v>570</v>
      </c>
      <c r="G4815" t="s">
        <v>4760</v>
      </c>
      <c r="H4815" t="s">
        <v>136</v>
      </c>
    </row>
    <row r="4816" spans="1:8">
      <c r="A4816" t="s">
        <v>5393</v>
      </c>
      <c r="B4816">
        <v>23.82975</v>
      </c>
      <c r="C4816">
        <v>90.29625</v>
      </c>
      <c r="D4816" t="s">
        <v>568</v>
      </c>
      <c r="E4816" t="s">
        <v>569</v>
      </c>
      <c r="F4816" t="s">
        <v>570</v>
      </c>
      <c r="G4816" t="s">
        <v>4760</v>
      </c>
      <c r="H4816" t="s">
        <v>136</v>
      </c>
    </row>
    <row r="4817" spans="1:8">
      <c r="A4817" t="s">
        <v>5394</v>
      </c>
      <c r="B4817">
        <v>23.92758</v>
      </c>
      <c r="C4817">
        <v>90.24693000000001</v>
      </c>
      <c r="D4817" t="s">
        <v>568</v>
      </c>
      <c r="E4817" t="s">
        <v>569</v>
      </c>
      <c r="F4817" t="s">
        <v>570</v>
      </c>
      <c r="G4817" t="s">
        <v>4760</v>
      </c>
      <c r="H4817" t="s">
        <v>136</v>
      </c>
    </row>
    <row r="4818" spans="1:8">
      <c r="A4818" t="s">
        <v>5395</v>
      </c>
      <c r="B4818">
        <v>23.94337</v>
      </c>
      <c r="C4818">
        <v>90.30446999999999</v>
      </c>
      <c r="D4818" t="s">
        <v>568</v>
      </c>
      <c r="E4818" t="s">
        <v>569</v>
      </c>
      <c r="F4818" t="s">
        <v>570</v>
      </c>
      <c r="G4818" t="s">
        <v>4760</v>
      </c>
      <c r="H4818" t="s">
        <v>136</v>
      </c>
    </row>
    <row r="4819" spans="1:8">
      <c r="A4819" t="s">
        <v>5396</v>
      </c>
      <c r="B4819">
        <v>23.85505</v>
      </c>
      <c r="C4819">
        <v>90.30529</v>
      </c>
      <c r="D4819" t="s">
        <v>568</v>
      </c>
      <c r="E4819" t="s">
        <v>569</v>
      </c>
      <c r="F4819" t="s">
        <v>570</v>
      </c>
      <c r="G4819" t="s">
        <v>4760</v>
      </c>
      <c r="H4819" t="s">
        <v>136</v>
      </c>
    </row>
    <row r="4820" spans="1:8">
      <c r="A4820" t="s">
        <v>5397</v>
      </c>
      <c r="B4820">
        <v>23.78772</v>
      </c>
      <c r="C4820">
        <v>90.25282</v>
      </c>
      <c r="D4820" t="s">
        <v>568</v>
      </c>
      <c r="E4820" t="s">
        <v>569</v>
      </c>
      <c r="F4820" t="s">
        <v>570</v>
      </c>
      <c r="G4820" t="s">
        <v>4760</v>
      </c>
      <c r="H4820" t="s">
        <v>136</v>
      </c>
    </row>
    <row r="4821" spans="1:8">
      <c r="A4821" t="s">
        <v>5398</v>
      </c>
      <c r="B4821">
        <v>24.00798</v>
      </c>
      <c r="C4821">
        <v>90.22629999999999</v>
      </c>
      <c r="D4821" t="s">
        <v>568</v>
      </c>
      <c r="E4821" t="s">
        <v>569</v>
      </c>
      <c r="F4821" t="s">
        <v>570</v>
      </c>
      <c r="G4821" t="s">
        <v>4760</v>
      </c>
      <c r="H4821" t="s">
        <v>136</v>
      </c>
    </row>
    <row r="4822" spans="1:8">
      <c r="A4822" t="s">
        <v>5399</v>
      </c>
      <c r="B4822">
        <v>23.99019</v>
      </c>
      <c r="C4822">
        <v>90.24133</v>
      </c>
      <c r="D4822" t="s">
        <v>568</v>
      </c>
      <c r="E4822" t="s">
        <v>569</v>
      </c>
      <c r="F4822" t="s">
        <v>570</v>
      </c>
      <c r="G4822" t="s">
        <v>4760</v>
      </c>
      <c r="H4822" t="s">
        <v>136</v>
      </c>
    </row>
    <row r="4823" spans="1:8">
      <c r="A4823" t="s">
        <v>5400</v>
      </c>
      <c r="B4823">
        <v>23.827564</v>
      </c>
      <c r="C4823">
        <v>90.259294</v>
      </c>
      <c r="D4823" t="s">
        <v>568</v>
      </c>
      <c r="E4823" t="s">
        <v>569</v>
      </c>
      <c r="F4823" t="s">
        <v>570</v>
      </c>
      <c r="G4823" t="s">
        <v>4760</v>
      </c>
      <c r="H4823" t="s">
        <v>136</v>
      </c>
    </row>
    <row r="4824" spans="1:8">
      <c r="A4824" t="s">
        <v>5401</v>
      </c>
      <c r="B4824">
        <v>23.76664</v>
      </c>
      <c r="C4824">
        <v>90.28111</v>
      </c>
      <c r="D4824" t="s">
        <v>568</v>
      </c>
      <c r="E4824" t="s">
        <v>569</v>
      </c>
      <c r="F4824" t="s">
        <v>570</v>
      </c>
      <c r="G4824" t="s">
        <v>4760</v>
      </c>
      <c r="H4824" t="s">
        <v>136</v>
      </c>
    </row>
    <row r="4825" spans="1:8">
      <c r="A4825" t="s">
        <v>5402</v>
      </c>
      <c r="B4825">
        <v>23.85365</v>
      </c>
      <c r="C4825">
        <v>90.27567000000001</v>
      </c>
      <c r="D4825" t="s">
        <v>568</v>
      </c>
      <c r="E4825" t="s">
        <v>569</v>
      </c>
      <c r="F4825" t="s">
        <v>570</v>
      </c>
      <c r="G4825" t="s">
        <v>4760</v>
      </c>
      <c r="H4825" t="s">
        <v>136</v>
      </c>
    </row>
    <row r="4826" spans="1:8">
      <c r="A4826" t="s">
        <v>5403</v>
      </c>
      <c r="B4826">
        <v>23.941317</v>
      </c>
      <c r="C4826">
        <v>90.29329199999999</v>
      </c>
      <c r="D4826" t="s">
        <v>568</v>
      </c>
      <c r="E4826" t="s">
        <v>569</v>
      </c>
      <c r="F4826" t="s">
        <v>570</v>
      </c>
      <c r="G4826" t="s">
        <v>4760</v>
      </c>
      <c r="H4826" t="s">
        <v>136</v>
      </c>
    </row>
    <row r="4827" spans="1:8">
      <c r="A4827" t="s">
        <v>5404</v>
      </c>
      <c r="B4827">
        <v>23.91418</v>
      </c>
      <c r="C4827">
        <v>90.23705</v>
      </c>
      <c r="D4827" t="s">
        <v>568</v>
      </c>
      <c r="E4827" t="s">
        <v>569</v>
      </c>
      <c r="F4827" t="s">
        <v>570</v>
      </c>
      <c r="G4827" t="s">
        <v>4760</v>
      </c>
      <c r="H4827" t="s">
        <v>136</v>
      </c>
    </row>
    <row r="4828" spans="1:8">
      <c r="A4828" t="s">
        <v>5405</v>
      </c>
      <c r="B4828">
        <v>23.77906</v>
      </c>
      <c r="C4828">
        <v>90.26072000000001</v>
      </c>
      <c r="D4828" t="s">
        <v>568</v>
      </c>
      <c r="E4828" t="s">
        <v>569</v>
      </c>
      <c r="F4828" t="s">
        <v>570</v>
      </c>
      <c r="G4828" t="s">
        <v>4760</v>
      </c>
      <c r="H4828" t="s">
        <v>136</v>
      </c>
    </row>
    <row r="4829" spans="1:8">
      <c r="A4829" t="s">
        <v>5406</v>
      </c>
      <c r="B4829">
        <v>23.919451</v>
      </c>
      <c r="C4829">
        <v>90.27987899999999</v>
      </c>
      <c r="D4829" t="s">
        <v>568</v>
      </c>
      <c r="E4829" t="s">
        <v>569</v>
      </c>
      <c r="F4829" t="s">
        <v>570</v>
      </c>
      <c r="G4829" t="s">
        <v>4760</v>
      </c>
      <c r="H4829" t="s">
        <v>136</v>
      </c>
    </row>
    <row r="4830" spans="1:8">
      <c r="A4830" t="s">
        <v>5407</v>
      </c>
      <c r="B4830">
        <v>23.844156</v>
      </c>
      <c r="C4830">
        <v>90.27975000000001</v>
      </c>
      <c r="D4830" t="s">
        <v>568</v>
      </c>
      <c r="E4830" t="s">
        <v>569</v>
      </c>
      <c r="F4830" t="s">
        <v>570</v>
      </c>
      <c r="G4830" t="s">
        <v>4760</v>
      </c>
      <c r="H4830" t="s">
        <v>136</v>
      </c>
    </row>
    <row r="4831" spans="1:8">
      <c r="A4831" t="s">
        <v>5408</v>
      </c>
      <c r="B4831">
        <v>23.92828</v>
      </c>
      <c r="C4831">
        <v>90.29051</v>
      </c>
      <c r="D4831" t="s">
        <v>568</v>
      </c>
      <c r="E4831" t="s">
        <v>569</v>
      </c>
      <c r="F4831" t="s">
        <v>570</v>
      </c>
      <c r="G4831" t="s">
        <v>4760</v>
      </c>
      <c r="H4831" t="s">
        <v>136</v>
      </c>
    </row>
    <row r="4832" spans="1:8">
      <c r="A4832" t="s">
        <v>5409</v>
      </c>
      <c r="B4832">
        <v>23.91525</v>
      </c>
      <c r="C4832">
        <v>90.29423</v>
      </c>
      <c r="D4832" t="s">
        <v>568</v>
      </c>
      <c r="E4832" t="s">
        <v>569</v>
      </c>
      <c r="F4832" t="s">
        <v>570</v>
      </c>
      <c r="G4832" t="s">
        <v>4760</v>
      </c>
      <c r="H4832" t="s">
        <v>136</v>
      </c>
    </row>
    <row r="4833" spans="1:8">
      <c r="A4833" t="s">
        <v>5410</v>
      </c>
      <c r="B4833">
        <v>23.92888</v>
      </c>
      <c r="C4833">
        <v>90.32544</v>
      </c>
      <c r="D4833" t="s">
        <v>568</v>
      </c>
      <c r="E4833" t="s">
        <v>569</v>
      </c>
      <c r="F4833" t="s">
        <v>570</v>
      </c>
      <c r="G4833" t="s">
        <v>4760</v>
      </c>
      <c r="H4833" t="s">
        <v>136</v>
      </c>
    </row>
    <row r="4834" spans="1:8">
      <c r="A4834" t="s">
        <v>5411</v>
      </c>
      <c r="B4834">
        <v>23.95612</v>
      </c>
      <c r="C4834">
        <v>90.28931</v>
      </c>
      <c r="D4834" t="s">
        <v>568</v>
      </c>
      <c r="E4834" t="s">
        <v>569</v>
      </c>
      <c r="F4834" t="s">
        <v>570</v>
      </c>
      <c r="G4834" t="s">
        <v>4760</v>
      </c>
      <c r="H4834" t="s">
        <v>136</v>
      </c>
    </row>
    <row r="4835" spans="1:8">
      <c r="A4835" t="s">
        <v>5412</v>
      </c>
      <c r="B4835">
        <v>23.85228</v>
      </c>
      <c r="C4835">
        <v>90.28223</v>
      </c>
      <c r="D4835" t="s">
        <v>568</v>
      </c>
      <c r="E4835" t="s">
        <v>608</v>
      </c>
      <c r="F4835" t="s">
        <v>570</v>
      </c>
      <c r="G4835" t="s">
        <v>4760</v>
      </c>
      <c r="H4835" t="s">
        <v>136</v>
      </c>
    </row>
    <row r="4836" spans="1:8">
      <c r="A4836" t="s">
        <v>5413</v>
      </c>
      <c r="B4836">
        <v>23.86171</v>
      </c>
      <c r="C4836">
        <v>90.25754999999999</v>
      </c>
      <c r="D4836" t="s">
        <v>568</v>
      </c>
      <c r="E4836" t="s">
        <v>569</v>
      </c>
      <c r="F4836" t="s">
        <v>570</v>
      </c>
      <c r="G4836" t="s">
        <v>4760</v>
      </c>
      <c r="H4836" t="s">
        <v>136</v>
      </c>
    </row>
    <row r="4837" spans="1:8">
      <c r="A4837" t="s">
        <v>5414</v>
      </c>
      <c r="B4837">
        <v>23.90901</v>
      </c>
      <c r="C4837">
        <v>90.24926000000001</v>
      </c>
      <c r="D4837" t="s">
        <v>568</v>
      </c>
      <c r="E4837" t="s">
        <v>569</v>
      </c>
      <c r="F4837" t="s">
        <v>570</v>
      </c>
      <c r="G4837" t="s">
        <v>4760</v>
      </c>
      <c r="H4837" t="s">
        <v>136</v>
      </c>
    </row>
    <row r="4838" spans="1:8">
      <c r="A4838" t="s">
        <v>5415</v>
      </c>
      <c r="B4838">
        <v>23.90343</v>
      </c>
      <c r="C4838">
        <v>90.25387000000001</v>
      </c>
      <c r="D4838" t="s">
        <v>568</v>
      </c>
      <c r="E4838" t="s">
        <v>569</v>
      </c>
      <c r="F4838" t="s">
        <v>570</v>
      </c>
      <c r="G4838" t="s">
        <v>4760</v>
      </c>
      <c r="H4838" t="s">
        <v>136</v>
      </c>
    </row>
    <row r="4839" spans="1:8">
      <c r="A4839" t="s">
        <v>5416</v>
      </c>
      <c r="B4839">
        <v>23.91032</v>
      </c>
      <c r="C4839">
        <v>90.28574</v>
      </c>
      <c r="D4839" t="s">
        <v>568</v>
      </c>
      <c r="E4839" t="s">
        <v>569</v>
      </c>
      <c r="F4839" t="s">
        <v>570</v>
      </c>
      <c r="G4839" t="s">
        <v>4760</v>
      </c>
      <c r="H4839" t="s">
        <v>136</v>
      </c>
    </row>
    <row r="4840" spans="1:8">
      <c r="A4840" t="s">
        <v>5417</v>
      </c>
      <c r="B4840">
        <v>23.910165</v>
      </c>
      <c r="C4840">
        <v>90.31645899999999</v>
      </c>
      <c r="D4840" t="s">
        <v>568</v>
      </c>
      <c r="E4840" t="s">
        <v>569</v>
      </c>
      <c r="F4840" t="s">
        <v>570</v>
      </c>
      <c r="G4840" t="s">
        <v>4760</v>
      </c>
      <c r="H4840" t="s">
        <v>136</v>
      </c>
    </row>
    <row r="4841" spans="1:8">
      <c r="A4841" t="s">
        <v>5418</v>
      </c>
      <c r="B4841">
        <v>23.9172</v>
      </c>
      <c r="C4841">
        <v>90.31081</v>
      </c>
      <c r="D4841" t="s">
        <v>568</v>
      </c>
      <c r="E4841" t="s">
        <v>569</v>
      </c>
      <c r="F4841" t="s">
        <v>570</v>
      </c>
      <c r="G4841" t="s">
        <v>4760</v>
      </c>
      <c r="H4841" t="s">
        <v>136</v>
      </c>
    </row>
    <row r="4842" spans="1:8">
      <c r="A4842" t="s">
        <v>5419</v>
      </c>
      <c r="B4842">
        <v>23.845706</v>
      </c>
      <c r="C4842">
        <v>90.271007</v>
      </c>
      <c r="D4842" t="s">
        <v>568</v>
      </c>
      <c r="E4842" t="s">
        <v>608</v>
      </c>
      <c r="F4842" t="s">
        <v>570</v>
      </c>
      <c r="G4842" t="s">
        <v>4760</v>
      </c>
      <c r="H4842" t="s">
        <v>136</v>
      </c>
    </row>
    <row r="4843" spans="1:8">
      <c r="A4843" t="s">
        <v>5420</v>
      </c>
      <c r="B4843">
        <v>23.902055</v>
      </c>
      <c r="C4843">
        <v>90.231512</v>
      </c>
      <c r="D4843" t="s">
        <v>568</v>
      </c>
      <c r="E4843" t="s">
        <v>569</v>
      </c>
      <c r="F4843" t="s">
        <v>570</v>
      </c>
      <c r="G4843" t="s">
        <v>4760</v>
      </c>
      <c r="H4843" t="s">
        <v>136</v>
      </c>
    </row>
    <row r="4844" spans="1:8">
      <c r="A4844" t="s">
        <v>5421</v>
      </c>
      <c r="B4844">
        <v>23.93805</v>
      </c>
      <c r="C4844">
        <v>90.31086999999999</v>
      </c>
      <c r="D4844" t="s">
        <v>568</v>
      </c>
      <c r="E4844" t="s">
        <v>569</v>
      </c>
      <c r="F4844" t="s">
        <v>570</v>
      </c>
      <c r="G4844" t="s">
        <v>4760</v>
      </c>
      <c r="H4844" t="s">
        <v>136</v>
      </c>
    </row>
    <row r="4845" spans="1:8">
      <c r="A4845" t="s">
        <v>5422</v>
      </c>
      <c r="B4845">
        <v>23.94742</v>
      </c>
      <c r="C4845">
        <v>90.32137</v>
      </c>
      <c r="D4845" t="s">
        <v>568</v>
      </c>
      <c r="E4845" t="s">
        <v>569</v>
      </c>
      <c r="F4845" t="s">
        <v>570</v>
      </c>
      <c r="G4845" t="s">
        <v>4760</v>
      </c>
      <c r="H4845" t="s">
        <v>136</v>
      </c>
    </row>
    <row r="4846" spans="1:8">
      <c r="A4846" t="s">
        <v>5423</v>
      </c>
      <c r="B4846">
        <v>23.82939</v>
      </c>
      <c r="C4846">
        <v>90.26752999999999</v>
      </c>
      <c r="D4846" t="s">
        <v>568</v>
      </c>
      <c r="E4846" t="s">
        <v>608</v>
      </c>
      <c r="F4846" t="s">
        <v>570</v>
      </c>
      <c r="G4846" t="s">
        <v>4760</v>
      </c>
      <c r="H4846" t="s">
        <v>136</v>
      </c>
    </row>
    <row r="4847" spans="1:8">
      <c r="A4847" t="s">
        <v>5424</v>
      </c>
      <c r="B4847">
        <v>23.85307</v>
      </c>
      <c r="C4847">
        <v>90.24319</v>
      </c>
      <c r="D4847" t="s">
        <v>568</v>
      </c>
      <c r="E4847" t="s">
        <v>569</v>
      </c>
      <c r="F4847" t="s">
        <v>570</v>
      </c>
      <c r="G4847" t="s">
        <v>4760</v>
      </c>
      <c r="H4847" t="s">
        <v>136</v>
      </c>
    </row>
    <row r="4848" spans="1:8">
      <c r="A4848" t="s">
        <v>5425</v>
      </c>
      <c r="B4848">
        <v>23.95808</v>
      </c>
      <c r="C4848">
        <v>90.25761</v>
      </c>
      <c r="D4848" t="s">
        <v>568</v>
      </c>
      <c r="E4848" t="s">
        <v>569</v>
      </c>
      <c r="F4848" t="s">
        <v>570</v>
      </c>
      <c r="G4848" t="s">
        <v>4760</v>
      </c>
      <c r="H4848" t="s">
        <v>136</v>
      </c>
    </row>
    <row r="4849" spans="1:8">
      <c r="A4849" t="s">
        <v>5426</v>
      </c>
      <c r="B4849">
        <v>23.80164</v>
      </c>
      <c r="C4849">
        <v>90.29398999999999</v>
      </c>
      <c r="D4849" t="s">
        <v>568</v>
      </c>
      <c r="E4849" t="s">
        <v>569</v>
      </c>
      <c r="F4849" t="s">
        <v>570</v>
      </c>
      <c r="G4849" t="s">
        <v>4760</v>
      </c>
      <c r="H4849" t="s">
        <v>136</v>
      </c>
    </row>
    <row r="4850" spans="1:8">
      <c r="A4850" t="s">
        <v>5427</v>
      </c>
      <c r="B4850">
        <v>23.791855</v>
      </c>
      <c r="C4850">
        <v>90.277085</v>
      </c>
      <c r="D4850" t="s">
        <v>568</v>
      </c>
      <c r="E4850" t="s">
        <v>608</v>
      </c>
      <c r="F4850" t="s">
        <v>570</v>
      </c>
      <c r="G4850" t="s">
        <v>4760</v>
      </c>
      <c r="H4850" t="s">
        <v>136</v>
      </c>
    </row>
    <row r="4851" spans="1:8">
      <c r="A4851" t="s">
        <v>5428</v>
      </c>
      <c r="B4851">
        <v>23.764764</v>
      </c>
      <c r="C4851">
        <v>90.31282400000001</v>
      </c>
      <c r="D4851" t="s">
        <v>568</v>
      </c>
      <c r="E4851" t="s">
        <v>569</v>
      </c>
      <c r="F4851" t="s">
        <v>570</v>
      </c>
      <c r="G4851" t="s">
        <v>4760</v>
      </c>
      <c r="H4851" t="s">
        <v>136</v>
      </c>
    </row>
    <row r="4852" spans="1:8">
      <c r="A4852" t="s">
        <v>5429</v>
      </c>
      <c r="B4852">
        <v>23.896529</v>
      </c>
      <c r="C4852">
        <v>90.31429799999999</v>
      </c>
      <c r="D4852" t="s">
        <v>568</v>
      </c>
      <c r="E4852" t="s">
        <v>569</v>
      </c>
      <c r="F4852" t="s">
        <v>570</v>
      </c>
      <c r="G4852" t="s">
        <v>4760</v>
      </c>
      <c r="H4852" t="s">
        <v>136</v>
      </c>
    </row>
    <row r="4853" spans="1:8">
      <c r="A4853" t="s">
        <v>5430</v>
      </c>
      <c r="B4853">
        <v>23.86832</v>
      </c>
      <c r="C4853">
        <v>90.25766</v>
      </c>
      <c r="D4853" t="s">
        <v>568</v>
      </c>
      <c r="E4853" t="s">
        <v>569</v>
      </c>
      <c r="F4853" t="s">
        <v>570</v>
      </c>
      <c r="G4853" t="s">
        <v>4760</v>
      </c>
      <c r="H4853" t="s">
        <v>136</v>
      </c>
    </row>
    <row r="4854" spans="1:8">
      <c r="A4854" t="s">
        <v>5431</v>
      </c>
      <c r="B4854">
        <v>23.797974</v>
      </c>
      <c r="C4854">
        <v>90.33546699999999</v>
      </c>
      <c r="D4854" t="s">
        <v>568</v>
      </c>
      <c r="E4854" t="s">
        <v>569</v>
      </c>
      <c r="F4854" t="s">
        <v>570</v>
      </c>
      <c r="G4854" t="s">
        <v>4760</v>
      </c>
      <c r="H4854" t="s">
        <v>136</v>
      </c>
    </row>
    <row r="4855" spans="1:8">
      <c r="A4855" t="s">
        <v>5432</v>
      </c>
      <c r="B4855">
        <v>23.848741</v>
      </c>
      <c r="C4855">
        <v>90.25920499999999</v>
      </c>
      <c r="D4855" t="s">
        <v>568</v>
      </c>
      <c r="E4855" t="s">
        <v>608</v>
      </c>
      <c r="F4855" t="s">
        <v>570</v>
      </c>
      <c r="G4855" t="s">
        <v>4760</v>
      </c>
      <c r="H4855" t="s">
        <v>136</v>
      </c>
    </row>
    <row r="4856" spans="1:8">
      <c r="A4856" t="s">
        <v>5433</v>
      </c>
      <c r="B4856">
        <v>23.85056</v>
      </c>
      <c r="C4856">
        <v>90.28964000000001</v>
      </c>
      <c r="D4856" t="s">
        <v>568</v>
      </c>
      <c r="E4856" t="s">
        <v>569</v>
      </c>
      <c r="F4856" t="s">
        <v>570</v>
      </c>
      <c r="G4856" t="s">
        <v>4760</v>
      </c>
      <c r="H4856" t="s">
        <v>136</v>
      </c>
    </row>
    <row r="4857" spans="1:8">
      <c r="A4857" t="s">
        <v>5434</v>
      </c>
      <c r="B4857">
        <v>23.793089</v>
      </c>
      <c r="C4857">
        <v>90.263029</v>
      </c>
      <c r="D4857" t="s">
        <v>568</v>
      </c>
      <c r="E4857" t="s">
        <v>569</v>
      </c>
      <c r="F4857" t="s">
        <v>570</v>
      </c>
      <c r="G4857" t="s">
        <v>4760</v>
      </c>
      <c r="H4857" t="s">
        <v>136</v>
      </c>
    </row>
    <row r="4858" spans="1:8">
      <c r="A4858" t="s">
        <v>5435</v>
      </c>
      <c r="B4858">
        <v>23.918597</v>
      </c>
      <c r="C4858">
        <v>90.287497</v>
      </c>
      <c r="D4858" t="s">
        <v>568</v>
      </c>
      <c r="E4858" t="s">
        <v>569</v>
      </c>
      <c r="F4858" t="s">
        <v>570</v>
      </c>
      <c r="G4858" t="s">
        <v>4760</v>
      </c>
      <c r="H4858" t="s">
        <v>136</v>
      </c>
    </row>
    <row r="4859" spans="1:8">
      <c r="A4859" t="s">
        <v>5436</v>
      </c>
      <c r="B4859">
        <v>23.932283</v>
      </c>
      <c r="C4859">
        <v>90.286314</v>
      </c>
      <c r="D4859" t="s">
        <v>568</v>
      </c>
      <c r="E4859" t="s">
        <v>569</v>
      </c>
      <c r="F4859" t="s">
        <v>570</v>
      </c>
      <c r="G4859" t="s">
        <v>4760</v>
      </c>
      <c r="H4859" t="s">
        <v>136</v>
      </c>
    </row>
    <row r="4860" spans="1:8">
      <c r="A4860" t="s">
        <v>5437</v>
      </c>
      <c r="B4860">
        <v>23.932533</v>
      </c>
      <c r="C4860">
        <v>90.27318</v>
      </c>
      <c r="D4860" t="s">
        <v>568</v>
      </c>
      <c r="E4860" t="s">
        <v>569</v>
      </c>
      <c r="F4860" t="s">
        <v>570</v>
      </c>
      <c r="G4860" t="s">
        <v>4760</v>
      </c>
      <c r="H4860" t="s">
        <v>136</v>
      </c>
    </row>
    <row r="4861" spans="1:8">
      <c r="A4861" t="s">
        <v>5438</v>
      </c>
      <c r="B4861">
        <v>23.990064</v>
      </c>
      <c r="C4861">
        <v>90.244096</v>
      </c>
      <c r="D4861" t="s">
        <v>568</v>
      </c>
      <c r="E4861" t="s">
        <v>569</v>
      </c>
      <c r="F4861" t="s">
        <v>570</v>
      </c>
      <c r="G4861" t="s">
        <v>4760</v>
      </c>
      <c r="H4861" t="s">
        <v>136</v>
      </c>
    </row>
    <row r="4862" spans="1:8">
      <c r="A4862" t="s">
        <v>5439</v>
      </c>
      <c r="B4862">
        <v>23.814518</v>
      </c>
      <c r="C4862">
        <v>90.265773</v>
      </c>
      <c r="D4862" t="s">
        <v>568</v>
      </c>
      <c r="E4862" t="s">
        <v>608</v>
      </c>
      <c r="F4862" t="s">
        <v>570</v>
      </c>
      <c r="G4862" t="s">
        <v>4760</v>
      </c>
      <c r="H4862" t="s">
        <v>136</v>
      </c>
    </row>
    <row r="4863" spans="1:8">
      <c r="A4863" t="s">
        <v>5440</v>
      </c>
      <c r="B4863">
        <v>23.78685</v>
      </c>
      <c r="C4863">
        <v>90.26866800000001</v>
      </c>
      <c r="D4863" t="s">
        <v>568</v>
      </c>
      <c r="E4863" t="s">
        <v>608</v>
      </c>
      <c r="F4863" t="s">
        <v>570</v>
      </c>
      <c r="G4863" t="s">
        <v>4760</v>
      </c>
      <c r="H4863" t="s">
        <v>136</v>
      </c>
    </row>
    <row r="4864" spans="1:8">
      <c r="A4864" t="s">
        <v>5441</v>
      </c>
      <c r="B4864">
        <v>23.88766</v>
      </c>
      <c r="C4864">
        <v>90.29553</v>
      </c>
      <c r="D4864" t="s">
        <v>568</v>
      </c>
      <c r="E4864" t="s">
        <v>569</v>
      </c>
      <c r="F4864" t="s">
        <v>570</v>
      </c>
      <c r="G4864" t="s">
        <v>4760</v>
      </c>
      <c r="H4864" t="s">
        <v>136</v>
      </c>
    </row>
    <row r="4865" spans="1:8">
      <c r="A4865" t="s">
        <v>5442</v>
      </c>
      <c r="B4865">
        <v>23.899737</v>
      </c>
      <c r="C4865">
        <v>90.293745</v>
      </c>
      <c r="D4865" t="s">
        <v>568</v>
      </c>
      <c r="E4865" t="s">
        <v>569</v>
      </c>
      <c r="F4865" t="s">
        <v>570</v>
      </c>
      <c r="G4865" t="s">
        <v>4760</v>
      </c>
      <c r="H4865" t="s">
        <v>136</v>
      </c>
    </row>
    <row r="4866" spans="1:8">
      <c r="A4866" t="s">
        <v>5443</v>
      </c>
      <c r="B4866">
        <v>23.87234</v>
      </c>
      <c r="C4866">
        <v>90.27302</v>
      </c>
      <c r="D4866" t="s">
        <v>568</v>
      </c>
      <c r="E4866" t="s">
        <v>569</v>
      </c>
      <c r="F4866" t="s">
        <v>570</v>
      </c>
      <c r="G4866" t="s">
        <v>4760</v>
      </c>
      <c r="H4866" t="s">
        <v>136</v>
      </c>
    </row>
    <row r="4867" spans="1:8">
      <c r="A4867" t="s">
        <v>5444</v>
      </c>
      <c r="B4867">
        <v>23.914918</v>
      </c>
      <c r="C4867">
        <v>90.281097</v>
      </c>
      <c r="D4867" t="s">
        <v>568</v>
      </c>
      <c r="E4867" t="s">
        <v>569</v>
      </c>
      <c r="F4867" t="s">
        <v>570</v>
      </c>
      <c r="G4867" t="s">
        <v>4760</v>
      </c>
      <c r="H4867" t="s">
        <v>136</v>
      </c>
    </row>
    <row r="4868" spans="1:8">
      <c r="A4868" t="s">
        <v>5445</v>
      </c>
      <c r="B4868">
        <v>23.9131748</v>
      </c>
      <c r="C4868">
        <v>90.3151026</v>
      </c>
      <c r="D4868" t="s">
        <v>568</v>
      </c>
      <c r="E4868" t="s">
        <v>569</v>
      </c>
      <c r="F4868" t="s">
        <v>570</v>
      </c>
      <c r="G4868" t="s">
        <v>4760</v>
      </c>
      <c r="H4868" t="s">
        <v>136</v>
      </c>
    </row>
    <row r="4869" spans="1:8">
      <c r="A4869" t="s">
        <v>5446</v>
      </c>
      <c r="B4869">
        <v>23.8544</v>
      </c>
      <c r="C4869">
        <v>90.25533</v>
      </c>
      <c r="D4869" t="s">
        <v>568</v>
      </c>
      <c r="E4869" t="s">
        <v>608</v>
      </c>
      <c r="F4869" t="s">
        <v>570</v>
      </c>
      <c r="G4869" t="s">
        <v>4760</v>
      </c>
      <c r="H4869" t="s">
        <v>136</v>
      </c>
    </row>
    <row r="4870" spans="1:8">
      <c r="A4870" t="s">
        <v>5447</v>
      </c>
      <c r="B4870">
        <v>23.79357</v>
      </c>
      <c r="C4870">
        <v>90.33288</v>
      </c>
      <c r="D4870" t="s">
        <v>568</v>
      </c>
      <c r="E4870" t="s">
        <v>569</v>
      </c>
      <c r="F4870" t="s">
        <v>570</v>
      </c>
      <c r="G4870" t="s">
        <v>4760</v>
      </c>
      <c r="H4870" t="s">
        <v>136</v>
      </c>
    </row>
    <row r="4871" spans="1:8">
      <c r="A4871" t="s">
        <v>5448</v>
      </c>
      <c r="B4871">
        <v>23.791352</v>
      </c>
      <c r="C4871">
        <v>90.26322999999999</v>
      </c>
      <c r="D4871" t="s">
        <v>568</v>
      </c>
      <c r="E4871" t="s">
        <v>569</v>
      </c>
      <c r="F4871" t="s">
        <v>570</v>
      </c>
      <c r="G4871" t="s">
        <v>4760</v>
      </c>
      <c r="H4871" t="s">
        <v>136</v>
      </c>
    </row>
    <row r="4872" spans="1:8">
      <c r="A4872" t="s">
        <v>5449</v>
      </c>
      <c r="B4872">
        <v>23.797142</v>
      </c>
      <c r="C4872">
        <v>90.2818</v>
      </c>
      <c r="D4872" t="s">
        <v>568</v>
      </c>
      <c r="E4872" t="s">
        <v>569</v>
      </c>
      <c r="F4872" t="s">
        <v>570</v>
      </c>
      <c r="G4872" t="s">
        <v>4760</v>
      </c>
      <c r="H4872" t="s">
        <v>136</v>
      </c>
    </row>
    <row r="4873" spans="1:8">
      <c r="A4873" t="s">
        <v>5450</v>
      </c>
      <c r="B4873">
        <v>23.859163</v>
      </c>
      <c r="C4873">
        <v>90.26184000000001</v>
      </c>
      <c r="D4873" t="s">
        <v>568</v>
      </c>
      <c r="E4873" t="s">
        <v>569</v>
      </c>
      <c r="F4873" t="s">
        <v>570</v>
      </c>
      <c r="G4873" t="s">
        <v>4760</v>
      </c>
      <c r="H4873" t="s">
        <v>136</v>
      </c>
    </row>
    <row r="4874" spans="1:8">
      <c r="A4874" t="s">
        <v>5451</v>
      </c>
      <c r="B4874">
        <v>23.857288</v>
      </c>
      <c r="C4874">
        <v>90.344673</v>
      </c>
      <c r="D4874" t="s">
        <v>568</v>
      </c>
      <c r="E4874" t="s">
        <v>569</v>
      </c>
      <c r="F4874" t="s">
        <v>570</v>
      </c>
      <c r="G4874" t="s">
        <v>4760</v>
      </c>
      <c r="H4874" t="s">
        <v>136</v>
      </c>
    </row>
    <row r="4875" spans="1:8">
      <c r="A4875" t="s">
        <v>5452</v>
      </c>
      <c r="B4875">
        <v>23.907354</v>
      </c>
      <c r="C4875">
        <v>90.25993099999999</v>
      </c>
      <c r="D4875" t="s">
        <v>568</v>
      </c>
      <c r="E4875" t="s">
        <v>569</v>
      </c>
      <c r="F4875" t="s">
        <v>570</v>
      </c>
      <c r="G4875" t="s">
        <v>4760</v>
      </c>
      <c r="H4875" t="s">
        <v>136</v>
      </c>
    </row>
    <row r="4876" spans="1:8">
      <c r="A4876" t="s">
        <v>5453</v>
      </c>
      <c r="B4876">
        <v>23.90310419</v>
      </c>
      <c r="C4876">
        <v>90.32017999999999</v>
      </c>
      <c r="D4876" t="s">
        <v>568</v>
      </c>
      <c r="E4876" t="s">
        <v>569</v>
      </c>
      <c r="F4876" t="s">
        <v>570</v>
      </c>
      <c r="G4876" t="s">
        <v>4760</v>
      </c>
      <c r="H4876" t="s">
        <v>136</v>
      </c>
    </row>
    <row r="4877" spans="1:8">
      <c r="A4877" t="s">
        <v>5454</v>
      </c>
      <c r="B4877">
        <v>23.933329</v>
      </c>
      <c r="C4877">
        <v>90.27788700000001</v>
      </c>
      <c r="D4877" t="s">
        <v>568</v>
      </c>
      <c r="E4877" t="s">
        <v>569</v>
      </c>
      <c r="F4877" t="s">
        <v>570</v>
      </c>
      <c r="G4877" t="s">
        <v>4760</v>
      </c>
      <c r="H4877" t="s">
        <v>136</v>
      </c>
    </row>
    <row r="4878" spans="1:8">
      <c r="A4878" t="s">
        <v>5455</v>
      </c>
      <c r="B4878">
        <v>23.961304</v>
      </c>
      <c r="C4878">
        <v>90.228707</v>
      </c>
      <c r="D4878" t="s">
        <v>568</v>
      </c>
      <c r="E4878" t="s">
        <v>569</v>
      </c>
      <c r="F4878" t="s">
        <v>570</v>
      </c>
      <c r="G4878" t="s">
        <v>4760</v>
      </c>
      <c r="H4878" t="s">
        <v>136</v>
      </c>
    </row>
    <row r="4879" spans="1:8">
      <c r="A4879" t="s">
        <v>5456</v>
      </c>
      <c r="B4879">
        <v>23.936576</v>
      </c>
      <c r="C4879">
        <v>90.300197</v>
      </c>
      <c r="D4879" t="s">
        <v>568</v>
      </c>
      <c r="E4879" t="s">
        <v>569</v>
      </c>
      <c r="F4879" t="s">
        <v>570</v>
      </c>
      <c r="G4879" t="s">
        <v>4760</v>
      </c>
      <c r="H4879" t="s">
        <v>136</v>
      </c>
    </row>
    <row r="4880" spans="1:8">
      <c r="A4880" t="s">
        <v>5457</v>
      </c>
      <c r="B4880">
        <v>23.91299</v>
      </c>
      <c r="C4880">
        <v>90.26109</v>
      </c>
      <c r="D4880" t="s">
        <v>568</v>
      </c>
      <c r="E4880" t="s">
        <v>569</v>
      </c>
      <c r="F4880" t="s">
        <v>570</v>
      </c>
      <c r="G4880" t="s">
        <v>4760</v>
      </c>
      <c r="H4880" t="s">
        <v>136</v>
      </c>
    </row>
    <row r="4881" spans="1:8">
      <c r="A4881" t="s">
        <v>5458</v>
      </c>
      <c r="B4881">
        <v>23.890831</v>
      </c>
      <c r="C4881">
        <v>90.27029</v>
      </c>
      <c r="D4881" t="s">
        <v>568</v>
      </c>
      <c r="E4881" t="s">
        <v>569</v>
      </c>
      <c r="F4881" t="s">
        <v>570</v>
      </c>
      <c r="G4881" t="s">
        <v>4760</v>
      </c>
      <c r="H4881" t="s">
        <v>136</v>
      </c>
    </row>
    <row r="4882" spans="1:8">
      <c r="A4882" t="s">
        <v>5459</v>
      </c>
      <c r="B4882">
        <v>23.98911</v>
      </c>
      <c r="C4882">
        <v>90.24723</v>
      </c>
      <c r="D4882" t="s">
        <v>568</v>
      </c>
      <c r="E4882" t="s">
        <v>569</v>
      </c>
      <c r="F4882" t="s">
        <v>570</v>
      </c>
      <c r="G4882" t="s">
        <v>4760</v>
      </c>
      <c r="H4882" t="s">
        <v>136</v>
      </c>
    </row>
    <row r="4883" spans="1:8">
      <c r="A4883" t="s">
        <v>5460</v>
      </c>
      <c r="B4883">
        <v>23.877347</v>
      </c>
      <c r="C4883">
        <v>90.320143</v>
      </c>
      <c r="D4883" t="s">
        <v>568</v>
      </c>
      <c r="E4883" t="s">
        <v>569</v>
      </c>
      <c r="F4883" t="s">
        <v>570</v>
      </c>
      <c r="G4883" t="s">
        <v>4760</v>
      </c>
      <c r="H4883" t="s">
        <v>136</v>
      </c>
    </row>
    <row r="4884" spans="1:8">
      <c r="A4884" t="s">
        <v>5461</v>
      </c>
      <c r="B4884">
        <v>23.921577</v>
      </c>
      <c r="C4884">
        <v>90.260364</v>
      </c>
      <c r="D4884" t="s">
        <v>568</v>
      </c>
      <c r="E4884" t="s">
        <v>569</v>
      </c>
      <c r="F4884" t="s">
        <v>570</v>
      </c>
      <c r="G4884" t="s">
        <v>4760</v>
      </c>
      <c r="H4884" t="s">
        <v>136</v>
      </c>
    </row>
    <row r="4885" spans="1:8">
      <c r="A4885" t="s">
        <v>5462</v>
      </c>
      <c r="B4885">
        <v>23.918434</v>
      </c>
      <c r="C4885">
        <v>90.259677</v>
      </c>
      <c r="D4885" t="s">
        <v>568</v>
      </c>
      <c r="E4885" t="s">
        <v>569</v>
      </c>
      <c r="F4885" t="s">
        <v>570</v>
      </c>
      <c r="G4885" t="s">
        <v>4760</v>
      </c>
      <c r="H4885" t="s">
        <v>136</v>
      </c>
    </row>
    <row r="4886" spans="1:8">
      <c r="A4886" t="s">
        <v>5463</v>
      </c>
      <c r="B4886">
        <v>23.917659</v>
      </c>
      <c r="C4886">
        <v>90.255296</v>
      </c>
      <c r="D4886" t="s">
        <v>568</v>
      </c>
      <c r="E4886" t="s">
        <v>569</v>
      </c>
      <c r="F4886" t="s">
        <v>570</v>
      </c>
      <c r="G4886" t="s">
        <v>4760</v>
      </c>
      <c r="H4886" t="s">
        <v>136</v>
      </c>
    </row>
    <row r="4887" spans="1:8">
      <c r="A4887" t="s">
        <v>5464</v>
      </c>
      <c r="B4887">
        <v>23.96725</v>
      </c>
      <c r="C4887">
        <v>90.26384</v>
      </c>
      <c r="D4887" t="s">
        <v>568</v>
      </c>
      <c r="E4887" t="s">
        <v>569</v>
      </c>
      <c r="F4887" t="s">
        <v>570</v>
      </c>
      <c r="G4887" t="s">
        <v>4760</v>
      </c>
      <c r="H4887" t="s">
        <v>136</v>
      </c>
    </row>
    <row r="4888" spans="1:8">
      <c r="A4888" t="s">
        <v>5465</v>
      </c>
      <c r="B4888">
        <v>23.99286</v>
      </c>
      <c r="C4888">
        <v>90.24742999999999</v>
      </c>
      <c r="D4888" t="s">
        <v>568</v>
      </c>
      <c r="E4888" t="s">
        <v>569</v>
      </c>
      <c r="F4888" t="s">
        <v>570</v>
      </c>
      <c r="G4888" t="s">
        <v>4760</v>
      </c>
      <c r="H4888" t="s">
        <v>136</v>
      </c>
    </row>
    <row r="4889" spans="1:8">
      <c r="A4889" t="s">
        <v>5466</v>
      </c>
      <c r="B4889">
        <v>23.90677</v>
      </c>
      <c r="C4889">
        <v>90.31106</v>
      </c>
      <c r="D4889" t="s">
        <v>568</v>
      </c>
      <c r="E4889" t="s">
        <v>569</v>
      </c>
      <c r="F4889" t="s">
        <v>570</v>
      </c>
      <c r="G4889" t="s">
        <v>4760</v>
      </c>
      <c r="H4889" t="s">
        <v>136</v>
      </c>
    </row>
    <row r="4890" spans="1:8">
      <c r="A4890" t="s">
        <v>5467</v>
      </c>
      <c r="B4890">
        <v>24.02522</v>
      </c>
      <c r="C4890">
        <v>90.24446</v>
      </c>
      <c r="D4890" t="s">
        <v>568</v>
      </c>
      <c r="E4890" t="s">
        <v>569</v>
      </c>
      <c r="F4890" t="s">
        <v>570</v>
      </c>
      <c r="G4890" t="s">
        <v>4760</v>
      </c>
      <c r="H4890" t="s">
        <v>136</v>
      </c>
    </row>
    <row r="4891" spans="1:8">
      <c r="A4891" t="s">
        <v>5468</v>
      </c>
      <c r="B4891">
        <v>23.82832882</v>
      </c>
      <c r="C4891">
        <v>90.34875144</v>
      </c>
      <c r="D4891" t="s">
        <v>568</v>
      </c>
      <c r="E4891" t="s">
        <v>569</v>
      </c>
      <c r="F4891" t="s">
        <v>570</v>
      </c>
      <c r="G4891" t="s">
        <v>4760</v>
      </c>
      <c r="H4891" t="s">
        <v>136</v>
      </c>
    </row>
    <row r="4892" spans="1:8">
      <c r="A4892" t="s">
        <v>5469</v>
      </c>
      <c r="B4892">
        <v>23.83954</v>
      </c>
      <c r="C4892">
        <v>90.31843000000001</v>
      </c>
      <c r="D4892" t="s">
        <v>568</v>
      </c>
      <c r="E4892" t="s">
        <v>569</v>
      </c>
      <c r="F4892" t="s">
        <v>570</v>
      </c>
      <c r="G4892" t="s">
        <v>4760</v>
      </c>
      <c r="H4892" t="s">
        <v>136</v>
      </c>
    </row>
    <row r="4893" spans="1:8">
      <c r="A4893" t="s">
        <v>5470</v>
      </c>
      <c r="B4893">
        <v>24.02438397</v>
      </c>
      <c r="C4893">
        <v>90.2776458</v>
      </c>
      <c r="D4893" t="s">
        <v>568</v>
      </c>
      <c r="E4893" t="s">
        <v>569</v>
      </c>
      <c r="F4893" t="s">
        <v>2425</v>
      </c>
      <c r="G4893" t="s">
        <v>4760</v>
      </c>
      <c r="H4893" t="s">
        <v>136</v>
      </c>
    </row>
    <row r="4894" spans="1:8">
      <c r="A4894" t="s">
        <v>5471</v>
      </c>
      <c r="B4894">
        <v>24.04738501</v>
      </c>
      <c r="C4894">
        <v>90.24053429</v>
      </c>
      <c r="D4894" t="s">
        <v>568</v>
      </c>
      <c r="E4894" t="s">
        <v>569</v>
      </c>
      <c r="F4894" t="s">
        <v>2425</v>
      </c>
      <c r="G4894" t="s">
        <v>4760</v>
      </c>
      <c r="H4894" t="s">
        <v>136</v>
      </c>
    </row>
    <row r="4895" spans="1:8">
      <c r="A4895" t="s">
        <v>5472</v>
      </c>
      <c r="B4895">
        <v>24.02346</v>
      </c>
      <c r="C4895">
        <v>90.29397</v>
      </c>
      <c r="D4895" t="s">
        <v>568</v>
      </c>
      <c r="E4895" t="s">
        <v>569</v>
      </c>
      <c r="F4895" t="s">
        <v>2425</v>
      </c>
      <c r="G4895" t="s">
        <v>4760</v>
      </c>
      <c r="H4895" t="s">
        <v>136</v>
      </c>
    </row>
    <row r="4896" spans="1:8">
      <c r="A4896" t="s">
        <v>5473</v>
      </c>
      <c r="B4896">
        <v>24.02882</v>
      </c>
      <c r="C4896">
        <v>90.2409</v>
      </c>
      <c r="D4896" t="s">
        <v>568</v>
      </c>
      <c r="E4896" t="s">
        <v>569</v>
      </c>
      <c r="F4896" t="s">
        <v>570</v>
      </c>
      <c r="G4896" t="s">
        <v>4760</v>
      </c>
      <c r="H4896" t="s">
        <v>136</v>
      </c>
    </row>
    <row r="4897" spans="1:8">
      <c r="A4897" t="s">
        <v>5474</v>
      </c>
      <c r="B4897">
        <v>24.07986111</v>
      </c>
      <c r="C4897">
        <v>90.31769722</v>
      </c>
      <c r="D4897" t="s">
        <v>568</v>
      </c>
      <c r="E4897" t="s">
        <v>569</v>
      </c>
      <c r="F4897" t="s">
        <v>2425</v>
      </c>
      <c r="G4897" t="s">
        <v>4760</v>
      </c>
      <c r="H4897" t="s">
        <v>136</v>
      </c>
    </row>
    <row r="4898" spans="1:8">
      <c r="A4898" t="s">
        <v>5475</v>
      </c>
      <c r="B4898">
        <v>24.0575835</v>
      </c>
      <c r="C4898">
        <v>90.26366659999999</v>
      </c>
      <c r="D4898" t="s">
        <v>568</v>
      </c>
      <c r="E4898" t="s">
        <v>569</v>
      </c>
      <c r="F4898" t="s">
        <v>2425</v>
      </c>
      <c r="G4898" t="s">
        <v>4760</v>
      </c>
      <c r="H4898" t="s">
        <v>136</v>
      </c>
    </row>
    <row r="4899" spans="1:8">
      <c r="A4899" t="s">
        <v>5476</v>
      </c>
      <c r="B4899">
        <v>24.18841667</v>
      </c>
      <c r="C4899">
        <v>90.27641667</v>
      </c>
      <c r="D4899" t="s">
        <v>568</v>
      </c>
      <c r="E4899" t="s">
        <v>569</v>
      </c>
      <c r="F4899" t="s">
        <v>2425</v>
      </c>
      <c r="G4899" t="s">
        <v>4760</v>
      </c>
      <c r="H4899" t="s">
        <v>136</v>
      </c>
    </row>
    <row r="4900" spans="1:8">
      <c r="A4900" t="s">
        <v>5477</v>
      </c>
      <c r="B4900">
        <v>24.08375</v>
      </c>
      <c r="C4900">
        <v>90.20108333</v>
      </c>
      <c r="D4900" t="s">
        <v>568</v>
      </c>
      <c r="E4900" t="s">
        <v>569</v>
      </c>
      <c r="F4900" t="s">
        <v>2425</v>
      </c>
      <c r="G4900" t="s">
        <v>4760</v>
      </c>
      <c r="H4900" t="s">
        <v>136</v>
      </c>
    </row>
    <row r="4901" spans="1:8">
      <c r="A4901" t="s">
        <v>5478</v>
      </c>
      <c r="B4901">
        <v>24.10844444</v>
      </c>
      <c r="C4901">
        <v>90.26994444</v>
      </c>
      <c r="D4901" t="s">
        <v>568</v>
      </c>
      <c r="E4901" t="s">
        <v>569</v>
      </c>
      <c r="F4901" t="s">
        <v>2425</v>
      </c>
      <c r="G4901" t="s">
        <v>4760</v>
      </c>
      <c r="H4901" t="s">
        <v>136</v>
      </c>
    </row>
    <row r="4902" spans="1:8">
      <c r="A4902" t="s">
        <v>5479</v>
      </c>
      <c r="B4902">
        <v>24.07316167</v>
      </c>
      <c r="C4902">
        <v>90.21264807</v>
      </c>
      <c r="D4902" t="s">
        <v>568</v>
      </c>
      <c r="E4902" t="s">
        <v>569</v>
      </c>
      <c r="F4902" t="s">
        <v>2425</v>
      </c>
      <c r="G4902" t="s">
        <v>4760</v>
      </c>
      <c r="H4902" t="s">
        <v>136</v>
      </c>
    </row>
    <row r="4903" spans="1:8">
      <c r="A4903" t="s">
        <v>5480</v>
      </c>
      <c r="B4903">
        <v>24.024694</v>
      </c>
      <c r="C4903">
        <v>90.214972</v>
      </c>
      <c r="D4903" t="s">
        <v>568</v>
      </c>
      <c r="E4903" t="s">
        <v>569</v>
      </c>
      <c r="F4903" t="s">
        <v>2425</v>
      </c>
      <c r="G4903" t="s">
        <v>4760</v>
      </c>
      <c r="H4903" t="s">
        <v>136</v>
      </c>
    </row>
    <row r="4904" spans="1:8">
      <c r="A4904" t="s">
        <v>5481</v>
      </c>
      <c r="B4904">
        <v>24.14317</v>
      </c>
      <c r="C4904">
        <v>90.32294</v>
      </c>
      <c r="D4904" t="s">
        <v>568</v>
      </c>
      <c r="E4904" t="s">
        <v>569</v>
      </c>
      <c r="F4904" t="s">
        <v>2425</v>
      </c>
      <c r="G4904" t="s">
        <v>4760</v>
      </c>
      <c r="H4904" t="s">
        <v>136</v>
      </c>
    </row>
    <row r="4905" spans="1:8">
      <c r="A4905" t="s">
        <v>5482</v>
      </c>
      <c r="B4905">
        <v>24.13856</v>
      </c>
      <c r="C4905">
        <v>90.24948000000001</v>
      </c>
      <c r="D4905" t="s">
        <v>568</v>
      </c>
      <c r="E4905" t="s">
        <v>569</v>
      </c>
      <c r="F4905" t="s">
        <v>2425</v>
      </c>
      <c r="G4905" t="s">
        <v>4760</v>
      </c>
      <c r="H4905" t="s">
        <v>136</v>
      </c>
    </row>
    <row r="4906" spans="1:8">
      <c r="A4906" t="s">
        <v>5483</v>
      </c>
      <c r="B4906">
        <v>24.0319</v>
      </c>
      <c r="C4906">
        <v>90.2662</v>
      </c>
      <c r="D4906" t="s">
        <v>568</v>
      </c>
      <c r="E4906" t="s">
        <v>569</v>
      </c>
      <c r="F4906" t="s">
        <v>2425</v>
      </c>
      <c r="G4906" t="s">
        <v>4760</v>
      </c>
      <c r="H4906" t="s">
        <v>136</v>
      </c>
    </row>
    <row r="4907" spans="1:8">
      <c r="A4907" t="s">
        <v>5484</v>
      </c>
      <c r="B4907">
        <v>24.00889</v>
      </c>
      <c r="C4907">
        <v>90.18819000000001</v>
      </c>
      <c r="D4907" t="s">
        <v>568</v>
      </c>
      <c r="E4907" t="s">
        <v>569</v>
      </c>
      <c r="F4907" t="s">
        <v>570</v>
      </c>
      <c r="G4907" t="s">
        <v>4760</v>
      </c>
      <c r="H4907" t="s">
        <v>136</v>
      </c>
    </row>
    <row r="4908" spans="1:8">
      <c r="A4908" t="s">
        <v>5485</v>
      </c>
      <c r="B4908">
        <v>24.06887</v>
      </c>
      <c r="C4908">
        <v>90.30095</v>
      </c>
      <c r="D4908" t="s">
        <v>568</v>
      </c>
      <c r="E4908" t="s">
        <v>569</v>
      </c>
      <c r="F4908" t="s">
        <v>2425</v>
      </c>
      <c r="G4908" t="s">
        <v>4760</v>
      </c>
      <c r="H4908" t="s">
        <v>136</v>
      </c>
    </row>
    <row r="4909" spans="1:8">
      <c r="A4909" t="s">
        <v>5486</v>
      </c>
      <c r="B4909">
        <v>24.039147</v>
      </c>
      <c r="C4909">
        <v>90.27901300000001</v>
      </c>
      <c r="D4909" t="s">
        <v>568</v>
      </c>
      <c r="E4909" t="s">
        <v>569</v>
      </c>
      <c r="F4909" t="s">
        <v>2425</v>
      </c>
      <c r="G4909" t="s">
        <v>4760</v>
      </c>
      <c r="H4909" t="s">
        <v>136</v>
      </c>
    </row>
    <row r="4910" spans="1:8">
      <c r="A4910" t="s">
        <v>5487</v>
      </c>
      <c r="B4910">
        <v>24.05264</v>
      </c>
      <c r="C4910">
        <v>90.16042</v>
      </c>
      <c r="D4910" t="s">
        <v>568</v>
      </c>
      <c r="E4910" t="s">
        <v>569</v>
      </c>
      <c r="F4910" t="s">
        <v>2425</v>
      </c>
      <c r="G4910" t="s">
        <v>4760</v>
      </c>
      <c r="H4910" t="s">
        <v>136</v>
      </c>
    </row>
    <row r="4911" spans="1:8">
      <c r="A4911" t="s">
        <v>5488</v>
      </c>
      <c r="B4911">
        <v>24.16587</v>
      </c>
      <c r="C4911">
        <v>90.26609000000001</v>
      </c>
      <c r="D4911" t="s">
        <v>568</v>
      </c>
      <c r="E4911" t="s">
        <v>569</v>
      </c>
      <c r="F4911" t="s">
        <v>2425</v>
      </c>
      <c r="G4911" t="s">
        <v>4760</v>
      </c>
      <c r="H4911" t="s">
        <v>136</v>
      </c>
    </row>
    <row r="4912" spans="1:8">
      <c r="A4912" t="s">
        <v>5489</v>
      </c>
      <c r="B4912">
        <v>24.08157</v>
      </c>
      <c r="C4912">
        <v>90.21177</v>
      </c>
      <c r="D4912" t="s">
        <v>568</v>
      </c>
      <c r="E4912" t="s">
        <v>569</v>
      </c>
      <c r="F4912" t="s">
        <v>2425</v>
      </c>
      <c r="G4912" t="s">
        <v>4760</v>
      </c>
      <c r="H4912" t="s">
        <v>136</v>
      </c>
    </row>
    <row r="4913" spans="1:8">
      <c r="A4913" t="s">
        <v>5490</v>
      </c>
      <c r="B4913">
        <v>24.02686</v>
      </c>
      <c r="C4913">
        <v>90.27386</v>
      </c>
      <c r="D4913" t="s">
        <v>568</v>
      </c>
      <c r="E4913" t="s">
        <v>569</v>
      </c>
      <c r="F4913" t="s">
        <v>2425</v>
      </c>
      <c r="G4913" t="s">
        <v>4760</v>
      </c>
      <c r="H4913" t="s">
        <v>136</v>
      </c>
    </row>
    <row r="4914" spans="1:8">
      <c r="A4914" t="s">
        <v>5491</v>
      </c>
      <c r="B4914">
        <v>24.04699</v>
      </c>
      <c r="C4914">
        <v>90.19593999999999</v>
      </c>
      <c r="D4914" t="s">
        <v>568</v>
      </c>
      <c r="E4914" t="s">
        <v>569</v>
      </c>
      <c r="F4914" t="s">
        <v>2425</v>
      </c>
      <c r="G4914" t="s">
        <v>4760</v>
      </c>
      <c r="H4914" t="s">
        <v>136</v>
      </c>
    </row>
    <row r="4915" spans="1:8">
      <c r="A4915" t="s">
        <v>5492</v>
      </c>
      <c r="B4915">
        <v>24.04293</v>
      </c>
      <c r="C4915">
        <v>90.259</v>
      </c>
      <c r="D4915" t="s">
        <v>568</v>
      </c>
      <c r="E4915" t="s">
        <v>569</v>
      </c>
      <c r="F4915" t="s">
        <v>2425</v>
      </c>
      <c r="G4915" t="s">
        <v>4760</v>
      </c>
      <c r="H4915" t="s">
        <v>136</v>
      </c>
    </row>
    <row r="4916" spans="1:8">
      <c r="A4916" t="s">
        <v>5493</v>
      </c>
      <c r="B4916">
        <v>24.0364</v>
      </c>
      <c r="C4916">
        <v>90.2385</v>
      </c>
      <c r="D4916" t="s">
        <v>568</v>
      </c>
      <c r="E4916" t="s">
        <v>569</v>
      </c>
      <c r="F4916" t="s">
        <v>2425</v>
      </c>
      <c r="G4916" t="s">
        <v>4760</v>
      </c>
      <c r="H4916" t="s">
        <v>136</v>
      </c>
    </row>
    <row r="4917" spans="1:8">
      <c r="A4917" t="s">
        <v>5494</v>
      </c>
      <c r="B4917">
        <v>24.05322</v>
      </c>
      <c r="C4917">
        <v>90.23018999999999</v>
      </c>
      <c r="D4917" t="s">
        <v>568</v>
      </c>
      <c r="E4917" t="s">
        <v>569</v>
      </c>
      <c r="F4917" t="s">
        <v>2425</v>
      </c>
      <c r="G4917" t="s">
        <v>4760</v>
      </c>
      <c r="H4917" t="s">
        <v>136</v>
      </c>
    </row>
    <row r="4918" spans="1:8">
      <c r="A4918" t="s">
        <v>5495</v>
      </c>
      <c r="B4918">
        <v>24.01895</v>
      </c>
      <c r="C4918">
        <v>90.27525</v>
      </c>
      <c r="D4918" t="s">
        <v>568</v>
      </c>
      <c r="E4918" t="s">
        <v>569</v>
      </c>
      <c r="F4918" t="s">
        <v>2425</v>
      </c>
      <c r="G4918" t="s">
        <v>4760</v>
      </c>
      <c r="H4918" t="s">
        <v>136</v>
      </c>
    </row>
    <row r="4919" spans="1:8">
      <c r="A4919" t="s">
        <v>5496</v>
      </c>
      <c r="B4919">
        <v>24.02906</v>
      </c>
      <c r="C4919">
        <v>90.29862</v>
      </c>
      <c r="D4919" t="s">
        <v>568</v>
      </c>
      <c r="E4919" t="s">
        <v>569</v>
      </c>
      <c r="F4919" t="s">
        <v>2425</v>
      </c>
      <c r="G4919" t="s">
        <v>4760</v>
      </c>
      <c r="H4919" t="s">
        <v>136</v>
      </c>
    </row>
    <row r="4920" spans="1:8">
      <c r="A4920" t="s">
        <v>5497</v>
      </c>
      <c r="B4920">
        <v>24.01712</v>
      </c>
      <c r="C4920">
        <v>90.30705</v>
      </c>
      <c r="D4920" t="s">
        <v>568</v>
      </c>
      <c r="E4920" t="s">
        <v>569</v>
      </c>
      <c r="F4920" t="s">
        <v>2425</v>
      </c>
      <c r="G4920" t="s">
        <v>4760</v>
      </c>
      <c r="H4920" t="s">
        <v>136</v>
      </c>
    </row>
    <row r="4921" spans="1:8">
      <c r="A4921" t="s">
        <v>5498</v>
      </c>
      <c r="B4921">
        <v>24.07667</v>
      </c>
      <c r="C4921">
        <v>90.20990999999999</v>
      </c>
      <c r="D4921" t="s">
        <v>568</v>
      </c>
      <c r="E4921" t="s">
        <v>569</v>
      </c>
      <c r="F4921" t="s">
        <v>2425</v>
      </c>
      <c r="G4921" t="s">
        <v>4760</v>
      </c>
      <c r="H4921" t="s">
        <v>136</v>
      </c>
    </row>
    <row r="4922" spans="1:8">
      <c r="A4922" t="s">
        <v>5499</v>
      </c>
      <c r="B4922">
        <v>24.1158</v>
      </c>
      <c r="C4922">
        <v>90.30037</v>
      </c>
      <c r="D4922" t="s">
        <v>568</v>
      </c>
      <c r="E4922" t="s">
        <v>569</v>
      </c>
      <c r="F4922" t="s">
        <v>2425</v>
      </c>
      <c r="G4922" t="s">
        <v>4760</v>
      </c>
      <c r="H4922" t="s">
        <v>136</v>
      </c>
    </row>
    <row r="4923" spans="1:8">
      <c r="A4923" t="s">
        <v>5500</v>
      </c>
      <c r="B4923">
        <v>24.0522</v>
      </c>
      <c r="C4923">
        <v>90.33009</v>
      </c>
      <c r="D4923" t="s">
        <v>568</v>
      </c>
      <c r="E4923" t="s">
        <v>569</v>
      </c>
      <c r="F4923" t="s">
        <v>2425</v>
      </c>
      <c r="G4923" t="s">
        <v>4760</v>
      </c>
      <c r="H4923" t="s">
        <v>136</v>
      </c>
    </row>
    <row r="4924" spans="1:8">
      <c r="A4924" t="s">
        <v>5501</v>
      </c>
      <c r="B4924">
        <v>24.0362</v>
      </c>
      <c r="C4924">
        <v>90.2527</v>
      </c>
      <c r="D4924" t="s">
        <v>568</v>
      </c>
      <c r="E4924" t="s">
        <v>569</v>
      </c>
      <c r="F4924" t="s">
        <v>2425</v>
      </c>
      <c r="G4924" t="s">
        <v>4760</v>
      </c>
      <c r="H4924" t="s">
        <v>136</v>
      </c>
    </row>
    <row r="4925" spans="1:8">
      <c r="A4925" t="s">
        <v>5502</v>
      </c>
      <c r="B4925">
        <v>24.0409</v>
      </c>
      <c r="C4925">
        <v>90.23779999999999</v>
      </c>
      <c r="D4925" t="s">
        <v>568</v>
      </c>
      <c r="E4925" t="s">
        <v>569</v>
      </c>
      <c r="F4925" t="s">
        <v>2425</v>
      </c>
      <c r="G4925" t="s">
        <v>4760</v>
      </c>
      <c r="H4925" t="s">
        <v>136</v>
      </c>
    </row>
    <row r="4926" spans="1:8">
      <c r="A4926" t="s">
        <v>5503</v>
      </c>
      <c r="B4926">
        <v>24.0444</v>
      </c>
      <c r="C4926">
        <v>90.2997</v>
      </c>
      <c r="D4926" t="s">
        <v>568</v>
      </c>
      <c r="E4926" t="s">
        <v>569</v>
      </c>
      <c r="F4926" t="s">
        <v>2425</v>
      </c>
      <c r="G4926" t="s">
        <v>4760</v>
      </c>
      <c r="H4926" t="s">
        <v>136</v>
      </c>
    </row>
    <row r="4927" spans="1:8">
      <c r="A4927" t="s">
        <v>5504</v>
      </c>
      <c r="B4927">
        <v>24.18912</v>
      </c>
      <c r="C4927">
        <v>90.30945</v>
      </c>
      <c r="D4927" t="s">
        <v>568</v>
      </c>
      <c r="E4927" t="s">
        <v>569</v>
      </c>
      <c r="F4927" t="s">
        <v>2425</v>
      </c>
      <c r="G4927" t="s">
        <v>4760</v>
      </c>
      <c r="H4927" t="s">
        <v>136</v>
      </c>
    </row>
    <row r="4928" spans="1:8">
      <c r="A4928" t="s">
        <v>5505</v>
      </c>
      <c r="B4928">
        <v>24.0327</v>
      </c>
      <c r="C4928">
        <v>90.27676</v>
      </c>
      <c r="D4928" t="s">
        <v>568</v>
      </c>
      <c r="E4928" t="s">
        <v>569</v>
      </c>
      <c r="F4928" t="s">
        <v>2425</v>
      </c>
      <c r="G4928" t="s">
        <v>4760</v>
      </c>
      <c r="H4928" t="s">
        <v>136</v>
      </c>
    </row>
    <row r="4929" spans="1:8">
      <c r="A4929" t="s">
        <v>5506</v>
      </c>
      <c r="B4929">
        <v>24.0454</v>
      </c>
      <c r="C4929">
        <v>90.2312</v>
      </c>
      <c r="D4929" t="s">
        <v>568</v>
      </c>
      <c r="E4929" t="s">
        <v>569</v>
      </c>
      <c r="F4929" t="s">
        <v>2425</v>
      </c>
      <c r="G4929" t="s">
        <v>4760</v>
      </c>
      <c r="H4929" t="s">
        <v>136</v>
      </c>
    </row>
    <row r="4930" spans="1:8">
      <c r="A4930" t="s">
        <v>5507</v>
      </c>
      <c r="B4930">
        <v>24.025842</v>
      </c>
      <c r="C4930">
        <v>90.231953</v>
      </c>
      <c r="D4930" t="s">
        <v>568</v>
      </c>
      <c r="E4930" t="s">
        <v>569</v>
      </c>
      <c r="F4930" t="s">
        <v>2425</v>
      </c>
      <c r="G4930" t="s">
        <v>4760</v>
      </c>
      <c r="H4930" t="s">
        <v>136</v>
      </c>
    </row>
    <row r="4931" spans="1:8">
      <c r="A4931" t="s">
        <v>5508</v>
      </c>
      <c r="B4931">
        <v>24.03545278</v>
      </c>
      <c r="C4931">
        <v>90.23466944</v>
      </c>
      <c r="D4931" t="s">
        <v>568</v>
      </c>
      <c r="E4931" t="s">
        <v>569</v>
      </c>
      <c r="F4931" t="s">
        <v>2425</v>
      </c>
      <c r="G4931" t="s">
        <v>4760</v>
      </c>
      <c r="H4931" t="s">
        <v>136</v>
      </c>
    </row>
    <row r="4932" spans="1:8">
      <c r="A4932" t="s">
        <v>5509</v>
      </c>
      <c r="B4932">
        <v>24.02407</v>
      </c>
      <c r="C4932">
        <v>90.30015</v>
      </c>
      <c r="D4932" t="s">
        <v>568</v>
      </c>
      <c r="E4932" t="s">
        <v>569</v>
      </c>
      <c r="F4932" t="s">
        <v>2425</v>
      </c>
      <c r="G4932" t="s">
        <v>4760</v>
      </c>
      <c r="H4932" t="s">
        <v>136</v>
      </c>
    </row>
    <row r="4933" spans="1:8">
      <c r="A4933" t="s">
        <v>5510</v>
      </c>
      <c r="B4933">
        <v>24.02604</v>
      </c>
      <c r="C4933">
        <v>90.25095</v>
      </c>
      <c r="D4933" t="s">
        <v>568</v>
      </c>
      <c r="E4933" t="s">
        <v>569</v>
      </c>
      <c r="F4933" t="s">
        <v>570</v>
      </c>
      <c r="G4933" t="s">
        <v>4760</v>
      </c>
      <c r="H4933" t="s">
        <v>136</v>
      </c>
    </row>
    <row r="4934" spans="1:8">
      <c r="A4934" t="s">
        <v>5511</v>
      </c>
      <c r="B4934">
        <v>24.07058</v>
      </c>
      <c r="C4934">
        <v>90.26582999999999</v>
      </c>
      <c r="D4934" t="s">
        <v>568</v>
      </c>
      <c r="E4934" t="s">
        <v>569</v>
      </c>
      <c r="F4934" t="s">
        <v>2425</v>
      </c>
      <c r="G4934" t="s">
        <v>4760</v>
      </c>
      <c r="H4934" t="s">
        <v>136</v>
      </c>
    </row>
    <row r="4935" spans="1:8">
      <c r="A4935" t="s">
        <v>5512</v>
      </c>
      <c r="B4935">
        <v>24.10643</v>
      </c>
      <c r="C4935">
        <v>90.32626</v>
      </c>
      <c r="D4935" t="s">
        <v>568</v>
      </c>
      <c r="E4935" t="s">
        <v>569</v>
      </c>
      <c r="F4935" t="s">
        <v>2425</v>
      </c>
      <c r="G4935" t="s">
        <v>4760</v>
      </c>
      <c r="H4935" t="s">
        <v>136</v>
      </c>
    </row>
    <row r="4936" spans="1:8">
      <c r="A4936" t="s">
        <v>5513</v>
      </c>
      <c r="B4936">
        <v>24.12639</v>
      </c>
      <c r="C4936">
        <v>90.23618</v>
      </c>
      <c r="D4936" t="s">
        <v>568</v>
      </c>
      <c r="E4936" t="s">
        <v>569</v>
      </c>
      <c r="F4936" t="s">
        <v>2425</v>
      </c>
      <c r="G4936" t="s">
        <v>4760</v>
      </c>
      <c r="H4936" t="s">
        <v>136</v>
      </c>
    </row>
    <row r="4937" spans="1:8">
      <c r="A4937" t="s">
        <v>5514</v>
      </c>
      <c r="B4937">
        <v>24.10582</v>
      </c>
      <c r="C4937">
        <v>90.2409</v>
      </c>
      <c r="D4937" t="s">
        <v>568</v>
      </c>
      <c r="E4937" t="s">
        <v>569</v>
      </c>
      <c r="F4937" t="s">
        <v>2425</v>
      </c>
      <c r="G4937" t="s">
        <v>4760</v>
      </c>
      <c r="H4937" t="s">
        <v>136</v>
      </c>
    </row>
    <row r="4938" spans="1:8">
      <c r="A4938" t="s">
        <v>5515</v>
      </c>
      <c r="B4938">
        <v>24.15814</v>
      </c>
      <c r="C4938">
        <v>90.34103</v>
      </c>
      <c r="D4938" t="s">
        <v>568</v>
      </c>
      <c r="E4938" t="s">
        <v>569</v>
      </c>
      <c r="F4938" t="s">
        <v>2425</v>
      </c>
      <c r="G4938" t="s">
        <v>4760</v>
      </c>
      <c r="H4938" t="s">
        <v>136</v>
      </c>
    </row>
    <row r="4939" spans="1:8">
      <c r="A4939" t="s">
        <v>5516</v>
      </c>
      <c r="B4939">
        <v>24.029712</v>
      </c>
      <c r="C4939">
        <v>90.16615</v>
      </c>
      <c r="D4939" t="s">
        <v>568</v>
      </c>
      <c r="E4939" t="s">
        <v>569</v>
      </c>
      <c r="F4939" t="s">
        <v>2425</v>
      </c>
      <c r="G4939" t="s">
        <v>4760</v>
      </c>
      <c r="H4939" t="s">
        <v>136</v>
      </c>
    </row>
    <row r="4940" spans="1:8">
      <c r="A4940" t="s">
        <v>5517</v>
      </c>
      <c r="B4940">
        <v>24.11925</v>
      </c>
      <c r="C4940">
        <v>90.25689</v>
      </c>
      <c r="D4940" t="s">
        <v>568</v>
      </c>
      <c r="E4940" t="s">
        <v>569</v>
      </c>
      <c r="F4940" t="s">
        <v>2425</v>
      </c>
      <c r="G4940" t="s">
        <v>4760</v>
      </c>
      <c r="H4940" t="s">
        <v>136</v>
      </c>
    </row>
    <row r="4941" spans="1:8">
      <c r="A4941" t="s">
        <v>5518</v>
      </c>
      <c r="B4941">
        <v>24.06935</v>
      </c>
      <c r="C4941">
        <v>90.17494000000001</v>
      </c>
      <c r="D4941" t="s">
        <v>568</v>
      </c>
      <c r="E4941" t="s">
        <v>569</v>
      </c>
      <c r="F4941" t="s">
        <v>2425</v>
      </c>
      <c r="G4941" t="s">
        <v>4760</v>
      </c>
      <c r="H4941" t="s">
        <v>136</v>
      </c>
    </row>
    <row r="4942" spans="1:8">
      <c r="A4942" t="s">
        <v>5519</v>
      </c>
      <c r="B4942">
        <v>24.05946</v>
      </c>
      <c r="C4942">
        <v>90.29214</v>
      </c>
      <c r="D4942" t="s">
        <v>568</v>
      </c>
      <c r="E4942" t="s">
        <v>569</v>
      </c>
      <c r="F4942" t="s">
        <v>2425</v>
      </c>
      <c r="G4942" t="s">
        <v>4760</v>
      </c>
      <c r="H4942" t="s">
        <v>136</v>
      </c>
    </row>
    <row r="4943" spans="1:8">
      <c r="A4943" t="s">
        <v>5520</v>
      </c>
      <c r="B4943">
        <v>24.04325</v>
      </c>
      <c r="C4943">
        <v>90.32633</v>
      </c>
      <c r="D4943" t="s">
        <v>568</v>
      </c>
      <c r="E4943" t="s">
        <v>569</v>
      </c>
      <c r="F4943" t="s">
        <v>2425</v>
      </c>
      <c r="G4943" t="s">
        <v>4760</v>
      </c>
      <c r="H4943" t="s">
        <v>136</v>
      </c>
    </row>
    <row r="4944" spans="1:8">
      <c r="A4944" t="s">
        <v>5521</v>
      </c>
      <c r="B4944">
        <v>24.04141</v>
      </c>
      <c r="C4944">
        <v>90.23888599999999</v>
      </c>
      <c r="D4944" t="s">
        <v>568</v>
      </c>
      <c r="E4944" t="s">
        <v>569</v>
      </c>
      <c r="F4944" t="s">
        <v>2425</v>
      </c>
      <c r="G4944" t="s">
        <v>4760</v>
      </c>
      <c r="H4944" t="s">
        <v>136</v>
      </c>
    </row>
    <row r="4945" spans="1:8">
      <c r="A4945" t="s">
        <v>5522</v>
      </c>
      <c r="B4945">
        <v>24.184743</v>
      </c>
      <c r="C4945">
        <v>90.249438</v>
      </c>
      <c r="D4945" t="s">
        <v>568</v>
      </c>
      <c r="E4945" t="s">
        <v>569</v>
      </c>
      <c r="F4945" t="s">
        <v>2425</v>
      </c>
      <c r="G4945" t="s">
        <v>4760</v>
      </c>
      <c r="H4945" t="s">
        <v>136</v>
      </c>
    </row>
    <row r="4946" spans="1:8">
      <c r="A4946" t="s">
        <v>5523</v>
      </c>
      <c r="B4946">
        <v>24.05748</v>
      </c>
      <c r="C4946">
        <v>90.21717</v>
      </c>
      <c r="D4946" t="s">
        <v>568</v>
      </c>
      <c r="E4946" t="s">
        <v>569</v>
      </c>
      <c r="F4946" t="s">
        <v>2425</v>
      </c>
      <c r="G4946" t="s">
        <v>4760</v>
      </c>
      <c r="H4946" t="s">
        <v>136</v>
      </c>
    </row>
    <row r="4947" spans="1:8">
      <c r="A4947" t="s">
        <v>5524</v>
      </c>
      <c r="B4947">
        <v>24.20775</v>
      </c>
      <c r="C4947">
        <v>90.276657</v>
      </c>
      <c r="D4947" t="s">
        <v>568</v>
      </c>
      <c r="E4947" t="s">
        <v>569</v>
      </c>
      <c r="F4947" t="s">
        <v>2425</v>
      </c>
      <c r="G4947" t="s">
        <v>4760</v>
      </c>
      <c r="H4947" t="s">
        <v>136</v>
      </c>
    </row>
    <row r="4948" spans="1:8">
      <c r="A4948" t="s">
        <v>5525</v>
      </c>
      <c r="B4948">
        <v>24.17321</v>
      </c>
      <c r="C4948">
        <v>90.29927000000001</v>
      </c>
      <c r="D4948" t="s">
        <v>568</v>
      </c>
      <c r="E4948" t="s">
        <v>569</v>
      </c>
      <c r="F4948" t="s">
        <v>2425</v>
      </c>
      <c r="G4948" t="s">
        <v>4760</v>
      </c>
      <c r="H4948" t="s">
        <v>136</v>
      </c>
    </row>
    <row r="4949" spans="1:8">
      <c r="A4949" t="s">
        <v>5526</v>
      </c>
      <c r="B4949">
        <v>24.086608</v>
      </c>
      <c r="C4949">
        <v>90.28763499999999</v>
      </c>
      <c r="D4949" t="s">
        <v>568</v>
      </c>
      <c r="E4949" t="s">
        <v>569</v>
      </c>
      <c r="F4949" t="s">
        <v>2425</v>
      </c>
      <c r="G4949" t="s">
        <v>4760</v>
      </c>
      <c r="H4949" t="s">
        <v>136</v>
      </c>
    </row>
    <row r="4950" spans="1:8">
      <c r="A4950" t="s">
        <v>5527</v>
      </c>
      <c r="B4950">
        <v>24.120126</v>
      </c>
      <c r="C4950">
        <v>90.325868</v>
      </c>
      <c r="D4950" t="s">
        <v>568</v>
      </c>
      <c r="E4950" t="s">
        <v>569</v>
      </c>
      <c r="F4950" t="s">
        <v>2425</v>
      </c>
      <c r="G4950" t="s">
        <v>4760</v>
      </c>
      <c r="H4950" t="s">
        <v>136</v>
      </c>
    </row>
    <row r="4951" spans="1:8">
      <c r="A4951" t="s">
        <v>5528</v>
      </c>
      <c r="B4951">
        <v>24.045229</v>
      </c>
      <c r="C4951">
        <v>90.26382099999999</v>
      </c>
      <c r="D4951" t="s">
        <v>568</v>
      </c>
      <c r="E4951" t="s">
        <v>569</v>
      </c>
      <c r="F4951" t="s">
        <v>2425</v>
      </c>
      <c r="G4951" t="s">
        <v>4760</v>
      </c>
      <c r="H4951" t="s">
        <v>136</v>
      </c>
    </row>
    <row r="4952" spans="1:8">
      <c r="A4952" t="s">
        <v>5529</v>
      </c>
      <c r="B4952">
        <v>24.03251</v>
      </c>
      <c r="C4952">
        <v>90.18803</v>
      </c>
      <c r="D4952" t="s">
        <v>568</v>
      </c>
      <c r="E4952" t="s">
        <v>569</v>
      </c>
      <c r="F4952" t="s">
        <v>2425</v>
      </c>
      <c r="G4952" t="s">
        <v>4760</v>
      </c>
      <c r="H4952" t="s">
        <v>136</v>
      </c>
    </row>
    <row r="4953" spans="1:8">
      <c r="A4953" t="s">
        <v>5530</v>
      </c>
      <c r="B4953">
        <v>24.13766</v>
      </c>
      <c r="C4953">
        <v>90.285501</v>
      </c>
      <c r="D4953" t="s">
        <v>568</v>
      </c>
      <c r="E4953" t="s">
        <v>569</v>
      </c>
      <c r="F4953" t="s">
        <v>2425</v>
      </c>
      <c r="G4953" t="s">
        <v>4760</v>
      </c>
      <c r="H4953" t="s">
        <v>136</v>
      </c>
    </row>
    <row r="4954" spans="1:8">
      <c r="A4954" t="s">
        <v>5531</v>
      </c>
      <c r="B4954">
        <v>24.01706</v>
      </c>
      <c r="C4954">
        <v>90.19683000000001</v>
      </c>
      <c r="D4954" t="s">
        <v>568</v>
      </c>
      <c r="E4954" t="s">
        <v>569</v>
      </c>
      <c r="F4954" t="s">
        <v>2425</v>
      </c>
      <c r="G4954" t="s">
        <v>4760</v>
      </c>
      <c r="H4954" t="s">
        <v>136</v>
      </c>
    </row>
    <row r="4955" spans="1:8">
      <c r="A4955" t="s">
        <v>5532</v>
      </c>
      <c r="B4955">
        <v>24.09184</v>
      </c>
      <c r="C4955">
        <v>90.17748</v>
      </c>
      <c r="D4955" t="s">
        <v>568</v>
      </c>
      <c r="E4955" t="s">
        <v>569</v>
      </c>
      <c r="F4955" t="s">
        <v>2425</v>
      </c>
      <c r="G4955" t="s">
        <v>4760</v>
      </c>
      <c r="H4955" t="s">
        <v>136</v>
      </c>
    </row>
    <row r="4956" spans="1:8">
      <c r="A4956" t="s">
        <v>5533</v>
      </c>
      <c r="B4956">
        <v>24.04964</v>
      </c>
      <c r="C4956">
        <v>90.28489999999999</v>
      </c>
      <c r="D4956" t="s">
        <v>568</v>
      </c>
      <c r="E4956" t="s">
        <v>569</v>
      </c>
      <c r="F4956" t="s">
        <v>2425</v>
      </c>
      <c r="G4956" t="s">
        <v>4760</v>
      </c>
      <c r="H4956" t="s">
        <v>136</v>
      </c>
    </row>
    <row r="4957" spans="1:8">
      <c r="A4957" t="s">
        <v>5534</v>
      </c>
      <c r="B4957">
        <v>24.03651</v>
      </c>
      <c r="C4957">
        <v>90.26063000000001</v>
      </c>
      <c r="D4957" t="s">
        <v>568</v>
      </c>
      <c r="E4957" t="s">
        <v>569</v>
      </c>
      <c r="F4957" t="s">
        <v>2425</v>
      </c>
      <c r="G4957" t="s">
        <v>4760</v>
      </c>
      <c r="H4957" t="s">
        <v>136</v>
      </c>
    </row>
    <row r="4958" spans="1:8">
      <c r="A4958" t="s">
        <v>5535</v>
      </c>
      <c r="B4958">
        <v>24.05397</v>
      </c>
      <c r="C4958">
        <v>90.24648999999999</v>
      </c>
      <c r="D4958" t="s">
        <v>568</v>
      </c>
      <c r="E4958" t="s">
        <v>569</v>
      </c>
      <c r="F4958" t="s">
        <v>2425</v>
      </c>
      <c r="G4958" t="s">
        <v>4760</v>
      </c>
      <c r="H4958" t="s">
        <v>136</v>
      </c>
    </row>
    <row r="4959" spans="1:8">
      <c r="A4959" t="s">
        <v>5536</v>
      </c>
      <c r="B4959">
        <v>24.053452</v>
      </c>
      <c r="C4959">
        <v>90.26564999999999</v>
      </c>
      <c r="D4959" t="s">
        <v>568</v>
      </c>
      <c r="E4959" t="s">
        <v>569</v>
      </c>
      <c r="F4959" t="s">
        <v>2425</v>
      </c>
      <c r="G4959" t="s">
        <v>4760</v>
      </c>
      <c r="H4959" t="s">
        <v>136</v>
      </c>
    </row>
    <row r="4960" spans="1:8">
      <c r="A4960" t="s">
        <v>5537</v>
      </c>
      <c r="B4960">
        <v>24.03634</v>
      </c>
      <c r="C4960">
        <v>90.23103</v>
      </c>
      <c r="D4960" t="s">
        <v>568</v>
      </c>
      <c r="E4960" t="s">
        <v>569</v>
      </c>
      <c r="F4960" t="s">
        <v>2425</v>
      </c>
      <c r="G4960" t="s">
        <v>4760</v>
      </c>
      <c r="H4960" t="s">
        <v>136</v>
      </c>
    </row>
    <row r="4961" spans="1:8">
      <c r="A4961" t="s">
        <v>5538</v>
      </c>
      <c r="B4961">
        <v>24.036528</v>
      </c>
      <c r="C4961">
        <v>90.218653</v>
      </c>
      <c r="D4961" t="s">
        <v>568</v>
      </c>
      <c r="E4961" t="s">
        <v>569</v>
      </c>
      <c r="F4961" t="s">
        <v>2425</v>
      </c>
      <c r="G4961" t="s">
        <v>4760</v>
      </c>
      <c r="H4961" t="s">
        <v>136</v>
      </c>
    </row>
    <row r="4962" spans="1:8">
      <c r="A4962" t="s">
        <v>5539</v>
      </c>
      <c r="B4962">
        <v>24.06757</v>
      </c>
      <c r="C4962">
        <v>90.31623</v>
      </c>
      <c r="D4962" t="s">
        <v>568</v>
      </c>
      <c r="E4962" t="s">
        <v>569</v>
      </c>
      <c r="F4962" t="s">
        <v>2425</v>
      </c>
      <c r="G4962" t="s">
        <v>4760</v>
      </c>
      <c r="H4962" t="s">
        <v>136</v>
      </c>
    </row>
    <row r="4963" spans="1:8">
      <c r="A4963" t="s">
        <v>5540</v>
      </c>
      <c r="B4963">
        <v>24.023374</v>
      </c>
      <c r="C4963">
        <v>90.30868700000001</v>
      </c>
      <c r="D4963" t="s">
        <v>568</v>
      </c>
      <c r="E4963" t="s">
        <v>569</v>
      </c>
      <c r="F4963" t="s">
        <v>2425</v>
      </c>
      <c r="G4963" t="s">
        <v>4760</v>
      </c>
      <c r="H4963" t="s">
        <v>136</v>
      </c>
    </row>
    <row r="4964" spans="1:8">
      <c r="A4964" t="s">
        <v>5541</v>
      </c>
      <c r="B4964">
        <v>24.0357825</v>
      </c>
      <c r="C4964">
        <v>90.2409117</v>
      </c>
      <c r="D4964" t="s">
        <v>568</v>
      </c>
      <c r="E4964" t="s">
        <v>569</v>
      </c>
      <c r="F4964" t="s">
        <v>2425</v>
      </c>
      <c r="G4964" t="s">
        <v>4760</v>
      </c>
      <c r="H4964" t="s">
        <v>136</v>
      </c>
    </row>
    <row r="4965" spans="1:8">
      <c r="A4965" t="s">
        <v>5542</v>
      </c>
      <c r="B4965">
        <v>24.09399</v>
      </c>
      <c r="C4965">
        <v>90.3142</v>
      </c>
      <c r="D4965" t="s">
        <v>568</v>
      </c>
      <c r="E4965" t="s">
        <v>569</v>
      </c>
      <c r="F4965" t="s">
        <v>2425</v>
      </c>
      <c r="G4965" t="s">
        <v>4760</v>
      </c>
      <c r="H4965" t="s">
        <v>136</v>
      </c>
    </row>
    <row r="4966" spans="1:8">
      <c r="A4966" t="s">
        <v>5543</v>
      </c>
      <c r="B4966">
        <v>24.135024</v>
      </c>
      <c r="C4966">
        <v>90.342119</v>
      </c>
      <c r="D4966" t="s">
        <v>568</v>
      </c>
      <c r="E4966" t="s">
        <v>569</v>
      </c>
      <c r="F4966" t="s">
        <v>2425</v>
      </c>
      <c r="G4966" t="s">
        <v>4760</v>
      </c>
      <c r="H4966" t="s">
        <v>136</v>
      </c>
    </row>
    <row r="4967" spans="1:8">
      <c r="A4967" t="s">
        <v>5544</v>
      </c>
      <c r="B4967">
        <v>24.04212</v>
      </c>
      <c r="C4967">
        <v>90.27208</v>
      </c>
      <c r="D4967" t="s">
        <v>568</v>
      </c>
      <c r="E4967" t="s">
        <v>569</v>
      </c>
      <c r="F4967" t="s">
        <v>2425</v>
      </c>
      <c r="G4967" t="s">
        <v>4760</v>
      </c>
      <c r="H4967" t="s">
        <v>136</v>
      </c>
    </row>
    <row r="4968" spans="1:8">
      <c r="A4968" t="s">
        <v>5545</v>
      </c>
      <c r="B4968">
        <v>24.06462</v>
      </c>
      <c r="C4968">
        <v>90.22269</v>
      </c>
      <c r="D4968" t="s">
        <v>568</v>
      </c>
      <c r="E4968" t="s">
        <v>569</v>
      </c>
      <c r="F4968" t="s">
        <v>2425</v>
      </c>
      <c r="G4968" t="s">
        <v>4760</v>
      </c>
      <c r="H4968" t="s">
        <v>136</v>
      </c>
    </row>
    <row r="4969" spans="1:8">
      <c r="A4969" t="s">
        <v>5546</v>
      </c>
      <c r="B4969">
        <v>24.03881</v>
      </c>
      <c r="C4969">
        <v>90.25677</v>
      </c>
      <c r="D4969" t="s">
        <v>568</v>
      </c>
      <c r="E4969" t="s">
        <v>569</v>
      </c>
      <c r="F4969" t="s">
        <v>2425</v>
      </c>
      <c r="G4969" t="s">
        <v>4760</v>
      </c>
      <c r="H4969" t="s">
        <v>136</v>
      </c>
    </row>
    <row r="4970" spans="1:8">
      <c r="A4970" t="s">
        <v>5547</v>
      </c>
      <c r="B4970">
        <v>24.030578</v>
      </c>
      <c r="C4970">
        <v>90.298624</v>
      </c>
      <c r="D4970" t="s">
        <v>568</v>
      </c>
      <c r="E4970" t="s">
        <v>569</v>
      </c>
      <c r="F4970" t="s">
        <v>2425</v>
      </c>
      <c r="G4970" t="s">
        <v>4760</v>
      </c>
      <c r="H4970" t="s">
        <v>136</v>
      </c>
    </row>
    <row r="4971" spans="1:8">
      <c r="A4971" t="s">
        <v>5548</v>
      </c>
      <c r="B4971">
        <v>24.028154</v>
      </c>
      <c r="C4971">
        <v>90.25170199999999</v>
      </c>
      <c r="D4971" t="s">
        <v>568</v>
      </c>
      <c r="E4971" t="s">
        <v>569</v>
      </c>
      <c r="F4971" t="s">
        <v>2425</v>
      </c>
      <c r="G4971" t="s">
        <v>4760</v>
      </c>
      <c r="H4971" t="s">
        <v>136</v>
      </c>
    </row>
    <row r="4972" spans="1:8">
      <c r="A4972" t="s">
        <v>5549</v>
      </c>
      <c r="B4972">
        <v>24.03583</v>
      </c>
      <c r="C4972">
        <v>90.24043</v>
      </c>
      <c r="D4972" t="s">
        <v>568</v>
      </c>
      <c r="E4972" t="s">
        <v>569</v>
      </c>
      <c r="F4972" t="s">
        <v>2425</v>
      </c>
      <c r="G4972" t="s">
        <v>4760</v>
      </c>
      <c r="H4972" t="s">
        <v>136</v>
      </c>
    </row>
    <row r="4973" spans="1:8">
      <c r="A4973" t="s">
        <v>5550</v>
      </c>
      <c r="B4973">
        <v>24.0337</v>
      </c>
      <c r="C4973">
        <v>90.23560999999999</v>
      </c>
      <c r="D4973" t="s">
        <v>568</v>
      </c>
      <c r="E4973" t="s">
        <v>569</v>
      </c>
      <c r="F4973" t="s">
        <v>2425</v>
      </c>
      <c r="G4973" t="s">
        <v>4760</v>
      </c>
      <c r="H4973" t="s">
        <v>136</v>
      </c>
    </row>
    <row r="4974" spans="1:8">
      <c r="A4974" t="s">
        <v>5551</v>
      </c>
      <c r="B4974">
        <v>24.05878</v>
      </c>
      <c r="C4974">
        <v>90.33221</v>
      </c>
      <c r="D4974" t="s">
        <v>568</v>
      </c>
      <c r="E4974" t="s">
        <v>569</v>
      </c>
      <c r="F4974" t="s">
        <v>2425</v>
      </c>
      <c r="G4974" t="s">
        <v>4760</v>
      </c>
      <c r="H4974" t="s">
        <v>136</v>
      </c>
    </row>
    <row r="4975" spans="1:8">
      <c r="A4975" t="s">
        <v>5552</v>
      </c>
      <c r="B4975">
        <v>24.06031</v>
      </c>
      <c r="C4975">
        <v>90.24509</v>
      </c>
      <c r="D4975" t="s">
        <v>568</v>
      </c>
      <c r="E4975" t="s">
        <v>569</v>
      </c>
      <c r="F4975" t="s">
        <v>2425</v>
      </c>
      <c r="G4975" t="s">
        <v>4760</v>
      </c>
      <c r="H4975" t="s">
        <v>136</v>
      </c>
    </row>
    <row r="4976" spans="1:8">
      <c r="A4976" t="s">
        <v>5553</v>
      </c>
      <c r="B4976">
        <v>24.09569</v>
      </c>
      <c r="C4976">
        <v>90.22498</v>
      </c>
      <c r="D4976" t="s">
        <v>568</v>
      </c>
      <c r="E4976" t="s">
        <v>569</v>
      </c>
      <c r="F4976" t="s">
        <v>2425</v>
      </c>
      <c r="G4976" t="s">
        <v>4760</v>
      </c>
      <c r="H4976" t="s">
        <v>136</v>
      </c>
    </row>
    <row r="4977" spans="1:8">
      <c r="A4977" t="s">
        <v>5554</v>
      </c>
      <c r="B4977">
        <v>24.14149</v>
      </c>
      <c r="C4977">
        <v>90.2388</v>
      </c>
      <c r="D4977" t="s">
        <v>568</v>
      </c>
      <c r="E4977" t="s">
        <v>569</v>
      </c>
      <c r="F4977" t="s">
        <v>2425</v>
      </c>
      <c r="G4977" t="s">
        <v>4760</v>
      </c>
      <c r="H4977" t="s">
        <v>136</v>
      </c>
    </row>
    <row r="4978" spans="1:8">
      <c r="A4978" t="s">
        <v>5555</v>
      </c>
      <c r="B4978">
        <v>24.01178</v>
      </c>
      <c r="C4978">
        <v>90.30231999999999</v>
      </c>
      <c r="D4978" t="s">
        <v>568</v>
      </c>
      <c r="E4978" t="s">
        <v>569</v>
      </c>
      <c r="F4978" t="s">
        <v>2425</v>
      </c>
      <c r="G4978" t="s">
        <v>4760</v>
      </c>
      <c r="H4978" t="s">
        <v>136</v>
      </c>
    </row>
    <row r="4979" spans="1:8">
      <c r="A4979" t="s">
        <v>5556</v>
      </c>
      <c r="B4979">
        <v>24.02533</v>
      </c>
      <c r="C4979">
        <v>90.25727000000001</v>
      </c>
      <c r="D4979" t="s">
        <v>568</v>
      </c>
      <c r="E4979" t="s">
        <v>569</v>
      </c>
      <c r="F4979" t="s">
        <v>2425</v>
      </c>
      <c r="G4979" t="s">
        <v>4760</v>
      </c>
      <c r="H4979" t="s">
        <v>136</v>
      </c>
    </row>
    <row r="4980" spans="1:8">
      <c r="A4980" t="s">
        <v>5557</v>
      </c>
      <c r="B4980">
        <v>24.0887</v>
      </c>
      <c r="C4980">
        <v>90.1874</v>
      </c>
      <c r="D4980" t="s">
        <v>568</v>
      </c>
      <c r="E4980" t="s">
        <v>569</v>
      </c>
      <c r="F4980" t="s">
        <v>2425</v>
      </c>
      <c r="G4980" t="s">
        <v>4760</v>
      </c>
      <c r="H4980" t="s">
        <v>136</v>
      </c>
    </row>
    <row r="4981" spans="1:8">
      <c r="A4981" t="s">
        <v>5558</v>
      </c>
      <c r="B4981">
        <v>24.04174</v>
      </c>
      <c r="C4981">
        <v>90.2509</v>
      </c>
      <c r="D4981" t="s">
        <v>568</v>
      </c>
      <c r="E4981" t="s">
        <v>569</v>
      </c>
      <c r="F4981" t="s">
        <v>2425</v>
      </c>
      <c r="G4981" t="s">
        <v>4760</v>
      </c>
      <c r="H4981" t="s">
        <v>136</v>
      </c>
    </row>
    <row r="4982" spans="1:8">
      <c r="A4982" t="s">
        <v>5559</v>
      </c>
      <c r="B4982">
        <v>24.03229</v>
      </c>
      <c r="C4982">
        <v>90.28601999999999</v>
      </c>
      <c r="D4982" t="s">
        <v>568</v>
      </c>
      <c r="E4982" t="s">
        <v>569</v>
      </c>
      <c r="F4982" t="s">
        <v>2425</v>
      </c>
      <c r="G4982" t="s">
        <v>4760</v>
      </c>
      <c r="H4982" t="s">
        <v>136</v>
      </c>
    </row>
    <row r="4983" spans="1:8">
      <c r="A4983" t="s">
        <v>5560</v>
      </c>
      <c r="B4983">
        <v>24.03661</v>
      </c>
      <c r="C4983">
        <v>90.26505</v>
      </c>
      <c r="D4983" t="s">
        <v>568</v>
      </c>
      <c r="E4983" t="s">
        <v>569</v>
      </c>
      <c r="F4983" t="s">
        <v>2425</v>
      </c>
      <c r="G4983" t="s">
        <v>4760</v>
      </c>
      <c r="H4983" t="s">
        <v>136</v>
      </c>
    </row>
    <row r="4984" spans="1:8">
      <c r="A4984" t="s">
        <v>5561</v>
      </c>
      <c r="B4984">
        <v>24.01908</v>
      </c>
      <c r="C4984">
        <v>90.28511</v>
      </c>
      <c r="D4984" t="s">
        <v>568</v>
      </c>
      <c r="E4984" t="s">
        <v>569</v>
      </c>
      <c r="F4984" t="s">
        <v>2425</v>
      </c>
      <c r="G4984" t="s">
        <v>4760</v>
      </c>
      <c r="H4984" t="s">
        <v>136</v>
      </c>
    </row>
    <row r="4985" spans="1:8">
      <c r="A4985" t="s">
        <v>5562</v>
      </c>
      <c r="B4985">
        <v>24.04014</v>
      </c>
      <c r="C4985">
        <v>90.26318000000001</v>
      </c>
      <c r="D4985" t="s">
        <v>568</v>
      </c>
      <c r="E4985" t="s">
        <v>569</v>
      </c>
      <c r="F4985" t="s">
        <v>2425</v>
      </c>
      <c r="G4985" t="s">
        <v>4760</v>
      </c>
      <c r="H4985" t="s">
        <v>136</v>
      </c>
    </row>
    <row r="4986" spans="1:8">
      <c r="A4986" t="s">
        <v>5563</v>
      </c>
      <c r="B4986">
        <v>24.0481</v>
      </c>
      <c r="C4986">
        <v>90.25512999999999</v>
      </c>
      <c r="D4986" t="s">
        <v>568</v>
      </c>
      <c r="E4986" t="s">
        <v>569</v>
      </c>
      <c r="F4986" t="s">
        <v>2425</v>
      </c>
      <c r="G4986" t="s">
        <v>4760</v>
      </c>
      <c r="H4986" t="s">
        <v>136</v>
      </c>
    </row>
    <row r="4987" spans="1:8">
      <c r="A4987" t="s">
        <v>5564</v>
      </c>
      <c r="B4987">
        <v>24.07899</v>
      </c>
      <c r="C4987">
        <v>90.18178</v>
      </c>
      <c r="D4987" t="s">
        <v>568</v>
      </c>
      <c r="E4987" t="s">
        <v>569</v>
      </c>
      <c r="F4987" t="s">
        <v>2425</v>
      </c>
      <c r="G4987" t="s">
        <v>4760</v>
      </c>
      <c r="H4987" t="s">
        <v>136</v>
      </c>
    </row>
    <row r="4988" spans="1:8">
      <c r="A4988" t="s">
        <v>5565</v>
      </c>
      <c r="B4988">
        <v>24.22307</v>
      </c>
      <c r="C4988">
        <v>90.30791000000001</v>
      </c>
      <c r="D4988" t="s">
        <v>568</v>
      </c>
      <c r="E4988" t="s">
        <v>569</v>
      </c>
      <c r="F4988" t="s">
        <v>2425</v>
      </c>
      <c r="G4988" t="s">
        <v>4760</v>
      </c>
      <c r="H4988" t="s">
        <v>136</v>
      </c>
    </row>
    <row r="4989" spans="1:8">
      <c r="A4989" t="s">
        <v>5566</v>
      </c>
      <c r="B4989">
        <v>24.164499</v>
      </c>
      <c r="C4989">
        <v>90.318254</v>
      </c>
      <c r="D4989" t="s">
        <v>568</v>
      </c>
      <c r="E4989" t="s">
        <v>569</v>
      </c>
      <c r="F4989" t="s">
        <v>2425</v>
      </c>
      <c r="G4989" t="s">
        <v>4760</v>
      </c>
      <c r="H4989" t="s">
        <v>136</v>
      </c>
    </row>
    <row r="4990" spans="1:8">
      <c r="A4990" t="s">
        <v>5567</v>
      </c>
      <c r="B4990">
        <v>24.05993</v>
      </c>
      <c r="C4990">
        <v>90.30526</v>
      </c>
      <c r="D4990" t="s">
        <v>568</v>
      </c>
      <c r="E4990" t="s">
        <v>569</v>
      </c>
      <c r="F4990" t="s">
        <v>2425</v>
      </c>
      <c r="G4990" t="s">
        <v>4760</v>
      </c>
      <c r="H4990" t="s">
        <v>136</v>
      </c>
    </row>
    <row r="4991" spans="1:8">
      <c r="A4991" t="s">
        <v>5568</v>
      </c>
      <c r="B4991">
        <v>24.0472</v>
      </c>
      <c r="C4991">
        <v>90.22006</v>
      </c>
      <c r="D4991" t="s">
        <v>568</v>
      </c>
      <c r="E4991" t="s">
        <v>569</v>
      </c>
      <c r="F4991" t="s">
        <v>2425</v>
      </c>
      <c r="G4991" t="s">
        <v>4760</v>
      </c>
      <c r="H4991" t="s">
        <v>136</v>
      </c>
    </row>
    <row r="4992" spans="1:8">
      <c r="A4992" t="s">
        <v>5569</v>
      </c>
      <c r="B4992">
        <v>24.08095</v>
      </c>
      <c r="C4992">
        <v>90.23021</v>
      </c>
      <c r="D4992" t="s">
        <v>568</v>
      </c>
      <c r="E4992" t="s">
        <v>569</v>
      </c>
      <c r="F4992" t="s">
        <v>2425</v>
      </c>
      <c r="G4992" t="s">
        <v>4760</v>
      </c>
      <c r="H4992" t="s">
        <v>136</v>
      </c>
    </row>
    <row r="4993" spans="1:8">
      <c r="A4993" t="s">
        <v>5570</v>
      </c>
      <c r="B4993">
        <v>24.09759</v>
      </c>
      <c r="C4993">
        <v>90.28518</v>
      </c>
      <c r="D4993" t="s">
        <v>568</v>
      </c>
      <c r="E4993" t="s">
        <v>569</v>
      </c>
      <c r="F4993" t="s">
        <v>2425</v>
      </c>
      <c r="G4993" t="s">
        <v>4760</v>
      </c>
      <c r="H4993" t="s">
        <v>136</v>
      </c>
    </row>
    <row r="4994" spans="1:8">
      <c r="A4994" t="s">
        <v>5571</v>
      </c>
      <c r="B4994">
        <v>24.036614</v>
      </c>
      <c r="C4994">
        <v>90.299958</v>
      </c>
      <c r="D4994" t="s">
        <v>568</v>
      </c>
      <c r="E4994" t="s">
        <v>569</v>
      </c>
      <c r="F4994" t="s">
        <v>2425</v>
      </c>
      <c r="G4994" t="s">
        <v>4760</v>
      </c>
      <c r="H4994" t="s">
        <v>136</v>
      </c>
    </row>
    <row r="4995" spans="1:8">
      <c r="A4995" t="s">
        <v>5572</v>
      </c>
      <c r="B4995">
        <v>24.1792</v>
      </c>
      <c r="C4995">
        <v>90.24029</v>
      </c>
      <c r="D4995" t="s">
        <v>568</v>
      </c>
      <c r="E4995" t="s">
        <v>569</v>
      </c>
      <c r="F4995" t="s">
        <v>2425</v>
      </c>
      <c r="G4995" t="s">
        <v>4760</v>
      </c>
      <c r="H4995" t="s">
        <v>136</v>
      </c>
    </row>
    <row r="4996" spans="1:8">
      <c r="A4996" t="s">
        <v>5573</v>
      </c>
      <c r="B4996">
        <v>24.06435</v>
      </c>
      <c r="C4996">
        <v>90.19556</v>
      </c>
      <c r="D4996" t="s">
        <v>568</v>
      </c>
      <c r="E4996" t="s">
        <v>569</v>
      </c>
      <c r="F4996" t="s">
        <v>2425</v>
      </c>
      <c r="G4996" t="s">
        <v>4760</v>
      </c>
      <c r="H4996" t="s">
        <v>136</v>
      </c>
    </row>
    <row r="4997" spans="1:8">
      <c r="A4997" t="s">
        <v>5574</v>
      </c>
      <c r="B4997">
        <v>24.18297</v>
      </c>
      <c r="C4997">
        <v>90.29259</v>
      </c>
      <c r="D4997" t="s">
        <v>568</v>
      </c>
      <c r="E4997" t="s">
        <v>569</v>
      </c>
      <c r="F4997" t="s">
        <v>2425</v>
      </c>
      <c r="G4997" t="s">
        <v>4760</v>
      </c>
      <c r="H4997" t="s">
        <v>136</v>
      </c>
    </row>
    <row r="4998" spans="1:8">
      <c r="A4998" t="s">
        <v>5575</v>
      </c>
      <c r="B4998">
        <v>24.072616</v>
      </c>
      <c r="C4998">
        <v>90.28317800000001</v>
      </c>
      <c r="D4998" t="s">
        <v>568</v>
      </c>
      <c r="E4998" t="s">
        <v>569</v>
      </c>
      <c r="F4998" t="s">
        <v>2425</v>
      </c>
      <c r="G4998" t="s">
        <v>4760</v>
      </c>
      <c r="H4998" t="s">
        <v>136</v>
      </c>
    </row>
    <row r="4999" spans="1:8">
      <c r="A4999" t="s">
        <v>5576</v>
      </c>
      <c r="B4999">
        <v>24.083116</v>
      </c>
      <c r="C4999">
        <v>90.305964</v>
      </c>
      <c r="D4999" t="s">
        <v>568</v>
      </c>
      <c r="E4999" t="s">
        <v>569</v>
      </c>
      <c r="F4999" t="s">
        <v>2425</v>
      </c>
      <c r="G4999" t="s">
        <v>4760</v>
      </c>
      <c r="H4999" t="s">
        <v>136</v>
      </c>
    </row>
    <row r="5000" spans="1:8">
      <c r="A5000" t="s">
        <v>5577</v>
      </c>
      <c r="B5000">
        <v>24.074718</v>
      </c>
      <c r="C5000">
        <v>90.331611</v>
      </c>
      <c r="D5000" t="s">
        <v>568</v>
      </c>
      <c r="E5000" t="s">
        <v>569</v>
      </c>
      <c r="F5000" t="s">
        <v>2425</v>
      </c>
      <c r="G5000" t="s">
        <v>4760</v>
      </c>
      <c r="H5000" t="s">
        <v>136</v>
      </c>
    </row>
    <row r="5001" spans="1:8">
      <c r="A5001" t="s">
        <v>5578</v>
      </c>
      <c r="B5001">
        <v>24.076778</v>
      </c>
      <c r="C5001">
        <v>90.24780800000001</v>
      </c>
      <c r="D5001" t="s">
        <v>568</v>
      </c>
      <c r="E5001" t="s">
        <v>569</v>
      </c>
      <c r="F5001" t="s">
        <v>2425</v>
      </c>
      <c r="G5001" t="s">
        <v>4760</v>
      </c>
      <c r="H5001" t="s">
        <v>136</v>
      </c>
    </row>
    <row r="5002" spans="1:8">
      <c r="A5002" t="s">
        <v>5579</v>
      </c>
      <c r="B5002">
        <v>24.113558</v>
      </c>
      <c r="C5002">
        <v>90.314967</v>
      </c>
      <c r="D5002" t="s">
        <v>568</v>
      </c>
      <c r="E5002" t="s">
        <v>569</v>
      </c>
      <c r="F5002" t="s">
        <v>2425</v>
      </c>
      <c r="G5002" t="s">
        <v>4760</v>
      </c>
      <c r="H5002" t="s">
        <v>136</v>
      </c>
    </row>
    <row r="5003" spans="1:8">
      <c r="A5003" t="s">
        <v>5580</v>
      </c>
      <c r="B5003">
        <v>24.201869</v>
      </c>
      <c r="C5003">
        <v>90.265968</v>
      </c>
      <c r="D5003" t="s">
        <v>568</v>
      </c>
      <c r="E5003" t="s">
        <v>569</v>
      </c>
      <c r="F5003" t="s">
        <v>2425</v>
      </c>
      <c r="G5003" t="s">
        <v>4760</v>
      </c>
      <c r="H5003" t="s">
        <v>136</v>
      </c>
    </row>
    <row r="5004" spans="1:8">
      <c r="A5004" t="s">
        <v>5581</v>
      </c>
      <c r="B5004">
        <v>24.202496</v>
      </c>
      <c r="C5004">
        <v>90.30234299999999</v>
      </c>
      <c r="D5004" t="s">
        <v>568</v>
      </c>
      <c r="E5004" t="s">
        <v>569</v>
      </c>
      <c r="F5004" t="s">
        <v>2425</v>
      </c>
      <c r="G5004" t="s">
        <v>4760</v>
      </c>
      <c r="H5004" t="s">
        <v>136</v>
      </c>
    </row>
    <row r="5005" spans="1:8">
      <c r="A5005" t="s">
        <v>5582</v>
      </c>
      <c r="B5005">
        <v>24.189251</v>
      </c>
      <c r="C5005">
        <v>90.259866</v>
      </c>
      <c r="D5005" t="s">
        <v>568</v>
      </c>
      <c r="E5005" t="s">
        <v>569</v>
      </c>
      <c r="F5005" t="s">
        <v>2425</v>
      </c>
      <c r="G5005" t="s">
        <v>4760</v>
      </c>
      <c r="H5005" t="s">
        <v>136</v>
      </c>
    </row>
    <row r="5006" spans="1:8">
      <c r="A5006" t="s">
        <v>5583</v>
      </c>
      <c r="B5006">
        <v>23.998813</v>
      </c>
      <c r="C5006">
        <v>90.25229400000001</v>
      </c>
      <c r="D5006" t="s">
        <v>568</v>
      </c>
      <c r="E5006" t="s">
        <v>569</v>
      </c>
      <c r="F5006" t="s">
        <v>570</v>
      </c>
      <c r="G5006" t="s">
        <v>4760</v>
      </c>
      <c r="H5006" t="s">
        <v>136</v>
      </c>
    </row>
    <row r="5007" spans="1:8">
      <c r="A5007" t="s">
        <v>5584</v>
      </c>
      <c r="B5007">
        <v>23.96483</v>
      </c>
      <c r="C5007">
        <v>90.28294</v>
      </c>
      <c r="D5007" t="s">
        <v>568</v>
      </c>
      <c r="E5007" t="s">
        <v>569</v>
      </c>
      <c r="F5007" t="s">
        <v>570</v>
      </c>
      <c r="G5007" t="s">
        <v>4760</v>
      </c>
      <c r="H5007" t="s">
        <v>136</v>
      </c>
    </row>
    <row r="5008" spans="1:8">
      <c r="A5008" t="s">
        <v>5585</v>
      </c>
      <c r="B5008">
        <v>23.997604</v>
      </c>
      <c r="C5008">
        <v>90.251581</v>
      </c>
      <c r="D5008" t="s">
        <v>568</v>
      </c>
      <c r="E5008" t="s">
        <v>569</v>
      </c>
      <c r="F5008" t="s">
        <v>570</v>
      </c>
      <c r="G5008" t="s">
        <v>4760</v>
      </c>
      <c r="H5008" t="s">
        <v>136</v>
      </c>
    </row>
    <row r="5009" spans="1:8">
      <c r="A5009" t="s">
        <v>5586</v>
      </c>
      <c r="B5009">
        <v>23.97049</v>
      </c>
      <c r="C5009">
        <v>89.83304</v>
      </c>
      <c r="D5009" t="s">
        <v>568</v>
      </c>
      <c r="E5009" t="s">
        <v>569</v>
      </c>
      <c r="F5009" t="s">
        <v>5587</v>
      </c>
      <c r="G5009" t="s">
        <v>4760</v>
      </c>
      <c r="H5009" t="s">
        <v>136</v>
      </c>
    </row>
    <row r="5010" spans="1:8">
      <c r="A5010" t="s">
        <v>5588</v>
      </c>
      <c r="B5010">
        <v>23.979417</v>
      </c>
      <c r="C5010">
        <v>89.914556</v>
      </c>
      <c r="D5010" t="s">
        <v>568</v>
      </c>
      <c r="E5010" t="s">
        <v>569</v>
      </c>
      <c r="F5010" t="s">
        <v>5587</v>
      </c>
      <c r="G5010" t="s">
        <v>4760</v>
      </c>
      <c r="H5010" t="s">
        <v>136</v>
      </c>
    </row>
    <row r="5011" spans="1:8">
      <c r="A5011" t="s">
        <v>5589</v>
      </c>
      <c r="B5011">
        <v>23.93735</v>
      </c>
      <c r="C5011">
        <v>89.72376</v>
      </c>
      <c r="D5011" t="s">
        <v>568</v>
      </c>
      <c r="E5011" t="s">
        <v>569</v>
      </c>
      <c r="F5011" t="s">
        <v>5587</v>
      </c>
      <c r="G5011" t="s">
        <v>4760</v>
      </c>
      <c r="H5011" t="s">
        <v>136</v>
      </c>
    </row>
    <row r="5012" spans="1:8">
      <c r="A5012" t="s">
        <v>5590</v>
      </c>
      <c r="B5012">
        <v>23.943325</v>
      </c>
      <c r="C5012">
        <v>89.847539</v>
      </c>
      <c r="D5012" t="s">
        <v>568</v>
      </c>
      <c r="E5012" t="s">
        <v>569</v>
      </c>
      <c r="F5012" t="s">
        <v>5587</v>
      </c>
      <c r="G5012" t="s">
        <v>4760</v>
      </c>
      <c r="H5012" t="s">
        <v>136</v>
      </c>
    </row>
    <row r="5013" spans="1:8">
      <c r="A5013" t="s">
        <v>5591</v>
      </c>
      <c r="B5013">
        <v>23.91707</v>
      </c>
      <c r="C5013">
        <v>89.81744999999999</v>
      </c>
      <c r="D5013" t="s">
        <v>568</v>
      </c>
      <c r="E5013" t="s">
        <v>569</v>
      </c>
      <c r="F5013" t="s">
        <v>5587</v>
      </c>
      <c r="G5013" t="s">
        <v>4760</v>
      </c>
      <c r="H5013" t="s">
        <v>136</v>
      </c>
    </row>
    <row r="5014" spans="1:8">
      <c r="A5014" t="s">
        <v>5592</v>
      </c>
      <c r="B5014">
        <v>23.93665</v>
      </c>
      <c r="C5014">
        <v>89.7834</v>
      </c>
      <c r="D5014" t="s">
        <v>568</v>
      </c>
      <c r="E5014" t="s">
        <v>569</v>
      </c>
      <c r="F5014" t="s">
        <v>5587</v>
      </c>
      <c r="G5014" t="s">
        <v>4760</v>
      </c>
      <c r="H5014" t="s">
        <v>136</v>
      </c>
    </row>
    <row r="5015" spans="1:8">
      <c r="A5015" t="s">
        <v>5593</v>
      </c>
      <c r="B5015">
        <v>23.9698</v>
      </c>
      <c r="C5015">
        <v>89.7915</v>
      </c>
      <c r="D5015" t="s">
        <v>568</v>
      </c>
      <c r="E5015" t="s">
        <v>569</v>
      </c>
      <c r="F5015" t="s">
        <v>5587</v>
      </c>
      <c r="G5015" t="s">
        <v>4760</v>
      </c>
      <c r="H5015" t="s">
        <v>136</v>
      </c>
    </row>
    <row r="5016" spans="1:8">
      <c r="A5016" t="s">
        <v>5594</v>
      </c>
      <c r="B5016">
        <v>23.94114</v>
      </c>
      <c r="C5016">
        <v>89.81717999999999</v>
      </c>
      <c r="D5016" t="s">
        <v>568</v>
      </c>
      <c r="E5016" t="s">
        <v>569</v>
      </c>
      <c r="F5016" t="s">
        <v>5587</v>
      </c>
      <c r="G5016" t="s">
        <v>4760</v>
      </c>
      <c r="H5016" t="s">
        <v>136</v>
      </c>
    </row>
    <row r="5017" spans="1:8">
      <c r="A5017" t="s">
        <v>5595</v>
      </c>
      <c r="B5017">
        <v>23.9359</v>
      </c>
      <c r="C5017">
        <v>89.89948</v>
      </c>
      <c r="D5017" t="s">
        <v>568</v>
      </c>
      <c r="E5017" t="s">
        <v>569</v>
      </c>
      <c r="F5017" t="s">
        <v>5587</v>
      </c>
      <c r="G5017" t="s">
        <v>4760</v>
      </c>
      <c r="H5017" t="s">
        <v>136</v>
      </c>
    </row>
    <row r="5018" spans="1:8">
      <c r="A5018" t="s">
        <v>5596</v>
      </c>
      <c r="B5018">
        <v>23.96049</v>
      </c>
      <c r="C5018">
        <v>89.92143</v>
      </c>
      <c r="D5018" t="s">
        <v>568</v>
      </c>
      <c r="E5018" t="s">
        <v>569</v>
      </c>
      <c r="F5018" t="s">
        <v>5587</v>
      </c>
      <c r="G5018" t="s">
        <v>4760</v>
      </c>
      <c r="H5018" t="s">
        <v>136</v>
      </c>
    </row>
    <row r="5019" spans="1:8">
      <c r="A5019" t="s">
        <v>5597</v>
      </c>
      <c r="B5019">
        <v>23.90279</v>
      </c>
      <c r="C5019">
        <v>89.82679</v>
      </c>
      <c r="D5019" t="s">
        <v>568</v>
      </c>
      <c r="E5019" t="s">
        <v>569</v>
      </c>
      <c r="F5019" t="s">
        <v>5587</v>
      </c>
      <c r="G5019" t="s">
        <v>4760</v>
      </c>
      <c r="H5019" t="s">
        <v>136</v>
      </c>
    </row>
    <row r="5020" spans="1:8">
      <c r="A5020" t="s">
        <v>5598</v>
      </c>
      <c r="B5020">
        <v>23.91172</v>
      </c>
      <c r="C5020">
        <v>89.79252</v>
      </c>
      <c r="D5020" t="s">
        <v>568</v>
      </c>
      <c r="E5020" t="s">
        <v>569</v>
      </c>
      <c r="F5020" t="s">
        <v>5587</v>
      </c>
      <c r="G5020" t="s">
        <v>4760</v>
      </c>
      <c r="H5020" t="s">
        <v>136</v>
      </c>
    </row>
    <row r="5021" spans="1:8">
      <c r="A5021" t="s">
        <v>5599</v>
      </c>
      <c r="B5021">
        <v>23.951</v>
      </c>
      <c r="C5021">
        <v>89.79755</v>
      </c>
      <c r="D5021" t="s">
        <v>568</v>
      </c>
      <c r="E5021" t="s">
        <v>569</v>
      </c>
      <c r="F5021" t="s">
        <v>5587</v>
      </c>
      <c r="G5021" t="s">
        <v>4760</v>
      </c>
      <c r="H5021" t="s">
        <v>136</v>
      </c>
    </row>
    <row r="5022" spans="1:8">
      <c r="A5022" t="s">
        <v>5600</v>
      </c>
      <c r="B5022">
        <v>23.95824</v>
      </c>
      <c r="C5022">
        <v>89.8257</v>
      </c>
      <c r="D5022" t="s">
        <v>568</v>
      </c>
      <c r="E5022" t="s">
        <v>569</v>
      </c>
      <c r="F5022" t="s">
        <v>5587</v>
      </c>
      <c r="G5022" t="s">
        <v>4760</v>
      </c>
      <c r="H5022" t="s">
        <v>136</v>
      </c>
    </row>
    <row r="5023" spans="1:8">
      <c r="A5023" t="s">
        <v>5601</v>
      </c>
      <c r="B5023">
        <v>23.95834</v>
      </c>
      <c r="C5023">
        <v>89.93688899999999</v>
      </c>
      <c r="D5023" t="s">
        <v>568</v>
      </c>
      <c r="E5023" t="s">
        <v>569</v>
      </c>
      <c r="F5023" t="s">
        <v>5587</v>
      </c>
      <c r="G5023" t="s">
        <v>4760</v>
      </c>
      <c r="H5023" t="s">
        <v>136</v>
      </c>
    </row>
    <row r="5024" spans="1:8">
      <c r="A5024" t="s">
        <v>5602</v>
      </c>
      <c r="B5024">
        <v>23.97536</v>
      </c>
      <c r="C5024">
        <v>89.76197000000001</v>
      </c>
      <c r="D5024" t="s">
        <v>568</v>
      </c>
      <c r="E5024" t="s">
        <v>569</v>
      </c>
      <c r="F5024" t="s">
        <v>5587</v>
      </c>
      <c r="G5024" t="s">
        <v>4760</v>
      </c>
      <c r="H5024" t="s">
        <v>136</v>
      </c>
    </row>
    <row r="5025" spans="1:8">
      <c r="A5025" t="s">
        <v>5603</v>
      </c>
      <c r="B5025">
        <v>23.98293</v>
      </c>
      <c r="C5025">
        <v>89.87542999999999</v>
      </c>
      <c r="D5025" t="s">
        <v>568</v>
      </c>
      <c r="E5025" t="s">
        <v>569</v>
      </c>
      <c r="F5025" t="s">
        <v>5587</v>
      </c>
      <c r="G5025" t="s">
        <v>4760</v>
      </c>
      <c r="H5025" t="s">
        <v>136</v>
      </c>
    </row>
    <row r="5026" spans="1:8">
      <c r="A5026" t="s">
        <v>5604</v>
      </c>
      <c r="B5026">
        <v>23.95259</v>
      </c>
      <c r="C5026">
        <v>89.91630000000001</v>
      </c>
      <c r="D5026" t="s">
        <v>568</v>
      </c>
      <c r="E5026" t="s">
        <v>569</v>
      </c>
      <c r="F5026" t="s">
        <v>5587</v>
      </c>
      <c r="G5026" t="s">
        <v>4760</v>
      </c>
      <c r="H5026" t="s">
        <v>136</v>
      </c>
    </row>
    <row r="5027" spans="1:8">
      <c r="A5027" t="s">
        <v>5605</v>
      </c>
      <c r="B5027">
        <v>23.958719</v>
      </c>
      <c r="C5027">
        <v>89.77686</v>
      </c>
      <c r="D5027" t="s">
        <v>568</v>
      </c>
      <c r="E5027" t="s">
        <v>569</v>
      </c>
      <c r="F5027" t="s">
        <v>5587</v>
      </c>
      <c r="G5027" t="s">
        <v>4760</v>
      </c>
      <c r="H5027" t="s">
        <v>136</v>
      </c>
    </row>
    <row r="5028" spans="1:8">
      <c r="A5028" t="s">
        <v>5606</v>
      </c>
      <c r="B5028">
        <v>23.95059</v>
      </c>
      <c r="C5028">
        <v>89.87316</v>
      </c>
      <c r="D5028" t="s">
        <v>568</v>
      </c>
      <c r="E5028" t="s">
        <v>569</v>
      </c>
      <c r="F5028" t="s">
        <v>5587</v>
      </c>
      <c r="G5028" t="s">
        <v>4760</v>
      </c>
      <c r="H5028" t="s">
        <v>136</v>
      </c>
    </row>
    <row r="5029" spans="1:8">
      <c r="A5029" t="s">
        <v>5607</v>
      </c>
      <c r="B5029">
        <v>23.93517</v>
      </c>
      <c r="C5029">
        <v>89.798614</v>
      </c>
      <c r="D5029" t="s">
        <v>568</v>
      </c>
      <c r="E5029" t="s">
        <v>569</v>
      </c>
      <c r="F5029" t="s">
        <v>5587</v>
      </c>
      <c r="G5029" t="s">
        <v>4760</v>
      </c>
      <c r="H5029" t="s">
        <v>136</v>
      </c>
    </row>
    <row r="5030" spans="1:8">
      <c r="A5030" t="s">
        <v>5608</v>
      </c>
      <c r="B5030">
        <v>23.961085</v>
      </c>
      <c r="C5030">
        <v>89.848845</v>
      </c>
      <c r="D5030" t="s">
        <v>568</v>
      </c>
      <c r="E5030" t="s">
        <v>569</v>
      </c>
      <c r="F5030" t="s">
        <v>5587</v>
      </c>
      <c r="G5030" t="s">
        <v>4760</v>
      </c>
      <c r="H5030" t="s">
        <v>136</v>
      </c>
    </row>
    <row r="5031" spans="1:8">
      <c r="A5031" t="s">
        <v>5609</v>
      </c>
      <c r="B5031">
        <v>23.8943859</v>
      </c>
      <c r="C5031">
        <v>89.86249082</v>
      </c>
      <c r="D5031" t="s">
        <v>568</v>
      </c>
      <c r="E5031" t="s">
        <v>569</v>
      </c>
      <c r="F5031" t="s">
        <v>5587</v>
      </c>
      <c r="G5031" t="s">
        <v>4760</v>
      </c>
      <c r="H5031" t="s">
        <v>136</v>
      </c>
    </row>
    <row r="5032" spans="1:8">
      <c r="A5032" t="s">
        <v>5610</v>
      </c>
      <c r="B5032">
        <v>23.92952</v>
      </c>
      <c r="C5032">
        <v>89.87546</v>
      </c>
      <c r="D5032" t="s">
        <v>568</v>
      </c>
      <c r="E5032" t="s">
        <v>569</v>
      </c>
      <c r="F5032" t="s">
        <v>5587</v>
      </c>
      <c r="G5032" t="s">
        <v>4760</v>
      </c>
      <c r="H5032" t="s">
        <v>136</v>
      </c>
    </row>
    <row r="5033" spans="1:8">
      <c r="A5033" t="s">
        <v>5611</v>
      </c>
      <c r="B5033">
        <v>23.82887</v>
      </c>
      <c r="C5033">
        <v>89.91621000000001</v>
      </c>
      <c r="D5033" t="s">
        <v>568</v>
      </c>
      <c r="E5033" t="s">
        <v>569</v>
      </c>
      <c r="F5033" t="s">
        <v>5587</v>
      </c>
      <c r="G5033" t="s">
        <v>4760</v>
      </c>
      <c r="H5033" t="s">
        <v>136</v>
      </c>
    </row>
    <row r="5034" spans="1:8">
      <c r="A5034" t="s">
        <v>5612</v>
      </c>
      <c r="B5034">
        <v>23.903449</v>
      </c>
      <c r="C5034">
        <v>89.868824</v>
      </c>
      <c r="D5034" t="s">
        <v>568</v>
      </c>
      <c r="E5034" t="s">
        <v>569</v>
      </c>
      <c r="F5034" t="s">
        <v>5587</v>
      </c>
      <c r="G5034" t="s">
        <v>4760</v>
      </c>
      <c r="H5034" t="s">
        <v>136</v>
      </c>
    </row>
    <row r="5035" spans="1:8">
      <c r="A5035" t="s">
        <v>5613</v>
      </c>
      <c r="B5035">
        <v>23.85226</v>
      </c>
      <c r="C5035">
        <v>89.91282</v>
      </c>
      <c r="D5035" t="s">
        <v>568</v>
      </c>
      <c r="E5035" t="s">
        <v>569</v>
      </c>
      <c r="F5035" t="s">
        <v>5587</v>
      </c>
      <c r="G5035" t="s">
        <v>4760</v>
      </c>
      <c r="H5035" t="s">
        <v>136</v>
      </c>
    </row>
    <row r="5036" spans="1:8">
      <c r="A5036" t="s">
        <v>5614</v>
      </c>
      <c r="B5036">
        <v>23.8714</v>
      </c>
      <c r="C5036">
        <v>89.83955</v>
      </c>
      <c r="D5036" t="s">
        <v>568</v>
      </c>
      <c r="E5036" t="s">
        <v>569</v>
      </c>
      <c r="F5036" t="s">
        <v>5587</v>
      </c>
      <c r="G5036" t="s">
        <v>4760</v>
      </c>
      <c r="H5036" t="s">
        <v>136</v>
      </c>
    </row>
    <row r="5037" spans="1:8">
      <c r="A5037" t="s">
        <v>5615</v>
      </c>
      <c r="B5037">
        <v>23.88406</v>
      </c>
      <c r="C5037">
        <v>89.91614</v>
      </c>
      <c r="D5037" t="s">
        <v>568</v>
      </c>
      <c r="E5037" t="s">
        <v>569</v>
      </c>
      <c r="F5037" t="s">
        <v>5587</v>
      </c>
      <c r="G5037" t="s">
        <v>4760</v>
      </c>
      <c r="H5037" t="s">
        <v>136</v>
      </c>
    </row>
    <row r="5038" spans="1:8">
      <c r="A5038" t="s">
        <v>5616</v>
      </c>
      <c r="B5038">
        <v>23.81104</v>
      </c>
      <c r="C5038">
        <v>89.96643</v>
      </c>
      <c r="D5038" t="s">
        <v>568</v>
      </c>
      <c r="E5038" t="s">
        <v>569</v>
      </c>
      <c r="F5038" t="s">
        <v>5587</v>
      </c>
      <c r="G5038" t="s">
        <v>4760</v>
      </c>
      <c r="H5038" t="s">
        <v>136</v>
      </c>
    </row>
    <row r="5039" spans="1:8">
      <c r="A5039" t="s">
        <v>5617</v>
      </c>
      <c r="B5039">
        <v>23.9227</v>
      </c>
      <c r="C5039">
        <v>89.87741</v>
      </c>
      <c r="D5039" t="s">
        <v>568</v>
      </c>
      <c r="E5039" t="s">
        <v>569</v>
      </c>
      <c r="F5039" t="s">
        <v>5587</v>
      </c>
      <c r="G5039" t="s">
        <v>4760</v>
      </c>
      <c r="H5039" t="s">
        <v>136</v>
      </c>
    </row>
    <row r="5040" spans="1:8">
      <c r="A5040" t="s">
        <v>5618</v>
      </c>
      <c r="B5040">
        <v>23.84624</v>
      </c>
      <c r="C5040">
        <v>89.93799</v>
      </c>
      <c r="D5040" t="s">
        <v>568</v>
      </c>
      <c r="E5040" t="s">
        <v>569</v>
      </c>
      <c r="F5040" t="s">
        <v>5587</v>
      </c>
      <c r="G5040" t="s">
        <v>4760</v>
      </c>
      <c r="H5040" t="s">
        <v>136</v>
      </c>
    </row>
    <row r="5041" spans="1:8">
      <c r="A5041" t="s">
        <v>5619</v>
      </c>
      <c r="B5041">
        <v>23.9113</v>
      </c>
      <c r="C5041">
        <v>89.91211199999999</v>
      </c>
      <c r="D5041" t="s">
        <v>568</v>
      </c>
      <c r="E5041" t="s">
        <v>569</v>
      </c>
      <c r="F5041" t="s">
        <v>5587</v>
      </c>
      <c r="G5041" t="s">
        <v>4760</v>
      </c>
      <c r="H5041" t="s">
        <v>136</v>
      </c>
    </row>
    <row r="5042" spans="1:8">
      <c r="A5042" t="s">
        <v>5620</v>
      </c>
      <c r="B5042">
        <v>23.900953</v>
      </c>
      <c r="C5042">
        <v>89.946158</v>
      </c>
      <c r="D5042" t="s">
        <v>568</v>
      </c>
      <c r="E5042" t="s">
        <v>569</v>
      </c>
      <c r="F5042" t="s">
        <v>5587</v>
      </c>
      <c r="G5042" t="s">
        <v>4760</v>
      </c>
      <c r="H5042" t="s">
        <v>136</v>
      </c>
    </row>
    <row r="5043" spans="1:8">
      <c r="A5043" t="s">
        <v>5621</v>
      </c>
      <c r="B5043">
        <v>23.89892</v>
      </c>
      <c r="C5043">
        <v>89.86931</v>
      </c>
      <c r="D5043" t="s">
        <v>568</v>
      </c>
      <c r="E5043" t="s">
        <v>569</v>
      </c>
      <c r="F5043" t="s">
        <v>5587</v>
      </c>
      <c r="G5043" t="s">
        <v>4760</v>
      </c>
      <c r="H5043" t="s">
        <v>136</v>
      </c>
    </row>
    <row r="5044" spans="1:8">
      <c r="A5044" t="s">
        <v>5622</v>
      </c>
      <c r="B5044">
        <v>23.86383</v>
      </c>
      <c r="C5044">
        <v>89.85688</v>
      </c>
      <c r="D5044" t="s">
        <v>568</v>
      </c>
      <c r="E5044" t="s">
        <v>569</v>
      </c>
      <c r="F5044" t="s">
        <v>5587</v>
      </c>
      <c r="G5044" t="s">
        <v>4760</v>
      </c>
      <c r="H5044" t="s">
        <v>136</v>
      </c>
    </row>
    <row r="5045" spans="1:8">
      <c r="A5045" t="s">
        <v>5623</v>
      </c>
      <c r="B5045">
        <v>23.89072</v>
      </c>
      <c r="C5045">
        <v>89.89627</v>
      </c>
      <c r="D5045" t="s">
        <v>568</v>
      </c>
      <c r="E5045" t="s">
        <v>569</v>
      </c>
      <c r="F5045" t="s">
        <v>5587</v>
      </c>
      <c r="G5045" t="s">
        <v>4760</v>
      </c>
      <c r="H5045" t="s">
        <v>136</v>
      </c>
    </row>
    <row r="5046" spans="1:8">
      <c r="A5046" t="s">
        <v>5624</v>
      </c>
      <c r="B5046">
        <v>23.89073</v>
      </c>
      <c r="C5046">
        <v>89.83416</v>
      </c>
      <c r="D5046" t="s">
        <v>568</v>
      </c>
      <c r="E5046" t="s">
        <v>569</v>
      </c>
      <c r="F5046" t="s">
        <v>5587</v>
      </c>
      <c r="G5046" t="s">
        <v>4760</v>
      </c>
      <c r="H5046" t="s">
        <v>136</v>
      </c>
    </row>
    <row r="5047" spans="1:8">
      <c r="A5047" t="s">
        <v>5625</v>
      </c>
      <c r="B5047">
        <v>23.83644</v>
      </c>
      <c r="C5047">
        <v>89.95768</v>
      </c>
      <c r="D5047" t="s">
        <v>568</v>
      </c>
      <c r="E5047" t="s">
        <v>569</v>
      </c>
      <c r="F5047" t="s">
        <v>5587</v>
      </c>
      <c r="G5047" t="s">
        <v>4760</v>
      </c>
      <c r="H5047" t="s">
        <v>136</v>
      </c>
    </row>
    <row r="5048" spans="1:8">
      <c r="A5048" t="s">
        <v>5626</v>
      </c>
      <c r="B5048">
        <v>23.8741</v>
      </c>
      <c r="C5048">
        <v>89.89464</v>
      </c>
      <c r="D5048" t="s">
        <v>568</v>
      </c>
      <c r="E5048" t="s">
        <v>569</v>
      </c>
      <c r="F5048" t="s">
        <v>5587</v>
      </c>
      <c r="G5048" t="s">
        <v>4760</v>
      </c>
      <c r="H5048" t="s">
        <v>136</v>
      </c>
    </row>
    <row r="5049" spans="1:8">
      <c r="A5049" t="s">
        <v>5627</v>
      </c>
      <c r="B5049">
        <v>23.787993</v>
      </c>
      <c r="C5049">
        <v>89.96906</v>
      </c>
      <c r="D5049" t="s">
        <v>568</v>
      </c>
      <c r="E5049" t="s">
        <v>569</v>
      </c>
      <c r="F5049" t="s">
        <v>5587</v>
      </c>
      <c r="G5049" t="s">
        <v>4760</v>
      </c>
      <c r="H5049" t="s">
        <v>136</v>
      </c>
    </row>
    <row r="5050" spans="1:8">
      <c r="A5050" t="s">
        <v>5628</v>
      </c>
      <c r="B5050">
        <v>23.91932</v>
      </c>
      <c r="C5050">
        <v>89.84936</v>
      </c>
      <c r="D5050" t="s">
        <v>568</v>
      </c>
      <c r="E5050" t="s">
        <v>569</v>
      </c>
      <c r="F5050" t="s">
        <v>5587</v>
      </c>
      <c r="G5050" t="s">
        <v>4760</v>
      </c>
      <c r="H5050" t="s">
        <v>136</v>
      </c>
    </row>
    <row r="5051" spans="1:8">
      <c r="A5051" t="s">
        <v>5629</v>
      </c>
      <c r="B5051">
        <v>23.83043</v>
      </c>
      <c r="C5051">
        <v>89.93406</v>
      </c>
      <c r="D5051" t="s">
        <v>568</v>
      </c>
      <c r="E5051" t="s">
        <v>569</v>
      </c>
      <c r="F5051" t="s">
        <v>5587</v>
      </c>
      <c r="G5051" t="s">
        <v>4760</v>
      </c>
      <c r="H5051" t="s">
        <v>136</v>
      </c>
    </row>
    <row r="5052" spans="1:8">
      <c r="A5052" t="s">
        <v>5630</v>
      </c>
      <c r="B5052">
        <v>23.87535</v>
      </c>
      <c r="C5052">
        <v>89.95899</v>
      </c>
      <c r="D5052" t="s">
        <v>568</v>
      </c>
      <c r="E5052" t="s">
        <v>569</v>
      </c>
      <c r="F5052" t="s">
        <v>5587</v>
      </c>
      <c r="G5052" t="s">
        <v>4760</v>
      </c>
      <c r="H5052" t="s">
        <v>136</v>
      </c>
    </row>
    <row r="5053" spans="1:8">
      <c r="A5053" t="s">
        <v>5631</v>
      </c>
      <c r="B5053">
        <v>23.897222</v>
      </c>
      <c r="C5053">
        <v>89.87441699999999</v>
      </c>
      <c r="D5053" t="s">
        <v>568</v>
      </c>
      <c r="E5053" t="s">
        <v>569</v>
      </c>
      <c r="F5053" t="s">
        <v>5587</v>
      </c>
      <c r="G5053" t="s">
        <v>4760</v>
      </c>
      <c r="H5053" t="s">
        <v>136</v>
      </c>
    </row>
    <row r="5054" spans="1:8">
      <c r="A5054" t="s">
        <v>5632</v>
      </c>
      <c r="B5054">
        <v>23.91482</v>
      </c>
      <c r="C5054">
        <v>89.89019999999999</v>
      </c>
      <c r="D5054" t="s">
        <v>568</v>
      </c>
      <c r="E5054" t="s">
        <v>569</v>
      </c>
      <c r="F5054" t="s">
        <v>5587</v>
      </c>
      <c r="G5054" t="s">
        <v>4760</v>
      </c>
      <c r="H5054" t="s">
        <v>136</v>
      </c>
    </row>
    <row r="5055" spans="1:8">
      <c r="A5055" t="s">
        <v>5633</v>
      </c>
      <c r="B5055">
        <v>23.892</v>
      </c>
      <c r="C5055">
        <v>89.87784000000001</v>
      </c>
      <c r="D5055" t="s">
        <v>568</v>
      </c>
      <c r="E5055" t="s">
        <v>569</v>
      </c>
      <c r="F5055" t="s">
        <v>5587</v>
      </c>
      <c r="G5055" t="s">
        <v>4760</v>
      </c>
      <c r="H5055" t="s">
        <v>136</v>
      </c>
    </row>
    <row r="5056" spans="1:8">
      <c r="A5056" t="s">
        <v>5634</v>
      </c>
      <c r="B5056">
        <v>23.86385</v>
      </c>
      <c r="C5056">
        <v>89.93568</v>
      </c>
      <c r="D5056" t="s">
        <v>568</v>
      </c>
      <c r="E5056" t="s">
        <v>569</v>
      </c>
      <c r="F5056" t="s">
        <v>5587</v>
      </c>
      <c r="G5056" t="s">
        <v>4760</v>
      </c>
      <c r="H5056" t="s">
        <v>136</v>
      </c>
    </row>
    <row r="5057" spans="1:8">
      <c r="A5057" t="s">
        <v>5635</v>
      </c>
      <c r="B5057">
        <v>23.91898</v>
      </c>
      <c r="C5057">
        <v>89.93557</v>
      </c>
      <c r="D5057" t="s">
        <v>568</v>
      </c>
      <c r="E5057" t="s">
        <v>569</v>
      </c>
      <c r="F5057" t="s">
        <v>5587</v>
      </c>
      <c r="G5057" t="s">
        <v>4760</v>
      </c>
      <c r="H5057" t="s">
        <v>136</v>
      </c>
    </row>
    <row r="5058" spans="1:8">
      <c r="A5058" t="s">
        <v>5636</v>
      </c>
      <c r="B5058">
        <v>23.87021</v>
      </c>
      <c r="C5058">
        <v>89.87623000000001</v>
      </c>
      <c r="D5058" t="s">
        <v>568</v>
      </c>
      <c r="E5058" t="s">
        <v>569</v>
      </c>
      <c r="F5058" t="s">
        <v>5587</v>
      </c>
      <c r="G5058" t="s">
        <v>4760</v>
      </c>
      <c r="H5058" t="s">
        <v>136</v>
      </c>
    </row>
    <row r="5059" spans="1:8">
      <c r="A5059" t="s">
        <v>5637</v>
      </c>
      <c r="B5059">
        <v>23.941122</v>
      </c>
      <c r="C5059">
        <v>89.869855</v>
      </c>
      <c r="D5059" t="s">
        <v>568</v>
      </c>
      <c r="E5059" t="s">
        <v>569</v>
      </c>
      <c r="F5059" t="s">
        <v>5587</v>
      </c>
      <c r="G5059" t="s">
        <v>4760</v>
      </c>
      <c r="H5059" t="s">
        <v>136</v>
      </c>
    </row>
    <row r="5060" spans="1:8">
      <c r="A5060" t="s">
        <v>5638</v>
      </c>
      <c r="B5060">
        <v>23.932303</v>
      </c>
      <c r="C5060">
        <v>89.855784</v>
      </c>
      <c r="D5060" t="s">
        <v>568</v>
      </c>
      <c r="E5060" t="s">
        <v>569</v>
      </c>
      <c r="F5060" t="s">
        <v>5587</v>
      </c>
      <c r="G5060" t="s">
        <v>4760</v>
      </c>
      <c r="H5060" t="s">
        <v>136</v>
      </c>
    </row>
    <row r="5061" spans="1:8">
      <c r="A5061" t="s">
        <v>5639</v>
      </c>
      <c r="B5061">
        <v>23.77193232</v>
      </c>
      <c r="C5061">
        <v>89.92692841</v>
      </c>
      <c r="D5061" t="s">
        <v>568</v>
      </c>
      <c r="E5061" t="s">
        <v>569</v>
      </c>
      <c r="F5061" t="s">
        <v>5587</v>
      </c>
      <c r="G5061" t="s">
        <v>4760</v>
      </c>
      <c r="H5061" t="s">
        <v>136</v>
      </c>
    </row>
    <row r="5062" spans="1:8">
      <c r="A5062" t="s">
        <v>5640</v>
      </c>
      <c r="B5062">
        <v>23.74425</v>
      </c>
      <c r="C5062">
        <v>89.97813889</v>
      </c>
      <c r="D5062" t="s">
        <v>568</v>
      </c>
      <c r="E5062" t="s">
        <v>569</v>
      </c>
      <c r="F5062" t="s">
        <v>5587</v>
      </c>
      <c r="G5062" t="s">
        <v>4760</v>
      </c>
      <c r="H5062" t="s">
        <v>136</v>
      </c>
    </row>
    <row r="5063" spans="1:8">
      <c r="A5063" t="s">
        <v>5641</v>
      </c>
      <c r="B5063">
        <v>23.759</v>
      </c>
      <c r="C5063">
        <v>90.0136</v>
      </c>
      <c r="D5063" t="s">
        <v>568</v>
      </c>
      <c r="E5063" t="s">
        <v>569</v>
      </c>
      <c r="F5063" t="s">
        <v>5587</v>
      </c>
      <c r="G5063" t="s">
        <v>4760</v>
      </c>
      <c r="H5063" t="s">
        <v>136</v>
      </c>
    </row>
    <row r="5064" spans="1:8">
      <c r="A5064" t="s">
        <v>5642</v>
      </c>
      <c r="B5064">
        <v>23.7599</v>
      </c>
      <c r="C5064">
        <v>89.95894</v>
      </c>
      <c r="D5064" t="s">
        <v>568</v>
      </c>
      <c r="E5064" t="s">
        <v>569</v>
      </c>
      <c r="F5064" t="s">
        <v>5587</v>
      </c>
      <c r="G5064" t="s">
        <v>4760</v>
      </c>
      <c r="H5064" t="s">
        <v>136</v>
      </c>
    </row>
    <row r="5065" spans="1:8">
      <c r="A5065" t="s">
        <v>5643</v>
      </c>
      <c r="B5065">
        <v>23.77288</v>
      </c>
      <c r="C5065">
        <v>89.91383999999999</v>
      </c>
      <c r="D5065" t="s">
        <v>568</v>
      </c>
      <c r="E5065" t="s">
        <v>569</v>
      </c>
      <c r="F5065" t="s">
        <v>5587</v>
      </c>
      <c r="G5065" t="s">
        <v>4760</v>
      </c>
      <c r="H5065" t="s">
        <v>136</v>
      </c>
    </row>
    <row r="5066" spans="1:8">
      <c r="A5066" t="s">
        <v>5644</v>
      </c>
      <c r="B5066">
        <v>23.79387</v>
      </c>
      <c r="C5066">
        <v>89.94788</v>
      </c>
      <c r="D5066" t="s">
        <v>568</v>
      </c>
      <c r="E5066" t="s">
        <v>569</v>
      </c>
      <c r="F5066" t="s">
        <v>5587</v>
      </c>
      <c r="G5066" t="s">
        <v>4760</v>
      </c>
      <c r="H5066" t="s">
        <v>136</v>
      </c>
    </row>
    <row r="5067" spans="1:8">
      <c r="A5067" t="s">
        <v>5645</v>
      </c>
      <c r="B5067">
        <v>23.77492</v>
      </c>
      <c r="C5067">
        <v>89.85288</v>
      </c>
      <c r="D5067" t="s">
        <v>568</v>
      </c>
      <c r="E5067" t="s">
        <v>569</v>
      </c>
      <c r="F5067" t="s">
        <v>5587</v>
      </c>
      <c r="G5067" t="s">
        <v>4760</v>
      </c>
      <c r="H5067" t="s">
        <v>136</v>
      </c>
    </row>
    <row r="5068" spans="1:8">
      <c r="A5068" t="s">
        <v>5646</v>
      </c>
      <c r="B5068">
        <v>23.74628</v>
      </c>
      <c r="C5068">
        <v>90.02177</v>
      </c>
      <c r="D5068" t="s">
        <v>568</v>
      </c>
      <c r="E5068" t="s">
        <v>569</v>
      </c>
      <c r="F5068" t="s">
        <v>5587</v>
      </c>
      <c r="G5068" t="s">
        <v>4760</v>
      </c>
      <c r="H5068" t="s">
        <v>136</v>
      </c>
    </row>
    <row r="5069" spans="1:8">
      <c r="A5069" t="s">
        <v>5647</v>
      </c>
      <c r="B5069">
        <v>23.7531</v>
      </c>
      <c r="C5069">
        <v>89.9237</v>
      </c>
      <c r="D5069" t="s">
        <v>568</v>
      </c>
      <c r="E5069" t="s">
        <v>569</v>
      </c>
      <c r="F5069" t="s">
        <v>5587</v>
      </c>
      <c r="G5069" t="s">
        <v>4760</v>
      </c>
      <c r="H5069" t="s">
        <v>136</v>
      </c>
    </row>
    <row r="5070" spans="1:8">
      <c r="A5070" t="s">
        <v>5648</v>
      </c>
      <c r="B5070">
        <v>23.7528</v>
      </c>
      <c r="C5070">
        <v>89.97248</v>
      </c>
      <c r="D5070" t="s">
        <v>568</v>
      </c>
      <c r="E5070" t="s">
        <v>569</v>
      </c>
      <c r="F5070" t="s">
        <v>5587</v>
      </c>
      <c r="G5070" t="s">
        <v>4760</v>
      </c>
      <c r="H5070" t="s">
        <v>136</v>
      </c>
    </row>
    <row r="5071" spans="1:8">
      <c r="A5071" t="s">
        <v>5649</v>
      </c>
      <c r="B5071">
        <v>23.736865</v>
      </c>
      <c r="C5071">
        <v>89.964915</v>
      </c>
      <c r="D5071" t="s">
        <v>568</v>
      </c>
      <c r="E5071" t="s">
        <v>569</v>
      </c>
      <c r="F5071" t="s">
        <v>5587</v>
      </c>
      <c r="G5071" t="s">
        <v>4760</v>
      </c>
      <c r="H5071" t="s">
        <v>136</v>
      </c>
    </row>
    <row r="5072" spans="1:8">
      <c r="A5072" t="s">
        <v>5650</v>
      </c>
      <c r="B5072">
        <v>23.769053</v>
      </c>
      <c r="C5072">
        <v>89.997181</v>
      </c>
      <c r="D5072" t="s">
        <v>568</v>
      </c>
      <c r="E5072" t="s">
        <v>569</v>
      </c>
      <c r="F5072" t="s">
        <v>5587</v>
      </c>
      <c r="G5072" t="s">
        <v>4760</v>
      </c>
      <c r="H5072" t="s">
        <v>136</v>
      </c>
    </row>
    <row r="5073" spans="1:8">
      <c r="A5073" t="s">
        <v>5651</v>
      </c>
      <c r="B5073">
        <v>23.7713</v>
      </c>
      <c r="C5073">
        <v>89.875107</v>
      </c>
      <c r="D5073" t="s">
        <v>568</v>
      </c>
      <c r="E5073" t="s">
        <v>569</v>
      </c>
      <c r="F5073" t="s">
        <v>5587</v>
      </c>
      <c r="G5073" t="s">
        <v>4760</v>
      </c>
      <c r="H5073" t="s">
        <v>136</v>
      </c>
    </row>
    <row r="5074" spans="1:8">
      <c r="A5074" t="s">
        <v>5652</v>
      </c>
      <c r="B5074">
        <v>23.78512</v>
      </c>
      <c r="C5074">
        <v>89.86571000000001</v>
      </c>
      <c r="D5074" t="s">
        <v>568</v>
      </c>
      <c r="E5074" t="s">
        <v>569</v>
      </c>
      <c r="F5074" t="s">
        <v>5587</v>
      </c>
      <c r="G5074" t="s">
        <v>4760</v>
      </c>
      <c r="H5074" t="s">
        <v>136</v>
      </c>
    </row>
    <row r="5075" spans="1:8">
      <c r="A5075" t="s">
        <v>5653</v>
      </c>
      <c r="B5075">
        <v>23.76419</v>
      </c>
      <c r="C5075">
        <v>89.93850999999999</v>
      </c>
      <c r="D5075" t="s">
        <v>568</v>
      </c>
      <c r="E5075" t="s">
        <v>569</v>
      </c>
      <c r="F5075" t="s">
        <v>5587</v>
      </c>
      <c r="G5075" t="s">
        <v>4760</v>
      </c>
      <c r="H5075" t="s">
        <v>136</v>
      </c>
    </row>
    <row r="5076" spans="1:8">
      <c r="A5076" t="s">
        <v>5654</v>
      </c>
      <c r="B5076">
        <v>23.740551</v>
      </c>
      <c r="C5076">
        <v>90.001564</v>
      </c>
      <c r="D5076" t="s">
        <v>568</v>
      </c>
      <c r="E5076" t="s">
        <v>569</v>
      </c>
      <c r="F5076" t="s">
        <v>5587</v>
      </c>
      <c r="G5076" t="s">
        <v>4760</v>
      </c>
      <c r="H5076" t="s">
        <v>136</v>
      </c>
    </row>
    <row r="5077" spans="1:8">
      <c r="A5077" t="s">
        <v>5655</v>
      </c>
      <c r="B5077">
        <v>23.685849</v>
      </c>
      <c r="C5077">
        <v>90.028412</v>
      </c>
      <c r="D5077" t="s">
        <v>568</v>
      </c>
      <c r="E5077" t="s">
        <v>569</v>
      </c>
      <c r="F5077" t="s">
        <v>5587</v>
      </c>
      <c r="G5077" t="s">
        <v>4760</v>
      </c>
      <c r="H5077" t="s">
        <v>136</v>
      </c>
    </row>
    <row r="5078" spans="1:8">
      <c r="A5078" t="s">
        <v>5656</v>
      </c>
      <c r="B5078">
        <v>23.760883</v>
      </c>
      <c r="C5078">
        <v>89.892546</v>
      </c>
      <c r="D5078" t="s">
        <v>568</v>
      </c>
      <c r="E5078" t="s">
        <v>569</v>
      </c>
      <c r="F5078" t="s">
        <v>5587</v>
      </c>
      <c r="G5078" t="s">
        <v>4760</v>
      </c>
      <c r="H5078" t="s">
        <v>136</v>
      </c>
    </row>
    <row r="5079" spans="1:8">
      <c r="A5079" t="s">
        <v>5657</v>
      </c>
      <c r="B5079">
        <v>23.7820869</v>
      </c>
      <c r="C5079">
        <v>89.8943548</v>
      </c>
      <c r="D5079" t="s">
        <v>568</v>
      </c>
      <c r="E5079" t="s">
        <v>569</v>
      </c>
      <c r="F5079" t="s">
        <v>5587</v>
      </c>
      <c r="G5079" t="s">
        <v>4760</v>
      </c>
      <c r="H5079" t="s">
        <v>136</v>
      </c>
    </row>
    <row r="5080" spans="1:8">
      <c r="A5080" t="s">
        <v>5658</v>
      </c>
      <c r="B5080">
        <v>23.77794</v>
      </c>
      <c r="C5080">
        <v>89.95516000000001</v>
      </c>
      <c r="D5080" t="s">
        <v>568</v>
      </c>
      <c r="E5080" t="s">
        <v>569</v>
      </c>
      <c r="F5080" t="s">
        <v>5587</v>
      </c>
      <c r="G5080" t="s">
        <v>4760</v>
      </c>
      <c r="H5080" t="s">
        <v>136</v>
      </c>
    </row>
    <row r="5081" spans="1:8">
      <c r="A5081" t="s">
        <v>5659</v>
      </c>
      <c r="B5081">
        <v>23.66452</v>
      </c>
      <c r="C5081">
        <v>89.92816999999999</v>
      </c>
      <c r="D5081" t="s">
        <v>568</v>
      </c>
      <c r="E5081" t="s">
        <v>569</v>
      </c>
      <c r="F5081" t="s">
        <v>5587</v>
      </c>
      <c r="G5081" t="s">
        <v>4760</v>
      </c>
      <c r="H5081" t="s">
        <v>136</v>
      </c>
    </row>
    <row r="5082" spans="1:8">
      <c r="A5082" t="s">
        <v>5660</v>
      </c>
      <c r="B5082">
        <v>23.74101</v>
      </c>
      <c r="C5082">
        <v>89.92232</v>
      </c>
      <c r="D5082" t="s">
        <v>568</v>
      </c>
      <c r="E5082" t="s">
        <v>569</v>
      </c>
      <c r="F5082" t="s">
        <v>5587</v>
      </c>
      <c r="G5082" t="s">
        <v>4760</v>
      </c>
      <c r="H5082" t="s">
        <v>136</v>
      </c>
    </row>
    <row r="5083" spans="1:8">
      <c r="A5083" t="s">
        <v>5661</v>
      </c>
      <c r="B5083">
        <v>23.75032</v>
      </c>
      <c r="C5083">
        <v>89.99124</v>
      </c>
      <c r="D5083" t="s">
        <v>568</v>
      </c>
      <c r="E5083" t="s">
        <v>569</v>
      </c>
      <c r="F5083" t="s">
        <v>5587</v>
      </c>
      <c r="G5083" t="s">
        <v>4760</v>
      </c>
      <c r="H5083" t="s">
        <v>136</v>
      </c>
    </row>
    <row r="5084" spans="1:8">
      <c r="A5084" t="s">
        <v>5662</v>
      </c>
      <c r="B5084">
        <v>23.67597</v>
      </c>
      <c r="C5084">
        <v>89.89734</v>
      </c>
      <c r="D5084" t="s">
        <v>568</v>
      </c>
      <c r="E5084" t="s">
        <v>569</v>
      </c>
      <c r="F5084" t="s">
        <v>5587</v>
      </c>
      <c r="G5084" t="s">
        <v>4760</v>
      </c>
      <c r="H5084" t="s">
        <v>136</v>
      </c>
    </row>
    <row r="5085" spans="1:8">
      <c r="A5085" t="s">
        <v>5663</v>
      </c>
      <c r="B5085">
        <v>23.83304533</v>
      </c>
      <c r="C5085">
        <v>89.78463632</v>
      </c>
      <c r="D5085" t="s">
        <v>568</v>
      </c>
      <c r="E5085" t="s">
        <v>569</v>
      </c>
      <c r="F5085" t="s">
        <v>5587</v>
      </c>
      <c r="G5085" t="s">
        <v>4760</v>
      </c>
      <c r="H5085" t="s">
        <v>136</v>
      </c>
    </row>
    <row r="5086" spans="1:8">
      <c r="A5086" t="s">
        <v>5664</v>
      </c>
      <c r="B5086">
        <v>23.84549452</v>
      </c>
      <c r="C5086">
        <v>89.83110060999999</v>
      </c>
      <c r="D5086" t="s">
        <v>568</v>
      </c>
      <c r="E5086" t="s">
        <v>569</v>
      </c>
      <c r="F5086" t="s">
        <v>5587</v>
      </c>
      <c r="G5086" t="s">
        <v>4760</v>
      </c>
      <c r="H5086" t="s">
        <v>136</v>
      </c>
    </row>
    <row r="5087" spans="1:8">
      <c r="A5087" t="s">
        <v>5665</v>
      </c>
      <c r="B5087">
        <v>23.79169444</v>
      </c>
      <c r="C5087">
        <v>89.81527778</v>
      </c>
      <c r="D5087" t="s">
        <v>568</v>
      </c>
      <c r="E5087" t="s">
        <v>569</v>
      </c>
      <c r="F5087" t="s">
        <v>5587</v>
      </c>
      <c r="G5087" t="s">
        <v>4760</v>
      </c>
      <c r="H5087" t="s">
        <v>136</v>
      </c>
    </row>
    <row r="5088" spans="1:8">
      <c r="A5088" t="s">
        <v>5666</v>
      </c>
      <c r="B5088">
        <v>23.796034</v>
      </c>
      <c r="C5088">
        <v>89.834706</v>
      </c>
      <c r="D5088" t="s">
        <v>568</v>
      </c>
      <c r="E5088" t="s">
        <v>569</v>
      </c>
      <c r="F5088" t="s">
        <v>5587</v>
      </c>
      <c r="G5088" t="s">
        <v>4760</v>
      </c>
      <c r="H5088" t="s">
        <v>136</v>
      </c>
    </row>
    <row r="5089" spans="1:8">
      <c r="A5089" t="s">
        <v>5667</v>
      </c>
      <c r="B5089">
        <v>23.874</v>
      </c>
      <c r="C5089">
        <v>89.8095</v>
      </c>
      <c r="D5089" t="s">
        <v>568</v>
      </c>
      <c r="E5089" t="s">
        <v>569</v>
      </c>
      <c r="F5089" t="s">
        <v>5587</v>
      </c>
      <c r="G5089" t="s">
        <v>4760</v>
      </c>
      <c r="H5089" t="s">
        <v>136</v>
      </c>
    </row>
    <row r="5090" spans="1:8">
      <c r="A5090" t="s">
        <v>5668</v>
      </c>
      <c r="B5090">
        <v>23.81689</v>
      </c>
      <c r="C5090">
        <v>89.87594</v>
      </c>
      <c r="D5090" t="s">
        <v>568</v>
      </c>
      <c r="E5090" t="s">
        <v>569</v>
      </c>
      <c r="F5090" t="s">
        <v>5587</v>
      </c>
      <c r="G5090" t="s">
        <v>4760</v>
      </c>
      <c r="H5090" t="s">
        <v>136</v>
      </c>
    </row>
    <row r="5091" spans="1:8">
      <c r="A5091" t="s">
        <v>5669</v>
      </c>
      <c r="B5091">
        <v>23.89766</v>
      </c>
      <c r="C5091">
        <v>89.77567000000001</v>
      </c>
      <c r="D5091" t="s">
        <v>568</v>
      </c>
      <c r="E5091" t="s">
        <v>569</v>
      </c>
      <c r="F5091" t="s">
        <v>5587</v>
      </c>
      <c r="G5091" t="s">
        <v>4760</v>
      </c>
      <c r="H5091" t="s">
        <v>136</v>
      </c>
    </row>
    <row r="5092" spans="1:8">
      <c r="A5092" t="s">
        <v>5670</v>
      </c>
      <c r="B5092">
        <v>23.79432</v>
      </c>
      <c r="C5092">
        <v>89.81050999999999</v>
      </c>
      <c r="D5092" t="s">
        <v>568</v>
      </c>
      <c r="E5092" t="s">
        <v>569</v>
      </c>
      <c r="F5092" t="s">
        <v>5587</v>
      </c>
      <c r="G5092" t="s">
        <v>4760</v>
      </c>
      <c r="H5092" t="s">
        <v>136</v>
      </c>
    </row>
    <row r="5093" spans="1:8">
      <c r="A5093" t="s">
        <v>5671</v>
      </c>
      <c r="B5093">
        <v>23.84291</v>
      </c>
      <c r="C5093">
        <v>89.79088</v>
      </c>
      <c r="D5093" t="s">
        <v>568</v>
      </c>
      <c r="E5093" t="s">
        <v>569</v>
      </c>
      <c r="F5093" t="s">
        <v>5587</v>
      </c>
      <c r="G5093" t="s">
        <v>4760</v>
      </c>
      <c r="H5093" t="s">
        <v>136</v>
      </c>
    </row>
    <row r="5094" spans="1:8">
      <c r="A5094" t="s">
        <v>5672</v>
      </c>
      <c r="B5094">
        <v>23.85054</v>
      </c>
      <c r="C5094">
        <v>89.86893000000001</v>
      </c>
      <c r="D5094" t="s">
        <v>568</v>
      </c>
      <c r="E5094" t="s">
        <v>569</v>
      </c>
      <c r="F5094" t="s">
        <v>5587</v>
      </c>
      <c r="G5094" t="s">
        <v>4760</v>
      </c>
      <c r="H5094" t="s">
        <v>136</v>
      </c>
    </row>
    <row r="5095" spans="1:8">
      <c r="A5095" t="s">
        <v>5673</v>
      </c>
      <c r="B5095">
        <v>23.82024</v>
      </c>
      <c r="C5095">
        <v>89.8263</v>
      </c>
      <c r="D5095" t="s">
        <v>568</v>
      </c>
      <c r="E5095" t="s">
        <v>569</v>
      </c>
      <c r="F5095" t="s">
        <v>5587</v>
      </c>
      <c r="G5095" t="s">
        <v>4760</v>
      </c>
      <c r="H5095" t="s">
        <v>136</v>
      </c>
    </row>
    <row r="5096" spans="1:8">
      <c r="A5096" t="s">
        <v>5674</v>
      </c>
      <c r="B5096">
        <v>23.87274</v>
      </c>
      <c r="C5096">
        <v>89.78084</v>
      </c>
      <c r="D5096" t="s">
        <v>568</v>
      </c>
      <c r="E5096" t="s">
        <v>569</v>
      </c>
      <c r="F5096" t="s">
        <v>5587</v>
      </c>
      <c r="G5096" t="s">
        <v>4760</v>
      </c>
      <c r="H5096" t="s">
        <v>136</v>
      </c>
    </row>
    <row r="5097" spans="1:8">
      <c r="A5097" t="s">
        <v>5675</v>
      </c>
      <c r="B5097">
        <v>23.80981</v>
      </c>
      <c r="C5097">
        <v>89.85772</v>
      </c>
      <c r="D5097" t="s">
        <v>568</v>
      </c>
      <c r="E5097" t="s">
        <v>569</v>
      </c>
      <c r="F5097" t="s">
        <v>5587</v>
      </c>
      <c r="G5097" t="s">
        <v>4760</v>
      </c>
      <c r="H5097" t="s">
        <v>136</v>
      </c>
    </row>
    <row r="5098" spans="1:8">
      <c r="A5098" t="s">
        <v>5676</v>
      </c>
      <c r="B5098">
        <v>23.89436</v>
      </c>
      <c r="C5098">
        <v>89.79995</v>
      </c>
      <c r="D5098" t="s">
        <v>568</v>
      </c>
      <c r="E5098" t="s">
        <v>569</v>
      </c>
      <c r="F5098" t="s">
        <v>5587</v>
      </c>
      <c r="G5098" t="s">
        <v>4760</v>
      </c>
      <c r="H5098" t="s">
        <v>136</v>
      </c>
    </row>
    <row r="5099" spans="1:8">
      <c r="A5099" t="s">
        <v>5677</v>
      </c>
      <c r="B5099">
        <v>23.79913</v>
      </c>
      <c r="C5099">
        <v>89.89201</v>
      </c>
      <c r="D5099" t="s">
        <v>568</v>
      </c>
      <c r="E5099" t="s">
        <v>569</v>
      </c>
      <c r="F5099" t="s">
        <v>5587</v>
      </c>
      <c r="G5099" t="s">
        <v>4760</v>
      </c>
      <c r="H5099" t="s">
        <v>136</v>
      </c>
    </row>
    <row r="5100" spans="1:8">
      <c r="A5100" t="s">
        <v>5678</v>
      </c>
      <c r="B5100">
        <v>23.76035</v>
      </c>
      <c r="C5100">
        <v>89.86404</v>
      </c>
      <c r="D5100" t="s">
        <v>568</v>
      </c>
      <c r="E5100" t="s">
        <v>569</v>
      </c>
      <c r="F5100" t="s">
        <v>5587</v>
      </c>
      <c r="G5100" t="s">
        <v>4760</v>
      </c>
      <c r="H5100" t="s">
        <v>136</v>
      </c>
    </row>
    <row r="5101" spans="1:8">
      <c r="A5101" t="s">
        <v>5679</v>
      </c>
      <c r="B5101">
        <v>23.7787997</v>
      </c>
      <c r="C5101">
        <v>89.8333973</v>
      </c>
      <c r="D5101" t="s">
        <v>568</v>
      </c>
      <c r="E5101" t="s">
        <v>569</v>
      </c>
      <c r="F5101" t="s">
        <v>5587</v>
      </c>
      <c r="G5101" t="s">
        <v>4760</v>
      </c>
      <c r="H5101" t="s">
        <v>136</v>
      </c>
    </row>
    <row r="5102" spans="1:8">
      <c r="A5102" t="s">
        <v>5680</v>
      </c>
      <c r="B5102">
        <v>23.8458918</v>
      </c>
      <c r="C5102">
        <v>89.8847217</v>
      </c>
      <c r="D5102" t="s">
        <v>568</v>
      </c>
      <c r="E5102" t="s">
        <v>569</v>
      </c>
      <c r="F5102" t="s">
        <v>5587</v>
      </c>
      <c r="G5102" t="s">
        <v>4760</v>
      </c>
      <c r="H5102" t="s">
        <v>136</v>
      </c>
    </row>
    <row r="5103" spans="1:8">
      <c r="A5103" t="s">
        <v>5681</v>
      </c>
      <c r="B5103">
        <v>23.84613</v>
      </c>
      <c r="C5103">
        <v>89.818045</v>
      </c>
      <c r="D5103" t="s">
        <v>568</v>
      </c>
      <c r="E5103" t="s">
        <v>569</v>
      </c>
      <c r="F5103" t="s">
        <v>5587</v>
      </c>
      <c r="G5103" t="s">
        <v>4760</v>
      </c>
      <c r="H5103" t="s">
        <v>136</v>
      </c>
    </row>
    <row r="5104" spans="1:8">
      <c r="A5104" t="s">
        <v>5682</v>
      </c>
      <c r="B5104">
        <v>23.85872</v>
      </c>
      <c r="C5104">
        <v>89.78001999999999</v>
      </c>
      <c r="D5104" t="s">
        <v>568</v>
      </c>
      <c r="E5104" t="s">
        <v>569</v>
      </c>
      <c r="F5104" t="s">
        <v>5587</v>
      </c>
      <c r="G5104" t="s">
        <v>4760</v>
      </c>
      <c r="H5104" t="s">
        <v>136</v>
      </c>
    </row>
    <row r="5105" spans="1:8">
      <c r="A5105" t="s">
        <v>5683</v>
      </c>
      <c r="B5105">
        <v>23.84551</v>
      </c>
      <c r="C5105">
        <v>89.84968000000001</v>
      </c>
      <c r="D5105" t="s">
        <v>568</v>
      </c>
      <c r="E5105" t="s">
        <v>569</v>
      </c>
      <c r="F5105" t="s">
        <v>5587</v>
      </c>
      <c r="G5105" t="s">
        <v>4760</v>
      </c>
      <c r="H5105" t="s">
        <v>136</v>
      </c>
    </row>
    <row r="5106" spans="1:8">
      <c r="A5106" t="s">
        <v>5684</v>
      </c>
      <c r="B5106">
        <v>23.866232</v>
      </c>
      <c r="C5106">
        <v>89.82029799999999</v>
      </c>
      <c r="D5106" t="s">
        <v>568</v>
      </c>
      <c r="E5106" t="s">
        <v>569</v>
      </c>
      <c r="F5106" t="s">
        <v>5587</v>
      </c>
      <c r="G5106" t="s">
        <v>4760</v>
      </c>
      <c r="H5106" t="s">
        <v>136</v>
      </c>
    </row>
    <row r="5107" spans="1:8">
      <c r="A5107" t="s">
        <v>5685</v>
      </c>
      <c r="B5107">
        <v>23.81552</v>
      </c>
      <c r="C5107">
        <v>89.78750100000001</v>
      </c>
      <c r="D5107" t="s">
        <v>568</v>
      </c>
      <c r="E5107" t="s">
        <v>569</v>
      </c>
      <c r="F5107" t="s">
        <v>5587</v>
      </c>
      <c r="G5107" t="s">
        <v>4760</v>
      </c>
      <c r="H5107" t="s">
        <v>136</v>
      </c>
    </row>
    <row r="5108" spans="1:8">
      <c r="A5108" t="s">
        <v>5686</v>
      </c>
      <c r="B5108">
        <v>23.80757</v>
      </c>
      <c r="C5108">
        <v>89.81845</v>
      </c>
      <c r="D5108" t="s">
        <v>568</v>
      </c>
      <c r="E5108" t="s">
        <v>569</v>
      </c>
      <c r="F5108" t="s">
        <v>5587</v>
      </c>
      <c r="G5108" t="s">
        <v>4760</v>
      </c>
      <c r="H5108" t="s">
        <v>136</v>
      </c>
    </row>
    <row r="5109" spans="1:8">
      <c r="A5109" t="s">
        <v>5687</v>
      </c>
      <c r="B5109">
        <v>23.800118</v>
      </c>
      <c r="C5109">
        <v>89.85038400000001</v>
      </c>
      <c r="D5109" t="s">
        <v>568</v>
      </c>
      <c r="E5109" t="s">
        <v>569</v>
      </c>
      <c r="F5109" t="s">
        <v>5587</v>
      </c>
      <c r="G5109" t="s">
        <v>4760</v>
      </c>
      <c r="H5109" t="s">
        <v>136</v>
      </c>
    </row>
    <row r="5110" spans="1:8">
      <c r="A5110" t="s">
        <v>5688</v>
      </c>
      <c r="B5110">
        <v>23.833059</v>
      </c>
      <c r="C5110">
        <v>89.891403</v>
      </c>
      <c r="D5110" t="s">
        <v>568</v>
      </c>
      <c r="E5110" t="s">
        <v>569</v>
      </c>
      <c r="F5110" t="s">
        <v>5587</v>
      </c>
      <c r="G5110" t="s">
        <v>4760</v>
      </c>
      <c r="H5110" t="s">
        <v>136</v>
      </c>
    </row>
    <row r="5111" spans="1:8">
      <c r="A5111" t="s">
        <v>5689</v>
      </c>
      <c r="B5111">
        <v>23.882842</v>
      </c>
      <c r="C5111">
        <v>89.775932</v>
      </c>
      <c r="D5111" t="s">
        <v>568</v>
      </c>
      <c r="E5111" t="s">
        <v>569</v>
      </c>
      <c r="F5111" t="s">
        <v>5587</v>
      </c>
      <c r="G5111" t="s">
        <v>4760</v>
      </c>
      <c r="H5111" t="s">
        <v>136</v>
      </c>
    </row>
    <row r="5112" spans="1:8">
      <c r="A5112" t="s">
        <v>5690</v>
      </c>
      <c r="B5112">
        <v>23.865645</v>
      </c>
      <c r="C5112">
        <v>89.806504</v>
      </c>
      <c r="D5112" t="s">
        <v>568</v>
      </c>
      <c r="E5112" t="s">
        <v>569</v>
      </c>
      <c r="F5112" t="s">
        <v>5587</v>
      </c>
      <c r="G5112" t="s">
        <v>4760</v>
      </c>
      <c r="H5112" t="s">
        <v>136</v>
      </c>
    </row>
    <row r="5113" spans="1:8">
      <c r="A5113" t="s">
        <v>5691</v>
      </c>
      <c r="B5113">
        <v>23.8701028</v>
      </c>
      <c r="C5113">
        <v>89.99914990000001</v>
      </c>
      <c r="D5113" t="s">
        <v>568</v>
      </c>
      <c r="E5113" t="s">
        <v>569</v>
      </c>
      <c r="F5113" t="s">
        <v>5587</v>
      </c>
      <c r="G5113" t="s">
        <v>4760</v>
      </c>
      <c r="H5113" t="s">
        <v>136</v>
      </c>
    </row>
    <row r="5114" spans="1:8">
      <c r="A5114" t="s">
        <v>5692</v>
      </c>
      <c r="B5114">
        <v>23.85888386</v>
      </c>
      <c r="C5114">
        <v>90.00787579999999</v>
      </c>
      <c r="D5114" t="s">
        <v>568</v>
      </c>
      <c r="E5114" t="s">
        <v>569</v>
      </c>
      <c r="F5114" t="s">
        <v>5587</v>
      </c>
      <c r="G5114" t="s">
        <v>4760</v>
      </c>
      <c r="H5114" t="s">
        <v>136</v>
      </c>
    </row>
    <row r="5115" spans="1:8">
      <c r="A5115" t="s">
        <v>5693</v>
      </c>
      <c r="B5115">
        <v>23.89346703</v>
      </c>
      <c r="C5115">
        <v>90.03359930000001</v>
      </c>
      <c r="D5115" t="s">
        <v>568</v>
      </c>
      <c r="E5115" t="s">
        <v>569</v>
      </c>
      <c r="F5115" t="s">
        <v>5587</v>
      </c>
      <c r="G5115" t="s">
        <v>4760</v>
      </c>
      <c r="H5115" t="s">
        <v>136</v>
      </c>
    </row>
    <row r="5116" spans="1:8">
      <c r="A5116" t="s">
        <v>5694</v>
      </c>
      <c r="B5116">
        <v>23.7778518</v>
      </c>
      <c r="C5116">
        <v>90.02834365</v>
      </c>
      <c r="D5116" t="s">
        <v>568</v>
      </c>
      <c r="E5116" t="s">
        <v>569</v>
      </c>
      <c r="F5116" t="s">
        <v>5587</v>
      </c>
      <c r="G5116" t="s">
        <v>4760</v>
      </c>
      <c r="H5116" t="s">
        <v>136</v>
      </c>
    </row>
    <row r="5117" spans="1:8">
      <c r="A5117" t="s">
        <v>5695</v>
      </c>
      <c r="B5117">
        <v>23.85887</v>
      </c>
      <c r="C5117">
        <v>89.99539</v>
      </c>
      <c r="D5117" t="s">
        <v>568</v>
      </c>
      <c r="E5117" t="s">
        <v>569</v>
      </c>
      <c r="F5117" t="s">
        <v>5587</v>
      </c>
      <c r="G5117" t="s">
        <v>4760</v>
      </c>
      <c r="H5117" t="s">
        <v>136</v>
      </c>
    </row>
    <row r="5118" spans="1:8">
      <c r="A5118" t="s">
        <v>5696</v>
      </c>
      <c r="B5118">
        <v>23.81227778</v>
      </c>
      <c r="C5118">
        <v>90.05147221999999</v>
      </c>
      <c r="D5118" t="s">
        <v>568</v>
      </c>
      <c r="E5118" t="s">
        <v>569</v>
      </c>
      <c r="F5118" t="s">
        <v>5587</v>
      </c>
      <c r="G5118" t="s">
        <v>4760</v>
      </c>
      <c r="H5118" t="s">
        <v>136</v>
      </c>
    </row>
    <row r="5119" spans="1:8">
      <c r="A5119" t="s">
        <v>5697</v>
      </c>
      <c r="B5119">
        <v>23.91052778</v>
      </c>
      <c r="C5119">
        <v>89.98147222</v>
      </c>
      <c r="D5119" t="s">
        <v>568</v>
      </c>
      <c r="E5119" t="s">
        <v>569</v>
      </c>
      <c r="F5119" t="s">
        <v>5587</v>
      </c>
      <c r="G5119" t="s">
        <v>4760</v>
      </c>
      <c r="H5119" t="s">
        <v>136</v>
      </c>
    </row>
    <row r="5120" spans="1:8">
      <c r="A5120" t="s">
        <v>5698</v>
      </c>
      <c r="B5120">
        <v>23.816528</v>
      </c>
      <c r="C5120">
        <v>89.97069399999999</v>
      </c>
      <c r="D5120" t="s">
        <v>568</v>
      </c>
      <c r="E5120" t="s">
        <v>569</v>
      </c>
      <c r="F5120" t="s">
        <v>5587</v>
      </c>
      <c r="G5120" t="s">
        <v>4760</v>
      </c>
      <c r="H5120" t="s">
        <v>136</v>
      </c>
    </row>
    <row r="5121" spans="1:8">
      <c r="A5121" t="s">
        <v>5699</v>
      </c>
      <c r="B5121">
        <v>23.738333</v>
      </c>
      <c r="C5121">
        <v>90.039417</v>
      </c>
      <c r="D5121" t="s">
        <v>568</v>
      </c>
      <c r="E5121" t="s">
        <v>569</v>
      </c>
      <c r="F5121" t="s">
        <v>5587</v>
      </c>
      <c r="G5121" t="s">
        <v>4760</v>
      </c>
      <c r="H5121" t="s">
        <v>136</v>
      </c>
    </row>
    <row r="5122" spans="1:8">
      <c r="A5122" t="s">
        <v>5700</v>
      </c>
      <c r="B5122">
        <v>23.86105556</v>
      </c>
      <c r="C5122">
        <v>90.02733333</v>
      </c>
      <c r="D5122" t="s">
        <v>568</v>
      </c>
      <c r="E5122" t="s">
        <v>569</v>
      </c>
      <c r="F5122" t="s">
        <v>5587</v>
      </c>
      <c r="G5122" t="s">
        <v>4760</v>
      </c>
      <c r="H5122" t="s">
        <v>136</v>
      </c>
    </row>
    <row r="5123" spans="1:8">
      <c r="A5123" t="s">
        <v>5701</v>
      </c>
      <c r="B5123">
        <v>23.84194444</v>
      </c>
      <c r="C5123">
        <v>90.01638889</v>
      </c>
      <c r="D5123" t="s">
        <v>568</v>
      </c>
      <c r="E5123" t="s">
        <v>569</v>
      </c>
      <c r="F5123" t="s">
        <v>5587</v>
      </c>
      <c r="G5123" t="s">
        <v>4760</v>
      </c>
      <c r="H5123" t="s">
        <v>136</v>
      </c>
    </row>
    <row r="5124" spans="1:8">
      <c r="A5124" t="s">
        <v>5702</v>
      </c>
      <c r="B5124">
        <v>23.740436</v>
      </c>
      <c r="C5124">
        <v>90.058986</v>
      </c>
      <c r="D5124" t="s">
        <v>568</v>
      </c>
      <c r="E5124" t="s">
        <v>569</v>
      </c>
      <c r="F5124" t="s">
        <v>5587</v>
      </c>
      <c r="G5124" t="s">
        <v>4760</v>
      </c>
      <c r="H5124" t="s">
        <v>136</v>
      </c>
    </row>
    <row r="5125" spans="1:8">
      <c r="A5125" t="s">
        <v>5703</v>
      </c>
      <c r="B5125">
        <v>23.85561</v>
      </c>
      <c r="C5125">
        <v>90.09662</v>
      </c>
      <c r="D5125" t="s">
        <v>568</v>
      </c>
      <c r="E5125" t="s">
        <v>569</v>
      </c>
      <c r="F5125" t="s">
        <v>5587</v>
      </c>
      <c r="G5125" t="s">
        <v>4760</v>
      </c>
      <c r="H5125" t="s">
        <v>136</v>
      </c>
    </row>
    <row r="5126" spans="1:8">
      <c r="A5126" t="s">
        <v>5704</v>
      </c>
      <c r="B5126">
        <v>23.89168</v>
      </c>
      <c r="C5126">
        <v>89.99525</v>
      </c>
      <c r="D5126" t="s">
        <v>568</v>
      </c>
      <c r="E5126" t="s">
        <v>569</v>
      </c>
      <c r="F5126" t="s">
        <v>5587</v>
      </c>
      <c r="G5126" t="s">
        <v>4760</v>
      </c>
      <c r="H5126" t="s">
        <v>136</v>
      </c>
    </row>
    <row r="5127" spans="1:8">
      <c r="A5127" t="s">
        <v>5705</v>
      </c>
      <c r="B5127">
        <v>23.76335</v>
      </c>
      <c r="C5127">
        <v>90.068</v>
      </c>
      <c r="D5127" t="s">
        <v>568</v>
      </c>
      <c r="E5127" t="s">
        <v>569</v>
      </c>
      <c r="F5127" t="s">
        <v>5587</v>
      </c>
      <c r="G5127" t="s">
        <v>4760</v>
      </c>
      <c r="H5127" t="s">
        <v>136</v>
      </c>
    </row>
    <row r="5128" spans="1:8">
      <c r="A5128" t="s">
        <v>5706</v>
      </c>
      <c r="B5128">
        <v>23.8444</v>
      </c>
      <c r="C5128">
        <v>90.06910000000001</v>
      </c>
      <c r="D5128" t="s">
        <v>568</v>
      </c>
      <c r="E5128" t="s">
        <v>569</v>
      </c>
      <c r="F5128" t="s">
        <v>5587</v>
      </c>
      <c r="G5128" t="s">
        <v>4760</v>
      </c>
      <c r="H5128" t="s">
        <v>136</v>
      </c>
    </row>
    <row r="5129" spans="1:8">
      <c r="A5129" t="s">
        <v>5707</v>
      </c>
      <c r="B5129">
        <v>23.88216</v>
      </c>
      <c r="C5129">
        <v>90.07155</v>
      </c>
      <c r="D5129" t="s">
        <v>568</v>
      </c>
      <c r="E5129" t="s">
        <v>569</v>
      </c>
      <c r="F5129" t="s">
        <v>5587</v>
      </c>
      <c r="G5129" t="s">
        <v>4760</v>
      </c>
      <c r="H5129" t="s">
        <v>136</v>
      </c>
    </row>
    <row r="5130" spans="1:8">
      <c r="A5130" t="s">
        <v>5708</v>
      </c>
      <c r="B5130">
        <v>23.88862</v>
      </c>
      <c r="C5130">
        <v>89.96374</v>
      </c>
      <c r="D5130" t="s">
        <v>568</v>
      </c>
      <c r="E5130" t="s">
        <v>569</v>
      </c>
      <c r="F5130" t="s">
        <v>5587</v>
      </c>
      <c r="G5130" t="s">
        <v>4760</v>
      </c>
      <c r="H5130" t="s">
        <v>136</v>
      </c>
    </row>
    <row r="5131" spans="1:8">
      <c r="A5131" t="s">
        <v>5709</v>
      </c>
      <c r="B5131">
        <v>23.80422</v>
      </c>
      <c r="C5131">
        <v>90.02231999999999</v>
      </c>
      <c r="D5131" t="s">
        <v>568</v>
      </c>
      <c r="E5131" t="s">
        <v>569</v>
      </c>
      <c r="F5131" t="s">
        <v>5587</v>
      </c>
      <c r="G5131" t="s">
        <v>4760</v>
      </c>
      <c r="H5131" t="s">
        <v>136</v>
      </c>
    </row>
    <row r="5132" spans="1:8">
      <c r="A5132" t="s">
        <v>5710</v>
      </c>
      <c r="B5132">
        <v>23.85126</v>
      </c>
      <c r="C5132">
        <v>90.00883</v>
      </c>
      <c r="D5132" t="s">
        <v>568</v>
      </c>
      <c r="E5132" t="s">
        <v>569</v>
      </c>
      <c r="F5132" t="s">
        <v>5587</v>
      </c>
      <c r="G5132" t="s">
        <v>4760</v>
      </c>
      <c r="H5132" t="s">
        <v>136</v>
      </c>
    </row>
    <row r="5133" spans="1:8">
      <c r="A5133" t="s">
        <v>5711</v>
      </c>
      <c r="B5133">
        <v>23.8256</v>
      </c>
      <c r="C5133">
        <v>90.04008</v>
      </c>
      <c r="D5133" t="s">
        <v>568</v>
      </c>
      <c r="E5133" t="s">
        <v>569</v>
      </c>
      <c r="F5133" t="s">
        <v>5587</v>
      </c>
      <c r="G5133" t="s">
        <v>4760</v>
      </c>
      <c r="H5133" t="s">
        <v>136</v>
      </c>
    </row>
    <row r="5134" spans="1:8">
      <c r="A5134" t="s">
        <v>5712</v>
      </c>
      <c r="B5134">
        <v>23.86085</v>
      </c>
      <c r="C5134">
        <v>90.00321</v>
      </c>
      <c r="D5134" t="s">
        <v>568</v>
      </c>
      <c r="E5134" t="s">
        <v>569</v>
      </c>
      <c r="F5134" t="s">
        <v>5587</v>
      </c>
      <c r="G5134" t="s">
        <v>4760</v>
      </c>
      <c r="H5134" t="s">
        <v>136</v>
      </c>
    </row>
    <row r="5135" spans="1:8">
      <c r="A5135" t="s">
        <v>5713</v>
      </c>
      <c r="B5135">
        <v>23.81227</v>
      </c>
      <c r="C5135">
        <v>90.06156</v>
      </c>
      <c r="D5135" t="s">
        <v>568</v>
      </c>
      <c r="E5135" t="s">
        <v>569</v>
      </c>
      <c r="F5135" t="s">
        <v>5587</v>
      </c>
      <c r="G5135" t="s">
        <v>4760</v>
      </c>
      <c r="H5135" t="s">
        <v>136</v>
      </c>
    </row>
    <row r="5136" spans="1:8">
      <c r="A5136" t="s">
        <v>5714</v>
      </c>
      <c r="B5136">
        <v>23.87302</v>
      </c>
      <c r="C5136">
        <v>89.99842</v>
      </c>
      <c r="D5136" t="s">
        <v>568</v>
      </c>
      <c r="E5136" t="s">
        <v>569</v>
      </c>
      <c r="F5136" t="s">
        <v>5587</v>
      </c>
      <c r="G5136" t="s">
        <v>4760</v>
      </c>
      <c r="H5136" t="s">
        <v>136</v>
      </c>
    </row>
    <row r="5137" spans="1:8">
      <c r="A5137" t="s">
        <v>5715</v>
      </c>
      <c r="B5137">
        <v>23.723</v>
      </c>
      <c r="C5137">
        <v>90.04559999999999</v>
      </c>
      <c r="D5137" t="s">
        <v>568</v>
      </c>
      <c r="E5137" t="s">
        <v>569</v>
      </c>
      <c r="F5137" t="s">
        <v>5587</v>
      </c>
      <c r="G5137" t="s">
        <v>4760</v>
      </c>
      <c r="H5137" t="s">
        <v>136</v>
      </c>
    </row>
    <row r="5138" spans="1:8">
      <c r="A5138" t="s">
        <v>5716</v>
      </c>
      <c r="B5138">
        <v>23.87225</v>
      </c>
      <c r="C5138">
        <v>90.04498</v>
      </c>
      <c r="D5138" t="s">
        <v>568</v>
      </c>
      <c r="E5138" t="s">
        <v>569</v>
      </c>
      <c r="F5138" t="s">
        <v>5587</v>
      </c>
      <c r="G5138" t="s">
        <v>4760</v>
      </c>
      <c r="H5138" t="s">
        <v>136</v>
      </c>
    </row>
    <row r="5139" spans="1:8">
      <c r="A5139" t="s">
        <v>5717</v>
      </c>
      <c r="B5139">
        <v>23.864569</v>
      </c>
      <c r="C5139">
        <v>90.072373</v>
      </c>
      <c r="D5139" t="s">
        <v>568</v>
      </c>
      <c r="E5139" t="s">
        <v>569</v>
      </c>
      <c r="F5139" t="s">
        <v>5587</v>
      </c>
      <c r="G5139" t="s">
        <v>4760</v>
      </c>
      <c r="H5139" t="s">
        <v>136</v>
      </c>
    </row>
    <row r="5140" spans="1:8">
      <c r="A5140" t="s">
        <v>5718</v>
      </c>
      <c r="B5140">
        <v>23.797223</v>
      </c>
      <c r="C5140">
        <v>90.049003</v>
      </c>
      <c r="D5140" t="s">
        <v>568</v>
      </c>
      <c r="E5140" t="s">
        <v>569</v>
      </c>
      <c r="F5140" t="s">
        <v>5587</v>
      </c>
      <c r="G5140" t="s">
        <v>4760</v>
      </c>
      <c r="H5140" t="s">
        <v>136</v>
      </c>
    </row>
    <row r="5141" spans="1:8">
      <c r="A5141" t="s">
        <v>5719</v>
      </c>
      <c r="B5141">
        <v>23.80827</v>
      </c>
      <c r="C5141">
        <v>89.99435</v>
      </c>
      <c r="D5141" t="s">
        <v>568</v>
      </c>
      <c r="E5141" t="s">
        <v>569</v>
      </c>
      <c r="F5141" t="s">
        <v>5587</v>
      </c>
      <c r="G5141" t="s">
        <v>4760</v>
      </c>
      <c r="H5141" t="s">
        <v>136</v>
      </c>
    </row>
    <row r="5142" spans="1:8">
      <c r="A5142" t="s">
        <v>5720</v>
      </c>
      <c r="B5142">
        <v>23.867862</v>
      </c>
      <c r="C5142">
        <v>89.962536</v>
      </c>
      <c r="D5142" t="s">
        <v>568</v>
      </c>
      <c r="E5142" t="s">
        <v>569</v>
      </c>
      <c r="F5142" t="s">
        <v>5587</v>
      </c>
      <c r="G5142" t="s">
        <v>4760</v>
      </c>
      <c r="H5142" t="s">
        <v>136</v>
      </c>
    </row>
    <row r="5143" spans="1:8">
      <c r="A5143" t="s">
        <v>5721</v>
      </c>
      <c r="B5143">
        <v>23.79444</v>
      </c>
      <c r="C5143">
        <v>90.02757</v>
      </c>
      <c r="D5143" t="s">
        <v>568</v>
      </c>
      <c r="E5143" t="s">
        <v>569</v>
      </c>
      <c r="F5143" t="s">
        <v>5587</v>
      </c>
      <c r="G5143" t="s">
        <v>4760</v>
      </c>
      <c r="H5143" t="s">
        <v>136</v>
      </c>
    </row>
    <row r="5144" spans="1:8">
      <c r="A5144" t="s">
        <v>5722</v>
      </c>
      <c r="B5144">
        <v>23.85526</v>
      </c>
      <c r="C5144">
        <v>89.98366</v>
      </c>
      <c r="D5144" t="s">
        <v>568</v>
      </c>
      <c r="E5144" t="s">
        <v>569</v>
      </c>
      <c r="F5144" t="s">
        <v>5587</v>
      </c>
      <c r="G5144" t="s">
        <v>4760</v>
      </c>
      <c r="H5144" t="s">
        <v>136</v>
      </c>
    </row>
    <row r="5145" spans="1:8">
      <c r="A5145" t="s">
        <v>5723</v>
      </c>
      <c r="B5145">
        <v>23.85147</v>
      </c>
      <c r="C5145">
        <v>89.99789</v>
      </c>
      <c r="D5145" t="s">
        <v>568</v>
      </c>
      <c r="E5145" t="s">
        <v>569</v>
      </c>
      <c r="F5145" t="s">
        <v>5587</v>
      </c>
      <c r="G5145" t="s">
        <v>4760</v>
      </c>
      <c r="H5145" t="s">
        <v>136</v>
      </c>
    </row>
    <row r="5146" spans="1:8">
      <c r="A5146" t="s">
        <v>5724</v>
      </c>
      <c r="B5146">
        <v>23.86254</v>
      </c>
      <c r="C5146">
        <v>90.10581000000001</v>
      </c>
      <c r="D5146" t="s">
        <v>568</v>
      </c>
      <c r="E5146" t="s">
        <v>569</v>
      </c>
      <c r="F5146" t="s">
        <v>5587</v>
      </c>
      <c r="G5146" t="s">
        <v>4760</v>
      </c>
      <c r="H5146" t="s">
        <v>136</v>
      </c>
    </row>
    <row r="5147" spans="1:8">
      <c r="A5147" t="s">
        <v>5725</v>
      </c>
      <c r="B5147">
        <v>23.880879</v>
      </c>
      <c r="C5147">
        <v>89.9939778</v>
      </c>
      <c r="D5147" t="s">
        <v>568</v>
      </c>
      <c r="E5147" t="s">
        <v>569</v>
      </c>
      <c r="F5147" t="s">
        <v>5587</v>
      </c>
      <c r="G5147" t="s">
        <v>4760</v>
      </c>
      <c r="H5147" t="s">
        <v>136</v>
      </c>
    </row>
    <row r="5148" spans="1:8">
      <c r="A5148" t="s">
        <v>5726</v>
      </c>
      <c r="B5148">
        <v>23.85684</v>
      </c>
      <c r="C5148">
        <v>90.04061</v>
      </c>
      <c r="D5148" t="s">
        <v>568</v>
      </c>
      <c r="E5148" t="s">
        <v>569</v>
      </c>
      <c r="F5148" t="s">
        <v>5587</v>
      </c>
      <c r="G5148" t="s">
        <v>4760</v>
      </c>
      <c r="H5148" t="s">
        <v>136</v>
      </c>
    </row>
    <row r="5149" spans="1:8">
      <c r="A5149" t="s">
        <v>5727</v>
      </c>
      <c r="B5149">
        <v>23.87489</v>
      </c>
      <c r="C5149">
        <v>90.01355</v>
      </c>
      <c r="D5149" t="s">
        <v>568</v>
      </c>
      <c r="E5149" t="s">
        <v>569</v>
      </c>
      <c r="F5149" t="s">
        <v>5587</v>
      </c>
      <c r="G5149" t="s">
        <v>4760</v>
      </c>
      <c r="H5149" t="s">
        <v>136</v>
      </c>
    </row>
    <row r="5150" spans="1:8">
      <c r="A5150" t="s">
        <v>5728</v>
      </c>
      <c r="B5150">
        <v>23.8437</v>
      </c>
      <c r="C5150">
        <v>89.99652</v>
      </c>
      <c r="D5150" t="s">
        <v>568</v>
      </c>
      <c r="E5150" t="s">
        <v>569</v>
      </c>
      <c r="F5150" t="s">
        <v>5587</v>
      </c>
      <c r="G5150" t="s">
        <v>4760</v>
      </c>
      <c r="H5150" t="s">
        <v>136</v>
      </c>
    </row>
    <row r="5151" spans="1:8">
      <c r="A5151" t="s">
        <v>5729</v>
      </c>
      <c r="B5151">
        <v>23.848064</v>
      </c>
      <c r="C5151">
        <v>89.96690599999999</v>
      </c>
      <c r="D5151" t="s">
        <v>568</v>
      </c>
      <c r="E5151" t="s">
        <v>569</v>
      </c>
      <c r="F5151" t="s">
        <v>5587</v>
      </c>
      <c r="G5151" t="s">
        <v>4760</v>
      </c>
      <c r="H5151" t="s">
        <v>136</v>
      </c>
    </row>
    <row r="5152" spans="1:8">
      <c r="A5152" t="s">
        <v>5730</v>
      </c>
      <c r="B5152">
        <v>23.87641</v>
      </c>
      <c r="C5152">
        <v>89.98128</v>
      </c>
      <c r="D5152" t="s">
        <v>568</v>
      </c>
      <c r="E5152" t="s">
        <v>569</v>
      </c>
      <c r="F5152" t="s">
        <v>5587</v>
      </c>
      <c r="G5152" t="s">
        <v>4760</v>
      </c>
      <c r="H5152" t="s">
        <v>136</v>
      </c>
    </row>
    <row r="5153" spans="1:8">
      <c r="A5153" t="s">
        <v>5731</v>
      </c>
      <c r="B5153">
        <v>23.905726</v>
      </c>
      <c r="C5153">
        <v>89.96376100000001</v>
      </c>
      <c r="D5153" t="s">
        <v>568</v>
      </c>
      <c r="E5153" t="s">
        <v>569</v>
      </c>
      <c r="F5153" t="s">
        <v>5587</v>
      </c>
      <c r="G5153" t="s">
        <v>4760</v>
      </c>
      <c r="H5153" t="s">
        <v>136</v>
      </c>
    </row>
    <row r="5154" spans="1:8">
      <c r="A5154" t="s">
        <v>5732</v>
      </c>
      <c r="B5154">
        <v>23.80379</v>
      </c>
      <c r="C5154">
        <v>90.01418</v>
      </c>
      <c r="D5154" t="s">
        <v>568</v>
      </c>
      <c r="E5154" t="s">
        <v>569</v>
      </c>
      <c r="F5154" t="s">
        <v>5587</v>
      </c>
      <c r="G5154" t="s">
        <v>4760</v>
      </c>
      <c r="H5154" t="s">
        <v>136</v>
      </c>
    </row>
    <row r="5155" spans="1:8">
      <c r="A5155" t="s">
        <v>5733</v>
      </c>
      <c r="B5155">
        <v>23.7624</v>
      </c>
      <c r="C5155">
        <v>90.03968999999999</v>
      </c>
      <c r="D5155" t="s">
        <v>568</v>
      </c>
      <c r="E5155" t="s">
        <v>569</v>
      </c>
      <c r="F5155" t="s">
        <v>5587</v>
      </c>
      <c r="G5155" t="s">
        <v>4760</v>
      </c>
      <c r="H5155" t="s">
        <v>136</v>
      </c>
    </row>
    <row r="5156" spans="1:8">
      <c r="A5156" t="s">
        <v>5734</v>
      </c>
      <c r="B5156">
        <v>23.90693</v>
      </c>
      <c r="C5156">
        <v>89.99438000000001</v>
      </c>
      <c r="D5156" t="s">
        <v>568</v>
      </c>
      <c r="E5156" t="s">
        <v>569</v>
      </c>
      <c r="F5156" t="s">
        <v>5587</v>
      </c>
      <c r="G5156" t="s">
        <v>4760</v>
      </c>
      <c r="H5156" t="s">
        <v>136</v>
      </c>
    </row>
    <row r="5157" spans="1:8">
      <c r="A5157" t="s">
        <v>5735</v>
      </c>
      <c r="B5157">
        <v>23.86838</v>
      </c>
      <c r="C5157">
        <v>90.01613</v>
      </c>
      <c r="D5157" t="s">
        <v>568</v>
      </c>
      <c r="E5157" t="s">
        <v>569</v>
      </c>
      <c r="F5157" t="s">
        <v>5587</v>
      </c>
      <c r="G5157" t="s">
        <v>4760</v>
      </c>
      <c r="H5157" t="s">
        <v>136</v>
      </c>
    </row>
    <row r="5158" spans="1:8">
      <c r="A5158" t="s">
        <v>5736</v>
      </c>
      <c r="B5158">
        <v>23.73094</v>
      </c>
      <c r="C5158">
        <v>90.05728999999999</v>
      </c>
      <c r="D5158" t="s">
        <v>568</v>
      </c>
      <c r="E5158" t="s">
        <v>569</v>
      </c>
      <c r="F5158" t="s">
        <v>5587</v>
      </c>
      <c r="G5158" t="s">
        <v>4760</v>
      </c>
      <c r="H5158" t="s">
        <v>136</v>
      </c>
    </row>
    <row r="5159" spans="1:8">
      <c r="A5159" t="s">
        <v>5737</v>
      </c>
      <c r="B5159">
        <v>23.88155</v>
      </c>
      <c r="C5159">
        <v>90.1169</v>
      </c>
      <c r="D5159" t="s">
        <v>568</v>
      </c>
      <c r="E5159" t="s">
        <v>569</v>
      </c>
      <c r="F5159" t="s">
        <v>570</v>
      </c>
      <c r="G5159" t="s">
        <v>4760</v>
      </c>
      <c r="H5159" t="s">
        <v>136</v>
      </c>
    </row>
    <row r="5160" spans="1:8">
      <c r="A5160" t="s">
        <v>5738</v>
      </c>
      <c r="B5160">
        <v>23.86019</v>
      </c>
      <c r="C5160">
        <v>89.9674</v>
      </c>
      <c r="D5160" t="s">
        <v>568</v>
      </c>
      <c r="E5160" t="s">
        <v>569</v>
      </c>
      <c r="F5160" t="s">
        <v>5587</v>
      </c>
      <c r="G5160" t="s">
        <v>4760</v>
      </c>
      <c r="H5160" t="s">
        <v>136</v>
      </c>
    </row>
    <row r="5161" spans="1:8">
      <c r="A5161" t="s">
        <v>5739</v>
      </c>
      <c r="B5161">
        <v>23.825121</v>
      </c>
      <c r="C5161">
        <v>89.99739700000001</v>
      </c>
      <c r="D5161" t="s">
        <v>568</v>
      </c>
      <c r="E5161" t="s">
        <v>569</v>
      </c>
      <c r="F5161" t="s">
        <v>5587</v>
      </c>
      <c r="G5161" t="s">
        <v>4760</v>
      </c>
      <c r="H5161" t="s">
        <v>136</v>
      </c>
    </row>
    <row r="5162" spans="1:8">
      <c r="A5162" t="s">
        <v>5740</v>
      </c>
      <c r="B5162">
        <v>23.84268</v>
      </c>
      <c r="C5162">
        <v>90.04458</v>
      </c>
      <c r="D5162" t="s">
        <v>568</v>
      </c>
      <c r="E5162" t="s">
        <v>569</v>
      </c>
      <c r="F5162" t="s">
        <v>5587</v>
      </c>
      <c r="G5162" t="s">
        <v>4760</v>
      </c>
      <c r="H5162" t="s">
        <v>136</v>
      </c>
    </row>
    <row r="5163" spans="1:8">
      <c r="A5163" t="s">
        <v>5741</v>
      </c>
      <c r="B5163">
        <v>23.89351</v>
      </c>
      <c r="C5163">
        <v>90.00834</v>
      </c>
      <c r="D5163" t="s">
        <v>568</v>
      </c>
      <c r="E5163" t="s">
        <v>569</v>
      </c>
      <c r="F5163" t="s">
        <v>5587</v>
      </c>
      <c r="G5163" t="s">
        <v>4760</v>
      </c>
      <c r="H5163" t="s">
        <v>136</v>
      </c>
    </row>
    <row r="5164" spans="1:8">
      <c r="A5164" t="s">
        <v>5742</v>
      </c>
      <c r="B5164">
        <v>23.887025</v>
      </c>
      <c r="C5164">
        <v>89.99575299999999</v>
      </c>
      <c r="D5164" t="s">
        <v>568</v>
      </c>
      <c r="E5164" t="s">
        <v>569</v>
      </c>
      <c r="F5164" t="s">
        <v>5587</v>
      </c>
      <c r="G5164" t="s">
        <v>4760</v>
      </c>
      <c r="H5164" t="s">
        <v>136</v>
      </c>
    </row>
    <row r="5165" spans="1:8">
      <c r="A5165" t="s">
        <v>5743</v>
      </c>
      <c r="B5165">
        <v>23.77167</v>
      </c>
      <c r="C5165">
        <v>90.01752</v>
      </c>
      <c r="D5165" t="s">
        <v>568</v>
      </c>
      <c r="E5165" t="s">
        <v>569</v>
      </c>
      <c r="F5165" t="s">
        <v>5587</v>
      </c>
      <c r="G5165" t="s">
        <v>4760</v>
      </c>
      <c r="H5165" t="s">
        <v>136</v>
      </c>
    </row>
    <row r="5166" spans="1:8">
      <c r="A5166" t="s">
        <v>5744</v>
      </c>
      <c r="B5166">
        <v>23.836048</v>
      </c>
      <c r="C5166">
        <v>90.030078</v>
      </c>
      <c r="D5166" t="s">
        <v>568</v>
      </c>
      <c r="E5166" t="s">
        <v>569</v>
      </c>
      <c r="F5166" t="s">
        <v>5587</v>
      </c>
      <c r="G5166" t="s">
        <v>4760</v>
      </c>
      <c r="H5166" t="s">
        <v>136</v>
      </c>
    </row>
    <row r="5167" spans="1:8">
      <c r="A5167" t="s">
        <v>5745</v>
      </c>
      <c r="B5167">
        <v>23.85701</v>
      </c>
      <c r="C5167">
        <v>90.01405</v>
      </c>
      <c r="D5167" t="s">
        <v>568</v>
      </c>
      <c r="E5167" t="s">
        <v>569</v>
      </c>
      <c r="F5167" t="s">
        <v>5587</v>
      </c>
      <c r="G5167" t="s">
        <v>4760</v>
      </c>
      <c r="H5167" t="s">
        <v>136</v>
      </c>
    </row>
    <row r="5168" spans="1:8">
      <c r="A5168" t="s">
        <v>5746</v>
      </c>
      <c r="B5168">
        <v>23.855358</v>
      </c>
      <c r="C5168">
        <v>90.0020569</v>
      </c>
      <c r="D5168" t="s">
        <v>568</v>
      </c>
      <c r="E5168" t="s">
        <v>569</v>
      </c>
      <c r="F5168" t="s">
        <v>5587</v>
      </c>
      <c r="G5168" t="s">
        <v>4760</v>
      </c>
      <c r="H5168" t="s">
        <v>136</v>
      </c>
    </row>
    <row r="5169" spans="1:8">
      <c r="A5169" t="s">
        <v>5747</v>
      </c>
      <c r="B5169">
        <v>23.89747</v>
      </c>
      <c r="C5169">
        <v>89.9898</v>
      </c>
      <c r="D5169" t="s">
        <v>568</v>
      </c>
      <c r="E5169" t="s">
        <v>569</v>
      </c>
      <c r="F5169" t="s">
        <v>5587</v>
      </c>
      <c r="G5169" t="s">
        <v>4760</v>
      </c>
      <c r="H5169" t="s">
        <v>136</v>
      </c>
    </row>
    <row r="5170" spans="1:8">
      <c r="A5170" t="s">
        <v>5748</v>
      </c>
      <c r="B5170">
        <v>23.834763</v>
      </c>
      <c r="C5170">
        <v>89.981627</v>
      </c>
      <c r="D5170" t="s">
        <v>568</v>
      </c>
      <c r="E5170" t="s">
        <v>569</v>
      </c>
      <c r="F5170" t="s">
        <v>5587</v>
      </c>
      <c r="G5170" t="s">
        <v>4760</v>
      </c>
      <c r="H5170" t="s">
        <v>136</v>
      </c>
    </row>
    <row r="5171" spans="1:8">
      <c r="A5171" t="s">
        <v>5749</v>
      </c>
      <c r="B5171">
        <v>23.86388</v>
      </c>
      <c r="C5171">
        <v>90.00743</v>
      </c>
      <c r="D5171" t="s">
        <v>568</v>
      </c>
      <c r="E5171" t="s">
        <v>569</v>
      </c>
      <c r="F5171" t="s">
        <v>5587</v>
      </c>
      <c r="G5171" t="s">
        <v>4760</v>
      </c>
      <c r="H5171" t="s">
        <v>136</v>
      </c>
    </row>
    <row r="5172" spans="1:8">
      <c r="A5172" t="s">
        <v>5750</v>
      </c>
      <c r="B5172">
        <v>23.82763</v>
      </c>
      <c r="C5172">
        <v>90.06318</v>
      </c>
      <c r="D5172" t="s">
        <v>568</v>
      </c>
      <c r="E5172" t="s">
        <v>569</v>
      </c>
      <c r="F5172" t="s">
        <v>5587</v>
      </c>
      <c r="G5172" t="s">
        <v>4760</v>
      </c>
      <c r="H5172" t="s">
        <v>136</v>
      </c>
    </row>
    <row r="5173" spans="1:8">
      <c r="A5173" t="s">
        <v>5751</v>
      </c>
      <c r="B5173">
        <v>23.850438</v>
      </c>
      <c r="C5173">
        <v>90.059434</v>
      </c>
      <c r="D5173" t="s">
        <v>568</v>
      </c>
      <c r="E5173" t="s">
        <v>569</v>
      </c>
      <c r="F5173" t="s">
        <v>5587</v>
      </c>
      <c r="G5173" t="s">
        <v>4760</v>
      </c>
      <c r="H5173" t="s">
        <v>136</v>
      </c>
    </row>
    <row r="5174" spans="1:8">
      <c r="A5174" t="s">
        <v>5752</v>
      </c>
      <c r="B5174">
        <v>23.764609</v>
      </c>
      <c r="C5174">
        <v>90.05327699999999</v>
      </c>
      <c r="D5174" t="s">
        <v>568</v>
      </c>
      <c r="E5174" t="s">
        <v>569</v>
      </c>
      <c r="F5174" t="s">
        <v>5587</v>
      </c>
      <c r="G5174" t="s">
        <v>4760</v>
      </c>
      <c r="H5174" t="s">
        <v>136</v>
      </c>
    </row>
    <row r="5175" spans="1:8">
      <c r="A5175" t="s">
        <v>5753</v>
      </c>
      <c r="B5175">
        <v>23.819546</v>
      </c>
      <c r="C5175">
        <v>90.04525700000001</v>
      </c>
      <c r="D5175" t="s">
        <v>568</v>
      </c>
      <c r="E5175" t="s">
        <v>569</v>
      </c>
      <c r="F5175" t="s">
        <v>5587</v>
      </c>
      <c r="G5175" t="s">
        <v>4760</v>
      </c>
      <c r="H5175" t="s">
        <v>136</v>
      </c>
    </row>
    <row r="5176" spans="1:8">
      <c r="A5176" t="s">
        <v>5754</v>
      </c>
      <c r="B5176">
        <v>23.76304242</v>
      </c>
      <c r="C5176">
        <v>90.12662082</v>
      </c>
      <c r="D5176" t="s">
        <v>568</v>
      </c>
      <c r="E5176" t="s">
        <v>569</v>
      </c>
      <c r="F5176" t="s">
        <v>5587</v>
      </c>
      <c r="G5176" t="s">
        <v>4760</v>
      </c>
      <c r="H5176" t="s">
        <v>136</v>
      </c>
    </row>
    <row r="5177" spans="1:8">
      <c r="A5177" t="s">
        <v>5755</v>
      </c>
      <c r="B5177">
        <v>23.81118181</v>
      </c>
      <c r="C5177">
        <v>90.22520317999999</v>
      </c>
      <c r="D5177" t="s">
        <v>568</v>
      </c>
      <c r="E5177" t="s">
        <v>569</v>
      </c>
      <c r="F5177" t="s">
        <v>5587</v>
      </c>
      <c r="G5177" t="s">
        <v>4760</v>
      </c>
      <c r="H5177" t="s">
        <v>136</v>
      </c>
    </row>
    <row r="5178" spans="1:8">
      <c r="A5178" t="s">
        <v>5756</v>
      </c>
      <c r="B5178">
        <v>23.76410724</v>
      </c>
      <c r="C5178">
        <v>90.18934038</v>
      </c>
      <c r="D5178" t="s">
        <v>568</v>
      </c>
      <c r="E5178" t="s">
        <v>569</v>
      </c>
      <c r="F5178" t="s">
        <v>5587</v>
      </c>
      <c r="G5178" t="s">
        <v>4760</v>
      </c>
      <c r="H5178" t="s">
        <v>136</v>
      </c>
    </row>
    <row r="5179" spans="1:8">
      <c r="A5179" t="s">
        <v>5757</v>
      </c>
      <c r="B5179">
        <v>23.81025</v>
      </c>
      <c r="C5179">
        <v>90.18340999999999</v>
      </c>
      <c r="D5179" t="s">
        <v>568</v>
      </c>
      <c r="E5179" t="s">
        <v>569</v>
      </c>
      <c r="F5179" t="s">
        <v>5587</v>
      </c>
      <c r="G5179" t="s">
        <v>4760</v>
      </c>
      <c r="H5179" t="s">
        <v>136</v>
      </c>
    </row>
    <row r="5180" spans="1:8">
      <c r="A5180" t="s">
        <v>5758</v>
      </c>
      <c r="B5180">
        <v>23.76388</v>
      </c>
      <c r="C5180">
        <v>90.16575</v>
      </c>
      <c r="D5180" t="s">
        <v>568</v>
      </c>
      <c r="E5180" t="s">
        <v>569</v>
      </c>
      <c r="F5180" t="s">
        <v>5587</v>
      </c>
      <c r="G5180" t="s">
        <v>4760</v>
      </c>
      <c r="H5180" t="s">
        <v>136</v>
      </c>
    </row>
    <row r="5181" spans="1:8">
      <c r="A5181" t="s">
        <v>5759</v>
      </c>
      <c r="B5181">
        <v>23.74275</v>
      </c>
      <c r="C5181">
        <v>90.21486111</v>
      </c>
      <c r="D5181" t="s">
        <v>568</v>
      </c>
      <c r="E5181" t="s">
        <v>569</v>
      </c>
      <c r="F5181" t="s">
        <v>5587</v>
      </c>
      <c r="G5181" t="s">
        <v>4760</v>
      </c>
      <c r="H5181" t="s">
        <v>136</v>
      </c>
    </row>
    <row r="5182" spans="1:8">
      <c r="A5182" t="s">
        <v>5760</v>
      </c>
      <c r="B5182">
        <v>23.80624083</v>
      </c>
      <c r="C5182">
        <v>90.20310000000001</v>
      </c>
      <c r="D5182" t="s">
        <v>568</v>
      </c>
      <c r="E5182" t="s">
        <v>569</v>
      </c>
      <c r="F5182" t="s">
        <v>5587</v>
      </c>
      <c r="G5182" t="s">
        <v>4760</v>
      </c>
      <c r="H5182" t="s">
        <v>136</v>
      </c>
    </row>
    <row r="5183" spans="1:8">
      <c r="A5183" t="s">
        <v>5761</v>
      </c>
      <c r="B5183">
        <v>23.757297</v>
      </c>
      <c r="C5183">
        <v>90.098527</v>
      </c>
      <c r="D5183" t="s">
        <v>568</v>
      </c>
      <c r="E5183" t="s">
        <v>569</v>
      </c>
      <c r="F5183" t="s">
        <v>5587</v>
      </c>
      <c r="G5183" t="s">
        <v>4760</v>
      </c>
      <c r="H5183" t="s">
        <v>136</v>
      </c>
    </row>
    <row r="5184" spans="1:8">
      <c r="A5184" t="s">
        <v>5762</v>
      </c>
      <c r="B5184">
        <v>23.808444</v>
      </c>
      <c r="C5184">
        <v>90.093389</v>
      </c>
      <c r="D5184" t="s">
        <v>568</v>
      </c>
      <c r="E5184" t="s">
        <v>569</v>
      </c>
      <c r="F5184" t="s">
        <v>5587</v>
      </c>
      <c r="G5184" t="s">
        <v>4760</v>
      </c>
      <c r="H5184" t="s">
        <v>136</v>
      </c>
    </row>
    <row r="5185" spans="1:8">
      <c r="A5185" t="s">
        <v>5763</v>
      </c>
      <c r="B5185">
        <v>23.727608</v>
      </c>
      <c r="C5185">
        <v>90.198497</v>
      </c>
      <c r="D5185" t="s">
        <v>568</v>
      </c>
      <c r="E5185" t="s">
        <v>569</v>
      </c>
      <c r="F5185" t="s">
        <v>5587</v>
      </c>
      <c r="G5185" t="s">
        <v>4760</v>
      </c>
      <c r="H5185" t="s">
        <v>136</v>
      </c>
    </row>
    <row r="5186" spans="1:8">
      <c r="A5186" t="s">
        <v>5764</v>
      </c>
      <c r="B5186">
        <v>23.7939</v>
      </c>
      <c r="C5186">
        <v>90.1561</v>
      </c>
      <c r="D5186" t="s">
        <v>568</v>
      </c>
      <c r="E5186" t="s">
        <v>569</v>
      </c>
      <c r="F5186" t="s">
        <v>5587</v>
      </c>
      <c r="G5186" t="s">
        <v>4760</v>
      </c>
      <c r="H5186" t="s">
        <v>136</v>
      </c>
    </row>
    <row r="5187" spans="1:8">
      <c r="A5187" t="s">
        <v>5765</v>
      </c>
      <c r="B5187">
        <v>23.8146</v>
      </c>
      <c r="C5187">
        <v>90.12826</v>
      </c>
      <c r="D5187" t="s">
        <v>568</v>
      </c>
      <c r="E5187" t="s">
        <v>569</v>
      </c>
      <c r="F5187" t="s">
        <v>5587</v>
      </c>
      <c r="G5187" t="s">
        <v>4760</v>
      </c>
      <c r="H5187" t="s">
        <v>136</v>
      </c>
    </row>
    <row r="5188" spans="1:8">
      <c r="A5188" t="s">
        <v>5766</v>
      </c>
      <c r="B5188">
        <v>23.83502</v>
      </c>
      <c r="C5188">
        <v>90.21209</v>
      </c>
      <c r="D5188" t="s">
        <v>568</v>
      </c>
      <c r="E5188" t="s">
        <v>569</v>
      </c>
      <c r="F5188" t="s">
        <v>5587</v>
      </c>
      <c r="G5188" t="s">
        <v>4760</v>
      </c>
      <c r="H5188" t="s">
        <v>136</v>
      </c>
    </row>
    <row r="5189" spans="1:8">
      <c r="A5189" t="s">
        <v>5767</v>
      </c>
      <c r="B5189">
        <v>23.782757</v>
      </c>
      <c r="C5189">
        <v>90.21147499999999</v>
      </c>
      <c r="D5189" t="s">
        <v>568</v>
      </c>
      <c r="E5189" t="s">
        <v>569</v>
      </c>
      <c r="F5189" t="s">
        <v>5587</v>
      </c>
      <c r="G5189" t="s">
        <v>4760</v>
      </c>
      <c r="H5189" t="s">
        <v>136</v>
      </c>
    </row>
    <row r="5190" spans="1:8">
      <c r="A5190" t="s">
        <v>5768</v>
      </c>
      <c r="B5190">
        <v>23.73981</v>
      </c>
      <c r="C5190">
        <v>90.16376</v>
      </c>
      <c r="D5190" t="s">
        <v>568</v>
      </c>
      <c r="E5190" t="s">
        <v>569</v>
      </c>
      <c r="F5190" t="s">
        <v>5587</v>
      </c>
      <c r="G5190" t="s">
        <v>4760</v>
      </c>
      <c r="H5190" t="s">
        <v>136</v>
      </c>
    </row>
    <row r="5191" spans="1:8">
      <c r="A5191" t="s">
        <v>5769</v>
      </c>
      <c r="B5191">
        <v>23.787395</v>
      </c>
      <c r="C5191">
        <v>90.07850000000001</v>
      </c>
      <c r="D5191" t="s">
        <v>568</v>
      </c>
      <c r="E5191" t="s">
        <v>569</v>
      </c>
      <c r="F5191" t="s">
        <v>5587</v>
      </c>
      <c r="G5191" t="s">
        <v>4760</v>
      </c>
      <c r="H5191" t="s">
        <v>136</v>
      </c>
    </row>
    <row r="5192" spans="1:8">
      <c r="A5192" t="s">
        <v>5770</v>
      </c>
      <c r="B5192">
        <v>23.84145</v>
      </c>
      <c r="C5192">
        <v>90.13117</v>
      </c>
      <c r="D5192" t="s">
        <v>568</v>
      </c>
      <c r="E5192" t="s">
        <v>569</v>
      </c>
      <c r="F5192" t="s">
        <v>5587</v>
      </c>
      <c r="G5192" t="s">
        <v>4760</v>
      </c>
      <c r="H5192" t="s">
        <v>136</v>
      </c>
    </row>
    <row r="5193" spans="1:8">
      <c r="A5193" t="s">
        <v>5771</v>
      </c>
      <c r="B5193">
        <v>23.75926</v>
      </c>
      <c r="C5193">
        <v>90.19410999999999</v>
      </c>
      <c r="D5193" t="s">
        <v>568</v>
      </c>
      <c r="E5193" t="s">
        <v>569</v>
      </c>
      <c r="F5193" t="s">
        <v>5587</v>
      </c>
      <c r="G5193" t="s">
        <v>4760</v>
      </c>
      <c r="H5193" t="s">
        <v>136</v>
      </c>
    </row>
    <row r="5194" spans="1:8">
      <c r="A5194" t="s">
        <v>5772</v>
      </c>
      <c r="B5194">
        <v>23.806</v>
      </c>
      <c r="C5194">
        <v>90.21559999999999</v>
      </c>
      <c r="D5194" t="s">
        <v>568</v>
      </c>
      <c r="E5194" t="s">
        <v>569</v>
      </c>
      <c r="F5194" t="s">
        <v>5587</v>
      </c>
      <c r="G5194" t="s">
        <v>4760</v>
      </c>
      <c r="H5194" t="s">
        <v>136</v>
      </c>
    </row>
    <row r="5195" spans="1:8">
      <c r="A5195" t="s">
        <v>5773</v>
      </c>
      <c r="B5195">
        <v>23.791</v>
      </c>
      <c r="C5195">
        <v>90.10299999999999</v>
      </c>
      <c r="D5195" t="s">
        <v>568</v>
      </c>
      <c r="E5195" t="s">
        <v>569</v>
      </c>
      <c r="F5195" t="s">
        <v>5587</v>
      </c>
      <c r="G5195" t="s">
        <v>4760</v>
      </c>
      <c r="H5195" t="s">
        <v>136</v>
      </c>
    </row>
    <row r="5196" spans="1:8">
      <c r="A5196" t="s">
        <v>5774</v>
      </c>
      <c r="B5196">
        <v>23.7812</v>
      </c>
      <c r="C5196">
        <v>90.0665</v>
      </c>
      <c r="D5196" t="s">
        <v>568</v>
      </c>
      <c r="E5196" t="s">
        <v>569</v>
      </c>
      <c r="F5196" t="s">
        <v>5587</v>
      </c>
      <c r="G5196" t="s">
        <v>4760</v>
      </c>
      <c r="H5196" t="s">
        <v>136</v>
      </c>
    </row>
    <row r="5197" spans="1:8">
      <c r="A5197" t="s">
        <v>5775</v>
      </c>
      <c r="B5197">
        <v>23.81704</v>
      </c>
      <c r="C5197">
        <v>90.14704999999999</v>
      </c>
      <c r="D5197" t="s">
        <v>568</v>
      </c>
      <c r="E5197" t="s">
        <v>569</v>
      </c>
      <c r="F5197" t="s">
        <v>5587</v>
      </c>
      <c r="G5197" t="s">
        <v>4760</v>
      </c>
      <c r="H5197" t="s">
        <v>136</v>
      </c>
    </row>
    <row r="5198" spans="1:8">
      <c r="A5198" t="s">
        <v>5776</v>
      </c>
      <c r="B5198">
        <v>23.8223</v>
      </c>
      <c r="C5198">
        <v>90.1656</v>
      </c>
      <c r="D5198" t="s">
        <v>568</v>
      </c>
      <c r="E5198" t="s">
        <v>569</v>
      </c>
      <c r="F5198" t="s">
        <v>5587</v>
      </c>
      <c r="G5198" t="s">
        <v>4760</v>
      </c>
      <c r="H5198" t="s">
        <v>136</v>
      </c>
    </row>
    <row r="5199" spans="1:8">
      <c r="A5199" t="s">
        <v>5777</v>
      </c>
      <c r="B5199">
        <v>23.82279</v>
      </c>
      <c r="C5199">
        <v>90.20717</v>
      </c>
      <c r="D5199" t="s">
        <v>568</v>
      </c>
      <c r="E5199" t="s">
        <v>569</v>
      </c>
      <c r="F5199" t="s">
        <v>5587</v>
      </c>
      <c r="G5199" t="s">
        <v>4760</v>
      </c>
      <c r="H5199" t="s">
        <v>136</v>
      </c>
    </row>
    <row r="5200" spans="1:8">
      <c r="A5200" t="s">
        <v>5778</v>
      </c>
      <c r="B5200">
        <v>23.81783</v>
      </c>
      <c r="C5200">
        <v>90.08065000000001</v>
      </c>
      <c r="D5200" t="s">
        <v>568</v>
      </c>
      <c r="E5200" t="s">
        <v>569</v>
      </c>
      <c r="F5200" t="s">
        <v>5587</v>
      </c>
      <c r="G5200" t="s">
        <v>4760</v>
      </c>
      <c r="H5200" t="s">
        <v>136</v>
      </c>
    </row>
    <row r="5201" spans="1:8">
      <c r="A5201" t="s">
        <v>5779</v>
      </c>
      <c r="B5201">
        <v>23.80053</v>
      </c>
      <c r="C5201">
        <v>90.1369</v>
      </c>
      <c r="D5201" t="s">
        <v>568</v>
      </c>
      <c r="E5201" t="s">
        <v>569</v>
      </c>
      <c r="F5201" t="s">
        <v>5587</v>
      </c>
      <c r="G5201" t="s">
        <v>4760</v>
      </c>
      <c r="H5201" t="s">
        <v>136</v>
      </c>
    </row>
    <row r="5202" spans="1:8">
      <c r="A5202" t="s">
        <v>5780</v>
      </c>
      <c r="B5202">
        <v>23.74311</v>
      </c>
      <c r="C5202">
        <v>90.13194</v>
      </c>
      <c r="D5202" t="s">
        <v>568</v>
      </c>
      <c r="E5202" t="s">
        <v>569</v>
      </c>
      <c r="F5202" t="s">
        <v>5587</v>
      </c>
      <c r="G5202" t="s">
        <v>4760</v>
      </c>
      <c r="H5202" t="s">
        <v>136</v>
      </c>
    </row>
    <row r="5203" spans="1:8">
      <c r="A5203" t="s">
        <v>5781</v>
      </c>
      <c r="B5203">
        <v>23.82512</v>
      </c>
      <c r="C5203">
        <v>90.24506</v>
      </c>
      <c r="D5203" t="s">
        <v>568</v>
      </c>
      <c r="E5203" t="s">
        <v>569</v>
      </c>
      <c r="F5203" t="s">
        <v>5587</v>
      </c>
      <c r="G5203" t="s">
        <v>4760</v>
      </c>
      <c r="H5203" t="s">
        <v>136</v>
      </c>
    </row>
    <row r="5204" spans="1:8">
      <c r="A5204" t="s">
        <v>5782</v>
      </c>
      <c r="B5204">
        <v>23.73731</v>
      </c>
      <c r="C5204">
        <v>90.08360999999999</v>
      </c>
      <c r="D5204" t="s">
        <v>568</v>
      </c>
      <c r="E5204" t="s">
        <v>569</v>
      </c>
      <c r="F5204" t="s">
        <v>5587</v>
      </c>
      <c r="G5204" t="s">
        <v>4760</v>
      </c>
      <c r="H5204" t="s">
        <v>136</v>
      </c>
    </row>
    <row r="5205" spans="1:8">
      <c r="A5205" t="s">
        <v>5783</v>
      </c>
      <c r="B5205">
        <v>23.78075</v>
      </c>
      <c r="C5205">
        <v>90.22672</v>
      </c>
      <c r="D5205" t="s">
        <v>568</v>
      </c>
      <c r="E5205" t="s">
        <v>569</v>
      </c>
      <c r="F5205" t="s">
        <v>5587</v>
      </c>
      <c r="G5205" t="s">
        <v>4760</v>
      </c>
      <c r="H5205" t="s">
        <v>136</v>
      </c>
    </row>
    <row r="5206" spans="1:8">
      <c r="A5206" t="s">
        <v>5784</v>
      </c>
      <c r="B5206">
        <v>23.8012</v>
      </c>
      <c r="C5206">
        <v>90.23554</v>
      </c>
      <c r="D5206" t="s">
        <v>568</v>
      </c>
      <c r="E5206" t="s">
        <v>569</v>
      </c>
      <c r="F5206" t="s">
        <v>5587</v>
      </c>
      <c r="G5206" t="s">
        <v>4760</v>
      </c>
      <c r="H5206" t="s">
        <v>136</v>
      </c>
    </row>
    <row r="5207" spans="1:8">
      <c r="A5207" t="s">
        <v>5785</v>
      </c>
      <c r="B5207">
        <v>23.797897</v>
      </c>
      <c r="C5207">
        <v>90.187614</v>
      </c>
      <c r="D5207" t="s">
        <v>568</v>
      </c>
      <c r="E5207" t="s">
        <v>569</v>
      </c>
      <c r="F5207" t="s">
        <v>5587</v>
      </c>
      <c r="G5207" t="s">
        <v>4760</v>
      </c>
      <c r="H5207" t="s">
        <v>136</v>
      </c>
    </row>
    <row r="5208" spans="1:8">
      <c r="A5208" t="s">
        <v>5786</v>
      </c>
      <c r="B5208">
        <v>23.7746</v>
      </c>
      <c r="C5208">
        <v>90.17777700000001</v>
      </c>
      <c r="D5208" t="s">
        <v>568</v>
      </c>
      <c r="E5208" t="s">
        <v>569</v>
      </c>
      <c r="F5208" t="s">
        <v>5587</v>
      </c>
      <c r="G5208" t="s">
        <v>4760</v>
      </c>
      <c r="H5208" t="s">
        <v>136</v>
      </c>
    </row>
    <row r="5209" spans="1:8">
      <c r="A5209" t="s">
        <v>5787</v>
      </c>
      <c r="B5209">
        <v>23.768463</v>
      </c>
      <c r="C5209">
        <v>90.20519400000001</v>
      </c>
      <c r="D5209" t="s">
        <v>568</v>
      </c>
      <c r="E5209" t="s">
        <v>569</v>
      </c>
      <c r="F5209" t="s">
        <v>5587</v>
      </c>
      <c r="G5209" t="s">
        <v>4760</v>
      </c>
      <c r="H5209" t="s">
        <v>136</v>
      </c>
    </row>
    <row r="5210" spans="1:8">
      <c r="A5210" t="s">
        <v>5788</v>
      </c>
      <c r="B5210">
        <v>23.78876</v>
      </c>
      <c r="C5210">
        <v>90.17883999999999</v>
      </c>
      <c r="D5210" t="s">
        <v>568</v>
      </c>
      <c r="E5210" t="s">
        <v>569</v>
      </c>
      <c r="F5210" t="s">
        <v>5587</v>
      </c>
      <c r="G5210" t="s">
        <v>4760</v>
      </c>
      <c r="H5210" t="s">
        <v>136</v>
      </c>
    </row>
    <row r="5211" spans="1:8">
      <c r="A5211" t="s">
        <v>5789</v>
      </c>
      <c r="B5211">
        <v>23.80351</v>
      </c>
      <c r="C5211">
        <v>90.07170600000001</v>
      </c>
      <c r="D5211" t="s">
        <v>568</v>
      </c>
      <c r="E5211" t="s">
        <v>569</v>
      </c>
      <c r="F5211" t="s">
        <v>5587</v>
      </c>
      <c r="G5211" t="s">
        <v>4760</v>
      </c>
      <c r="H5211" t="s">
        <v>136</v>
      </c>
    </row>
    <row r="5212" spans="1:8">
      <c r="A5212" t="s">
        <v>5790</v>
      </c>
      <c r="B5212">
        <v>23.826901</v>
      </c>
      <c r="C5212">
        <v>90.13697999999999</v>
      </c>
      <c r="D5212" t="s">
        <v>568</v>
      </c>
      <c r="E5212" t="s">
        <v>569</v>
      </c>
      <c r="F5212" t="s">
        <v>5587</v>
      </c>
      <c r="G5212" t="s">
        <v>4760</v>
      </c>
      <c r="H5212" t="s">
        <v>136</v>
      </c>
    </row>
    <row r="5213" spans="1:8">
      <c r="A5213" t="s">
        <v>5791</v>
      </c>
      <c r="B5213">
        <v>23.80517</v>
      </c>
      <c r="C5213">
        <v>90.15452999999999</v>
      </c>
      <c r="D5213" t="s">
        <v>568</v>
      </c>
      <c r="E5213" t="s">
        <v>569</v>
      </c>
      <c r="F5213" t="s">
        <v>5587</v>
      </c>
      <c r="G5213" t="s">
        <v>4760</v>
      </c>
      <c r="H5213" t="s">
        <v>136</v>
      </c>
    </row>
    <row r="5214" spans="1:8">
      <c r="A5214" t="s">
        <v>5792</v>
      </c>
      <c r="B5214">
        <v>23.7929</v>
      </c>
      <c r="C5214">
        <v>90.22799999999999</v>
      </c>
      <c r="D5214" t="s">
        <v>568</v>
      </c>
      <c r="E5214" t="s">
        <v>569</v>
      </c>
      <c r="F5214" t="s">
        <v>5587</v>
      </c>
      <c r="G5214" t="s">
        <v>4760</v>
      </c>
      <c r="H5214" t="s">
        <v>136</v>
      </c>
    </row>
    <row r="5215" spans="1:8">
      <c r="A5215" t="s">
        <v>5793</v>
      </c>
      <c r="B5215">
        <v>23.82895</v>
      </c>
      <c r="C5215">
        <v>90.09111</v>
      </c>
      <c r="D5215" t="s">
        <v>568</v>
      </c>
      <c r="E5215" t="s">
        <v>569</v>
      </c>
      <c r="F5215" t="s">
        <v>5587</v>
      </c>
      <c r="G5215" t="s">
        <v>4760</v>
      </c>
      <c r="H5215" t="s">
        <v>136</v>
      </c>
    </row>
    <row r="5216" spans="1:8">
      <c r="A5216" t="s">
        <v>5794</v>
      </c>
      <c r="B5216">
        <v>23.793864</v>
      </c>
      <c r="C5216">
        <v>90.11178</v>
      </c>
      <c r="D5216" t="s">
        <v>568</v>
      </c>
      <c r="E5216" t="s">
        <v>569</v>
      </c>
      <c r="F5216" t="s">
        <v>5587</v>
      </c>
      <c r="G5216" t="s">
        <v>4760</v>
      </c>
      <c r="H5216" t="s">
        <v>136</v>
      </c>
    </row>
    <row r="5217" spans="1:8">
      <c r="A5217" t="s">
        <v>5795</v>
      </c>
      <c r="B5217">
        <v>23.75017</v>
      </c>
      <c r="C5217">
        <v>90.08479</v>
      </c>
      <c r="D5217" t="s">
        <v>568</v>
      </c>
      <c r="E5217" t="s">
        <v>569</v>
      </c>
      <c r="F5217" t="s">
        <v>5587</v>
      </c>
      <c r="G5217" t="s">
        <v>4760</v>
      </c>
      <c r="H5217" t="s">
        <v>136</v>
      </c>
    </row>
    <row r="5218" spans="1:8">
      <c r="A5218" t="s">
        <v>5796</v>
      </c>
      <c r="B5218">
        <v>23.78024</v>
      </c>
      <c r="C5218">
        <v>90.11843</v>
      </c>
      <c r="D5218" t="s">
        <v>568</v>
      </c>
      <c r="E5218" t="s">
        <v>569</v>
      </c>
      <c r="F5218" t="s">
        <v>5587</v>
      </c>
      <c r="G5218" t="s">
        <v>4760</v>
      </c>
      <c r="H5218" t="s">
        <v>136</v>
      </c>
    </row>
    <row r="5219" spans="1:8">
      <c r="A5219" t="s">
        <v>5797</v>
      </c>
      <c r="B5219">
        <v>23.74329</v>
      </c>
      <c r="C5219">
        <v>90.10518</v>
      </c>
      <c r="D5219" t="s">
        <v>568</v>
      </c>
      <c r="E5219" t="s">
        <v>569</v>
      </c>
      <c r="F5219" t="s">
        <v>5587</v>
      </c>
      <c r="G5219" t="s">
        <v>4760</v>
      </c>
      <c r="H5219" t="s">
        <v>136</v>
      </c>
    </row>
    <row r="5220" spans="1:8">
      <c r="A5220" t="s">
        <v>5798</v>
      </c>
      <c r="B5220">
        <v>23.77782</v>
      </c>
      <c r="C5220">
        <v>90.15661</v>
      </c>
      <c r="D5220" t="s">
        <v>568</v>
      </c>
      <c r="E5220" t="s">
        <v>569</v>
      </c>
      <c r="F5220" t="s">
        <v>5587</v>
      </c>
      <c r="G5220" t="s">
        <v>4760</v>
      </c>
      <c r="H5220" t="s">
        <v>136</v>
      </c>
    </row>
    <row r="5221" spans="1:8">
      <c r="A5221" t="s">
        <v>5799</v>
      </c>
      <c r="B5221">
        <v>23.81189</v>
      </c>
      <c r="C5221">
        <v>90.11758</v>
      </c>
      <c r="D5221" t="s">
        <v>568</v>
      </c>
      <c r="E5221" t="s">
        <v>569</v>
      </c>
      <c r="F5221" t="s">
        <v>5587</v>
      </c>
      <c r="G5221" t="s">
        <v>4760</v>
      </c>
      <c r="H5221" t="s">
        <v>136</v>
      </c>
    </row>
    <row r="5222" spans="1:8">
      <c r="A5222" t="s">
        <v>5800</v>
      </c>
      <c r="B5222">
        <v>23.76009</v>
      </c>
      <c r="C5222">
        <v>90.21776</v>
      </c>
      <c r="D5222" t="s">
        <v>568</v>
      </c>
      <c r="E5222" t="s">
        <v>569</v>
      </c>
      <c r="F5222" t="s">
        <v>5587</v>
      </c>
      <c r="G5222" t="s">
        <v>4760</v>
      </c>
      <c r="H5222" t="s">
        <v>136</v>
      </c>
    </row>
    <row r="5223" spans="1:8">
      <c r="A5223" t="s">
        <v>5801</v>
      </c>
      <c r="B5223">
        <v>23.82771</v>
      </c>
      <c r="C5223">
        <v>90.11587</v>
      </c>
      <c r="D5223" t="s">
        <v>568</v>
      </c>
      <c r="E5223" t="s">
        <v>569</v>
      </c>
      <c r="F5223" t="s">
        <v>5587</v>
      </c>
      <c r="G5223" t="s">
        <v>4760</v>
      </c>
      <c r="H5223" t="s">
        <v>136</v>
      </c>
    </row>
    <row r="5224" spans="1:8">
      <c r="A5224" t="s">
        <v>5802</v>
      </c>
      <c r="B5224">
        <v>23.812536</v>
      </c>
      <c r="C5224">
        <v>90.169016</v>
      </c>
      <c r="D5224" t="s">
        <v>568</v>
      </c>
      <c r="E5224" t="s">
        <v>569</v>
      </c>
      <c r="F5224" t="s">
        <v>5587</v>
      </c>
      <c r="G5224" t="s">
        <v>4760</v>
      </c>
      <c r="H5224" t="s">
        <v>136</v>
      </c>
    </row>
    <row r="5225" spans="1:8">
      <c r="A5225" t="s">
        <v>5803</v>
      </c>
      <c r="B5225">
        <v>23.72899</v>
      </c>
      <c r="C5225">
        <v>90.17218800000001</v>
      </c>
      <c r="D5225" t="s">
        <v>568</v>
      </c>
      <c r="E5225" t="s">
        <v>569</v>
      </c>
      <c r="F5225" t="s">
        <v>5587</v>
      </c>
      <c r="G5225" t="s">
        <v>4760</v>
      </c>
      <c r="H5225" t="s">
        <v>136</v>
      </c>
    </row>
    <row r="5226" spans="1:8">
      <c r="A5226" t="s">
        <v>5804</v>
      </c>
      <c r="B5226">
        <v>23.788757</v>
      </c>
      <c r="C5226">
        <v>90.164113</v>
      </c>
      <c r="D5226" t="s">
        <v>568</v>
      </c>
      <c r="E5226" t="s">
        <v>569</v>
      </c>
      <c r="F5226" t="s">
        <v>5587</v>
      </c>
      <c r="G5226" t="s">
        <v>4760</v>
      </c>
      <c r="H5226" t="s">
        <v>136</v>
      </c>
    </row>
    <row r="5227" spans="1:8">
      <c r="A5227" t="s">
        <v>5805</v>
      </c>
      <c r="B5227">
        <v>23.97311132</v>
      </c>
      <c r="C5227">
        <v>90.03751429</v>
      </c>
      <c r="D5227" t="s">
        <v>568</v>
      </c>
      <c r="E5227" t="s">
        <v>569</v>
      </c>
      <c r="F5227" t="s">
        <v>5587</v>
      </c>
      <c r="G5227" t="s">
        <v>4760</v>
      </c>
      <c r="H5227" t="s">
        <v>136</v>
      </c>
    </row>
    <row r="5228" spans="1:8">
      <c r="A5228" t="s">
        <v>5806</v>
      </c>
      <c r="B5228">
        <v>23.934139</v>
      </c>
      <c r="C5228">
        <v>90.02375000000001</v>
      </c>
      <c r="D5228" t="s">
        <v>568</v>
      </c>
      <c r="E5228" t="s">
        <v>569</v>
      </c>
      <c r="F5228" t="s">
        <v>5587</v>
      </c>
      <c r="G5228" t="s">
        <v>4760</v>
      </c>
      <c r="H5228" t="s">
        <v>136</v>
      </c>
    </row>
    <row r="5229" spans="1:8">
      <c r="A5229" t="s">
        <v>5807</v>
      </c>
      <c r="B5229">
        <v>23.9941</v>
      </c>
      <c r="C5229">
        <v>90.0394</v>
      </c>
      <c r="D5229" t="s">
        <v>568</v>
      </c>
      <c r="E5229" t="s">
        <v>569</v>
      </c>
      <c r="F5229" t="s">
        <v>5587</v>
      </c>
      <c r="G5229" t="s">
        <v>4760</v>
      </c>
      <c r="H5229" t="s">
        <v>136</v>
      </c>
    </row>
    <row r="5230" spans="1:8">
      <c r="A5230" t="s">
        <v>5808</v>
      </c>
      <c r="B5230">
        <v>23.97485</v>
      </c>
      <c r="C5230">
        <v>89.960154</v>
      </c>
      <c r="D5230" t="s">
        <v>568</v>
      </c>
      <c r="E5230" t="s">
        <v>569</v>
      </c>
      <c r="F5230" t="s">
        <v>5587</v>
      </c>
      <c r="G5230" t="s">
        <v>4760</v>
      </c>
      <c r="H5230" t="s">
        <v>136</v>
      </c>
    </row>
    <row r="5231" spans="1:8">
      <c r="A5231" t="s">
        <v>5809</v>
      </c>
      <c r="B5231">
        <v>23.939</v>
      </c>
      <c r="C5231">
        <v>89.9539</v>
      </c>
      <c r="D5231" t="s">
        <v>568</v>
      </c>
      <c r="E5231" t="s">
        <v>569</v>
      </c>
      <c r="F5231" t="s">
        <v>5587</v>
      </c>
      <c r="G5231" t="s">
        <v>4760</v>
      </c>
      <c r="H5231" t="s">
        <v>136</v>
      </c>
    </row>
    <row r="5232" spans="1:8">
      <c r="A5232" t="s">
        <v>5810</v>
      </c>
      <c r="B5232">
        <v>23.952236</v>
      </c>
      <c r="C5232">
        <v>90.012387</v>
      </c>
      <c r="D5232" t="s">
        <v>568</v>
      </c>
      <c r="E5232" t="s">
        <v>569</v>
      </c>
      <c r="F5232" t="s">
        <v>5587</v>
      </c>
      <c r="G5232" t="s">
        <v>4760</v>
      </c>
      <c r="H5232" t="s">
        <v>136</v>
      </c>
    </row>
    <row r="5233" spans="1:8">
      <c r="A5233" t="s">
        <v>5811</v>
      </c>
      <c r="B5233">
        <v>23.99891</v>
      </c>
      <c r="C5233">
        <v>89.95424</v>
      </c>
      <c r="D5233" t="s">
        <v>568</v>
      </c>
      <c r="E5233" t="s">
        <v>569</v>
      </c>
      <c r="F5233" t="s">
        <v>5587</v>
      </c>
      <c r="G5233" t="s">
        <v>4760</v>
      </c>
      <c r="H5233" t="s">
        <v>136</v>
      </c>
    </row>
    <row r="5234" spans="1:8">
      <c r="A5234" t="s">
        <v>5812</v>
      </c>
      <c r="B5234">
        <v>23.905166</v>
      </c>
      <c r="C5234">
        <v>90.05166</v>
      </c>
      <c r="D5234" t="s">
        <v>568</v>
      </c>
      <c r="E5234" t="s">
        <v>569</v>
      </c>
      <c r="F5234" t="s">
        <v>5587</v>
      </c>
      <c r="G5234" t="s">
        <v>4760</v>
      </c>
      <c r="H5234" t="s">
        <v>136</v>
      </c>
    </row>
    <row r="5235" spans="1:8">
      <c r="A5235" t="s">
        <v>5813</v>
      </c>
      <c r="B5235">
        <v>23.93927</v>
      </c>
      <c r="C5235">
        <v>90.02283</v>
      </c>
      <c r="D5235" t="s">
        <v>568</v>
      </c>
      <c r="E5235" t="s">
        <v>569</v>
      </c>
      <c r="F5235" t="s">
        <v>5587</v>
      </c>
      <c r="G5235" t="s">
        <v>4760</v>
      </c>
      <c r="H5235" t="s">
        <v>136</v>
      </c>
    </row>
    <row r="5236" spans="1:8">
      <c r="A5236" t="s">
        <v>5814</v>
      </c>
      <c r="B5236">
        <v>23.9747</v>
      </c>
      <c r="C5236">
        <v>89.98902</v>
      </c>
      <c r="D5236" t="s">
        <v>568</v>
      </c>
      <c r="E5236" t="s">
        <v>569</v>
      </c>
      <c r="F5236" t="s">
        <v>5587</v>
      </c>
      <c r="G5236" t="s">
        <v>4760</v>
      </c>
      <c r="H5236" t="s">
        <v>136</v>
      </c>
    </row>
    <row r="5237" spans="1:8">
      <c r="A5237" t="s">
        <v>5815</v>
      </c>
      <c r="B5237">
        <v>23.938569</v>
      </c>
      <c r="C5237">
        <v>89.98569000000001</v>
      </c>
      <c r="D5237" t="s">
        <v>568</v>
      </c>
      <c r="E5237" t="s">
        <v>569</v>
      </c>
      <c r="F5237" t="s">
        <v>5587</v>
      </c>
      <c r="G5237" t="s">
        <v>4760</v>
      </c>
      <c r="H5237" t="s">
        <v>136</v>
      </c>
    </row>
    <row r="5238" spans="1:8">
      <c r="A5238" t="s">
        <v>5816</v>
      </c>
      <c r="B5238">
        <v>23.91732</v>
      </c>
      <c r="C5238">
        <v>90.01109</v>
      </c>
      <c r="D5238" t="s">
        <v>568</v>
      </c>
      <c r="E5238" t="s">
        <v>569</v>
      </c>
      <c r="F5238" t="s">
        <v>5587</v>
      </c>
      <c r="G5238" t="s">
        <v>4760</v>
      </c>
      <c r="H5238" t="s">
        <v>136</v>
      </c>
    </row>
    <row r="5239" spans="1:8">
      <c r="A5239" t="s">
        <v>5817</v>
      </c>
      <c r="B5239">
        <v>23.95587</v>
      </c>
      <c r="C5239">
        <v>90.03422999999999</v>
      </c>
      <c r="D5239" t="s">
        <v>568</v>
      </c>
      <c r="E5239" t="s">
        <v>569</v>
      </c>
      <c r="F5239" t="s">
        <v>5587</v>
      </c>
      <c r="G5239" t="s">
        <v>4760</v>
      </c>
      <c r="H5239" t="s">
        <v>136</v>
      </c>
    </row>
    <row r="5240" spans="1:8">
      <c r="A5240" t="s">
        <v>5818</v>
      </c>
      <c r="B5240">
        <v>23.98923</v>
      </c>
      <c r="C5240">
        <v>89.98627999999999</v>
      </c>
      <c r="D5240" t="s">
        <v>568</v>
      </c>
      <c r="E5240" t="s">
        <v>569</v>
      </c>
      <c r="F5240" t="s">
        <v>5587</v>
      </c>
      <c r="G5240" t="s">
        <v>4760</v>
      </c>
      <c r="H5240" t="s">
        <v>136</v>
      </c>
    </row>
    <row r="5241" spans="1:8">
      <c r="A5241" t="s">
        <v>5819</v>
      </c>
      <c r="B5241">
        <v>23.90119</v>
      </c>
      <c r="C5241">
        <v>90.04004</v>
      </c>
      <c r="D5241" t="s">
        <v>568</v>
      </c>
      <c r="E5241" t="s">
        <v>569</v>
      </c>
      <c r="F5241" t="s">
        <v>5587</v>
      </c>
      <c r="G5241" t="s">
        <v>4760</v>
      </c>
      <c r="H5241" t="s">
        <v>136</v>
      </c>
    </row>
    <row r="5242" spans="1:8">
      <c r="A5242" t="s">
        <v>5820</v>
      </c>
      <c r="B5242">
        <v>23.95698</v>
      </c>
      <c r="C5242">
        <v>90.05757</v>
      </c>
      <c r="D5242" t="s">
        <v>568</v>
      </c>
      <c r="E5242" t="s">
        <v>569</v>
      </c>
      <c r="F5242" t="s">
        <v>5587</v>
      </c>
      <c r="G5242" t="s">
        <v>4760</v>
      </c>
      <c r="H5242" t="s">
        <v>136</v>
      </c>
    </row>
    <row r="5243" spans="1:8">
      <c r="A5243" t="s">
        <v>5821</v>
      </c>
      <c r="B5243">
        <v>23.92356</v>
      </c>
      <c r="C5243">
        <v>90.02772</v>
      </c>
      <c r="D5243" t="s">
        <v>568</v>
      </c>
      <c r="E5243" t="s">
        <v>569</v>
      </c>
      <c r="F5243" t="s">
        <v>5587</v>
      </c>
      <c r="G5243" t="s">
        <v>4760</v>
      </c>
      <c r="H5243" t="s">
        <v>136</v>
      </c>
    </row>
    <row r="5244" spans="1:8">
      <c r="A5244" t="s">
        <v>5822</v>
      </c>
      <c r="B5244">
        <v>23.95723</v>
      </c>
      <c r="C5244">
        <v>89.97923167</v>
      </c>
      <c r="D5244" t="s">
        <v>568</v>
      </c>
      <c r="E5244" t="s">
        <v>569</v>
      </c>
      <c r="F5244" t="s">
        <v>5587</v>
      </c>
      <c r="G5244" t="s">
        <v>4760</v>
      </c>
      <c r="H5244" t="s">
        <v>136</v>
      </c>
    </row>
    <row r="5245" spans="1:8">
      <c r="A5245" t="s">
        <v>5823</v>
      </c>
      <c r="B5245">
        <v>23.984158</v>
      </c>
      <c r="C5245">
        <v>89.940262</v>
      </c>
      <c r="D5245" t="s">
        <v>568</v>
      </c>
      <c r="E5245" t="s">
        <v>569</v>
      </c>
      <c r="F5245" t="s">
        <v>5587</v>
      </c>
      <c r="G5245" t="s">
        <v>4760</v>
      </c>
      <c r="H5245" t="s">
        <v>136</v>
      </c>
    </row>
    <row r="5246" spans="1:8">
      <c r="A5246" t="s">
        <v>5824</v>
      </c>
      <c r="B5246">
        <v>23.91017</v>
      </c>
      <c r="C5246">
        <v>90.05833</v>
      </c>
      <c r="D5246" t="s">
        <v>568</v>
      </c>
      <c r="E5246" t="s">
        <v>569</v>
      </c>
      <c r="F5246" t="s">
        <v>5587</v>
      </c>
      <c r="G5246" t="s">
        <v>4760</v>
      </c>
      <c r="H5246" t="s">
        <v>136</v>
      </c>
    </row>
    <row r="5247" spans="1:8">
      <c r="A5247" t="s">
        <v>5825</v>
      </c>
      <c r="B5247">
        <v>23.89676</v>
      </c>
      <c r="C5247">
        <v>90.05585000000001</v>
      </c>
      <c r="D5247" t="s">
        <v>568</v>
      </c>
      <c r="E5247" t="s">
        <v>569</v>
      </c>
      <c r="F5247" t="s">
        <v>5587</v>
      </c>
      <c r="G5247" t="s">
        <v>4760</v>
      </c>
      <c r="H5247" t="s">
        <v>136</v>
      </c>
    </row>
    <row r="5248" spans="1:8">
      <c r="A5248" t="s">
        <v>5826</v>
      </c>
      <c r="B5248">
        <v>23.95196</v>
      </c>
      <c r="C5248">
        <v>89.94846</v>
      </c>
      <c r="D5248" t="s">
        <v>568</v>
      </c>
      <c r="E5248" t="s">
        <v>569</v>
      </c>
      <c r="F5248" t="s">
        <v>5587</v>
      </c>
      <c r="G5248" t="s">
        <v>4760</v>
      </c>
      <c r="H5248" t="s">
        <v>136</v>
      </c>
    </row>
    <row r="5249" spans="1:8">
      <c r="A5249" t="s">
        <v>5827</v>
      </c>
      <c r="B5249">
        <v>23.92056</v>
      </c>
      <c r="C5249">
        <v>90.04652</v>
      </c>
      <c r="D5249" t="s">
        <v>568</v>
      </c>
      <c r="E5249" t="s">
        <v>569</v>
      </c>
      <c r="F5249" t="s">
        <v>5587</v>
      </c>
      <c r="G5249" t="s">
        <v>4760</v>
      </c>
      <c r="H5249" t="s">
        <v>136</v>
      </c>
    </row>
    <row r="5250" spans="1:8">
      <c r="A5250" t="s">
        <v>5828</v>
      </c>
      <c r="B5250">
        <v>23.99652</v>
      </c>
      <c r="C5250">
        <v>90.02615</v>
      </c>
      <c r="D5250" t="s">
        <v>568</v>
      </c>
      <c r="E5250" t="s">
        <v>569</v>
      </c>
      <c r="F5250" t="s">
        <v>5587</v>
      </c>
      <c r="G5250" t="s">
        <v>4760</v>
      </c>
      <c r="H5250" t="s">
        <v>136</v>
      </c>
    </row>
    <row r="5251" spans="1:8">
      <c r="A5251" t="s">
        <v>5829</v>
      </c>
      <c r="B5251">
        <v>24.01143</v>
      </c>
      <c r="C5251">
        <v>89.9735</v>
      </c>
      <c r="D5251" t="s">
        <v>568</v>
      </c>
      <c r="E5251" t="s">
        <v>569</v>
      </c>
      <c r="F5251" t="s">
        <v>5587</v>
      </c>
      <c r="G5251" t="s">
        <v>4760</v>
      </c>
      <c r="H5251" t="s">
        <v>136</v>
      </c>
    </row>
    <row r="5252" spans="1:8">
      <c r="A5252" t="s">
        <v>5830</v>
      </c>
      <c r="B5252">
        <v>23.99735</v>
      </c>
      <c r="C5252">
        <v>89.91922</v>
      </c>
      <c r="D5252" t="s">
        <v>568</v>
      </c>
      <c r="E5252" t="s">
        <v>569</v>
      </c>
      <c r="F5252" t="s">
        <v>5587</v>
      </c>
      <c r="G5252" t="s">
        <v>4760</v>
      </c>
      <c r="H5252" t="s">
        <v>136</v>
      </c>
    </row>
    <row r="5253" spans="1:8">
      <c r="A5253" t="s">
        <v>5831</v>
      </c>
      <c r="B5253">
        <v>23.97144</v>
      </c>
      <c r="C5253">
        <v>90.01962</v>
      </c>
      <c r="D5253" t="s">
        <v>568</v>
      </c>
      <c r="E5253" t="s">
        <v>569</v>
      </c>
      <c r="F5253" t="s">
        <v>5587</v>
      </c>
      <c r="G5253" t="s">
        <v>4760</v>
      </c>
      <c r="H5253" t="s">
        <v>136</v>
      </c>
    </row>
    <row r="5254" spans="1:8">
      <c r="A5254" t="s">
        <v>5832</v>
      </c>
      <c r="B5254">
        <v>23.99924</v>
      </c>
      <c r="C5254">
        <v>89.96772</v>
      </c>
      <c r="D5254" t="s">
        <v>568</v>
      </c>
      <c r="E5254" t="s">
        <v>569</v>
      </c>
      <c r="F5254" t="s">
        <v>5587</v>
      </c>
      <c r="G5254" t="s">
        <v>4760</v>
      </c>
      <c r="H5254" t="s">
        <v>136</v>
      </c>
    </row>
    <row r="5255" spans="1:8">
      <c r="A5255" t="s">
        <v>5833</v>
      </c>
      <c r="B5255">
        <v>23.88813</v>
      </c>
      <c r="C5255">
        <v>90.06274000000001</v>
      </c>
      <c r="D5255" t="s">
        <v>568</v>
      </c>
      <c r="E5255" t="s">
        <v>569</v>
      </c>
      <c r="F5255" t="s">
        <v>5587</v>
      </c>
      <c r="G5255" t="s">
        <v>4760</v>
      </c>
      <c r="H5255" t="s">
        <v>136</v>
      </c>
    </row>
    <row r="5256" spans="1:8">
      <c r="A5256" t="s">
        <v>5834</v>
      </c>
      <c r="B5256">
        <v>24.025</v>
      </c>
      <c r="C5256">
        <v>90.03601999999999</v>
      </c>
      <c r="D5256" t="s">
        <v>568</v>
      </c>
      <c r="E5256" t="s">
        <v>569</v>
      </c>
      <c r="F5256" t="s">
        <v>570</v>
      </c>
      <c r="G5256" t="s">
        <v>4760</v>
      </c>
      <c r="H5256" t="s">
        <v>136</v>
      </c>
    </row>
    <row r="5257" spans="1:8">
      <c r="A5257" t="s">
        <v>5835</v>
      </c>
      <c r="B5257">
        <v>23.928292</v>
      </c>
      <c r="C5257">
        <v>89.827061</v>
      </c>
      <c r="D5257" t="s">
        <v>568</v>
      </c>
      <c r="E5257" t="s">
        <v>569</v>
      </c>
      <c r="F5257" t="s">
        <v>5587</v>
      </c>
      <c r="G5257" t="s">
        <v>4760</v>
      </c>
      <c r="H5257" t="s">
        <v>136</v>
      </c>
    </row>
    <row r="5258" spans="1:8">
      <c r="A5258" t="s">
        <v>5836</v>
      </c>
      <c r="B5258">
        <v>23.798834</v>
      </c>
      <c r="C5258">
        <v>89.878367</v>
      </c>
      <c r="D5258" t="s">
        <v>568</v>
      </c>
      <c r="E5258" t="s">
        <v>569</v>
      </c>
      <c r="F5258" t="s">
        <v>5587</v>
      </c>
      <c r="G5258" t="s">
        <v>4760</v>
      </c>
      <c r="H5258" t="s">
        <v>136</v>
      </c>
    </row>
    <row r="5259" spans="1:8">
      <c r="A5259" t="s">
        <v>5837</v>
      </c>
      <c r="B5259">
        <v>23.82834</v>
      </c>
      <c r="C5259">
        <v>90.261835</v>
      </c>
      <c r="D5259" t="s">
        <v>568</v>
      </c>
      <c r="E5259" t="s">
        <v>569</v>
      </c>
      <c r="F5259" t="s">
        <v>570</v>
      </c>
      <c r="G5259" t="s">
        <v>4760</v>
      </c>
      <c r="H5259" t="s">
        <v>136</v>
      </c>
    </row>
    <row r="5260" spans="1:8">
      <c r="A5260" t="s">
        <v>5838</v>
      </c>
      <c r="B5260">
        <v>23.833955</v>
      </c>
      <c r="C5260">
        <v>89.82451500000001</v>
      </c>
      <c r="D5260" t="s">
        <v>568</v>
      </c>
      <c r="E5260" t="s">
        <v>569</v>
      </c>
      <c r="F5260" t="s">
        <v>5587</v>
      </c>
      <c r="G5260" t="s">
        <v>4760</v>
      </c>
      <c r="H5260" t="s">
        <v>136</v>
      </c>
    </row>
    <row r="5261" spans="1:8">
      <c r="A5261" t="s">
        <v>5839</v>
      </c>
      <c r="B5261">
        <v>23.81446</v>
      </c>
      <c r="C5261">
        <v>90.41419999999999</v>
      </c>
      <c r="D5261" t="s">
        <v>568</v>
      </c>
      <c r="E5261" t="s">
        <v>569</v>
      </c>
      <c r="F5261" t="s">
        <v>570</v>
      </c>
      <c r="G5261" t="s">
        <v>4760</v>
      </c>
      <c r="H5261" t="s">
        <v>136</v>
      </c>
    </row>
    <row r="5262" spans="1:8">
      <c r="A5262" t="s">
        <v>5840</v>
      </c>
      <c r="B5262">
        <v>23.916015</v>
      </c>
      <c r="C5262">
        <v>89.833569</v>
      </c>
      <c r="D5262" t="s">
        <v>568</v>
      </c>
      <c r="E5262" t="s">
        <v>569</v>
      </c>
      <c r="F5262" t="s">
        <v>5587</v>
      </c>
      <c r="G5262" t="s">
        <v>4760</v>
      </c>
      <c r="H5262" t="s">
        <v>136</v>
      </c>
    </row>
    <row r="5263" spans="1:8">
      <c r="A5263" t="s">
        <v>5841</v>
      </c>
      <c r="B5263">
        <v>23.749067</v>
      </c>
      <c r="C5263">
        <v>90.146063</v>
      </c>
      <c r="D5263" t="s">
        <v>568</v>
      </c>
      <c r="E5263" t="s">
        <v>569</v>
      </c>
      <c r="F5263" t="s">
        <v>5587</v>
      </c>
      <c r="G5263" t="s">
        <v>4760</v>
      </c>
      <c r="H5263" t="s">
        <v>136</v>
      </c>
    </row>
    <row r="5264" spans="1:8">
      <c r="A5264" t="s">
        <v>5842</v>
      </c>
      <c r="B5264">
        <v>23.94677</v>
      </c>
      <c r="C5264">
        <v>90.274551</v>
      </c>
      <c r="D5264" t="s">
        <v>568</v>
      </c>
      <c r="E5264" t="s">
        <v>569</v>
      </c>
      <c r="F5264" t="s">
        <v>570</v>
      </c>
      <c r="G5264" t="s">
        <v>4760</v>
      </c>
      <c r="H5264" t="s">
        <v>136</v>
      </c>
    </row>
    <row r="5265" spans="1:8">
      <c r="A5265" t="s">
        <v>5843</v>
      </c>
      <c r="B5265">
        <v>23.907828</v>
      </c>
      <c r="C5265">
        <v>89.926624</v>
      </c>
      <c r="D5265" t="s">
        <v>568</v>
      </c>
      <c r="E5265" t="s">
        <v>569</v>
      </c>
      <c r="F5265" t="s">
        <v>5587</v>
      </c>
      <c r="G5265" t="s">
        <v>4760</v>
      </c>
      <c r="H5265" t="s">
        <v>136</v>
      </c>
    </row>
    <row r="5266" spans="1:8">
      <c r="A5266" t="s">
        <v>5844</v>
      </c>
      <c r="B5266">
        <v>23.78955</v>
      </c>
      <c r="C5266">
        <v>90.37036999999999</v>
      </c>
      <c r="D5266" t="s">
        <v>568</v>
      </c>
      <c r="E5266" t="s">
        <v>569</v>
      </c>
      <c r="F5266" t="s">
        <v>570</v>
      </c>
      <c r="G5266" t="s">
        <v>4760</v>
      </c>
      <c r="H5266" t="s">
        <v>136</v>
      </c>
    </row>
    <row r="5267" spans="1:8">
      <c r="A5267" t="s">
        <v>5845</v>
      </c>
      <c r="B5267">
        <v>23.779342</v>
      </c>
      <c r="C5267">
        <v>90.35572500000001</v>
      </c>
      <c r="D5267" t="s">
        <v>568</v>
      </c>
      <c r="E5267" t="s">
        <v>569</v>
      </c>
      <c r="F5267" t="s">
        <v>570</v>
      </c>
      <c r="G5267" t="s">
        <v>4760</v>
      </c>
      <c r="H5267" t="s">
        <v>136</v>
      </c>
    </row>
    <row r="5268" spans="1:8">
      <c r="A5268" t="s">
        <v>5846</v>
      </c>
      <c r="B5268">
        <v>23.81644444</v>
      </c>
      <c r="C5268">
        <v>90.41697222000001</v>
      </c>
      <c r="D5268" t="s">
        <v>568</v>
      </c>
      <c r="E5268" t="s">
        <v>569</v>
      </c>
      <c r="F5268" t="s">
        <v>570</v>
      </c>
      <c r="G5268" t="s">
        <v>4760</v>
      </c>
      <c r="H5268" t="s">
        <v>136</v>
      </c>
    </row>
    <row r="5269" spans="1:8">
      <c r="A5269" t="s">
        <v>5847</v>
      </c>
      <c r="B5269">
        <v>23.81372222</v>
      </c>
      <c r="C5269">
        <v>90.41013889</v>
      </c>
      <c r="D5269" t="s">
        <v>568</v>
      </c>
      <c r="E5269" t="s">
        <v>569</v>
      </c>
      <c r="F5269" t="s">
        <v>570</v>
      </c>
      <c r="G5269" t="s">
        <v>4760</v>
      </c>
      <c r="H5269" t="s">
        <v>136</v>
      </c>
    </row>
    <row r="5270" spans="1:8">
      <c r="A5270" t="s">
        <v>5848</v>
      </c>
      <c r="B5270">
        <v>23.78175</v>
      </c>
      <c r="C5270">
        <v>90.39389</v>
      </c>
      <c r="D5270" t="s">
        <v>568</v>
      </c>
      <c r="E5270" t="s">
        <v>569</v>
      </c>
      <c r="F5270" t="s">
        <v>570</v>
      </c>
      <c r="G5270" t="s">
        <v>4760</v>
      </c>
      <c r="H5270" t="s">
        <v>136</v>
      </c>
    </row>
    <row r="5271" spans="1:8">
      <c r="A5271" t="s">
        <v>5849</v>
      </c>
      <c r="B5271">
        <v>23.81325</v>
      </c>
      <c r="C5271">
        <v>90.41325000000001</v>
      </c>
      <c r="D5271" t="s">
        <v>568</v>
      </c>
      <c r="E5271" t="s">
        <v>569</v>
      </c>
      <c r="F5271" t="s">
        <v>570</v>
      </c>
      <c r="G5271" t="s">
        <v>4760</v>
      </c>
      <c r="H5271" t="s">
        <v>136</v>
      </c>
    </row>
    <row r="5272" spans="1:8">
      <c r="A5272" t="s">
        <v>5850</v>
      </c>
      <c r="B5272">
        <v>23.780843</v>
      </c>
      <c r="C5272">
        <v>90.396711</v>
      </c>
      <c r="D5272" t="s">
        <v>568</v>
      </c>
      <c r="E5272" t="s">
        <v>569</v>
      </c>
      <c r="F5272" t="s">
        <v>570</v>
      </c>
      <c r="G5272" t="s">
        <v>4760</v>
      </c>
      <c r="H5272" t="s">
        <v>136</v>
      </c>
    </row>
    <row r="5273" spans="1:8">
      <c r="A5273" t="s">
        <v>5851</v>
      </c>
      <c r="B5273">
        <v>23.809217</v>
      </c>
      <c r="C5273">
        <v>90.39640199999999</v>
      </c>
      <c r="D5273" t="s">
        <v>568</v>
      </c>
      <c r="E5273" t="s">
        <v>569</v>
      </c>
      <c r="F5273" t="s">
        <v>570</v>
      </c>
      <c r="G5273" t="s">
        <v>4760</v>
      </c>
      <c r="H5273" t="s">
        <v>136</v>
      </c>
    </row>
    <row r="5274" spans="1:8">
      <c r="A5274" t="s">
        <v>5852</v>
      </c>
      <c r="B5274">
        <v>23.77986</v>
      </c>
      <c r="C5274">
        <v>90.39418000000001</v>
      </c>
      <c r="D5274" t="s">
        <v>568</v>
      </c>
      <c r="E5274" t="s">
        <v>569</v>
      </c>
      <c r="F5274" t="s">
        <v>570</v>
      </c>
      <c r="G5274" t="s">
        <v>4760</v>
      </c>
      <c r="H5274" t="s">
        <v>136</v>
      </c>
    </row>
    <row r="5275" spans="1:8">
      <c r="A5275" t="s">
        <v>5853</v>
      </c>
      <c r="B5275">
        <v>23.9107</v>
      </c>
      <c r="C5275">
        <v>90.1833</v>
      </c>
      <c r="D5275" t="s">
        <v>568</v>
      </c>
      <c r="E5275" t="s">
        <v>569</v>
      </c>
      <c r="F5275" t="s">
        <v>570</v>
      </c>
      <c r="G5275" t="s">
        <v>4760</v>
      </c>
      <c r="H5275" t="s">
        <v>136</v>
      </c>
    </row>
    <row r="5276" spans="1:8">
      <c r="A5276" t="s">
        <v>5854</v>
      </c>
      <c r="B5276">
        <v>23.96624</v>
      </c>
      <c r="C5276">
        <v>90.15731</v>
      </c>
      <c r="D5276" t="s">
        <v>568</v>
      </c>
      <c r="E5276" t="s">
        <v>569</v>
      </c>
      <c r="F5276" t="s">
        <v>570</v>
      </c>
      <c r="G5276" t="s">
        <v>4760</v>
      </c>
      <c r="H5276" t="s">
        <v>136</v>
      </c>
    </row>
    <row r="5277" spans="1:8">
      <c r="A5277" t="s">
        <v>5855</v>
      </c>
      <c r="B5277">
        <v>24.011139</v>
      </c>
      <c r="C5277">
        <v>90.07828499999999</v>
      </c>
      <c r="D5277" t="s">
        <v>568</v>
      </c>
      <c r="E5277" t="s">
        <v>569</v>
      </c>
      <c r="F5277" t="s">
        <v>570</v>
      </c>
      <c r="G5277" t="s">
        <v>4760</v>
      </c>
      <c r="H5277" t="s">
        <v>136</v>
      </c>
    </row>
    <row r="5278" spans="1:8">
      <c r="A5278" t="s">
        <v>5856</v>
      </c>
      <c r="B5278">
        <v>23.7971</v>
      </c>
      <c r="C5278">
        <v>90.37325</v>
      </c>
      <c r="D5278" t="s">
        <v>568</v>
      </c>
      <c r="E5278" t="s">
        <v>569</v>
      </c>
      <c r="F5278" t="s">
        <v>570</v>
      </c>
      <c r="G5278" t="s">
        <v>4760</v>
      </c>
      <c r="H5278" t="s">
        <v>136</v>
      </c>
    </row>
    <row r="5279" spans="1:8">
      <c r="A5279" t="s">
        <v>5857</v>
      </c>
      <c r="B5279">
        <v>23.78360449</v>
      </c>
      <c r="C5279">
        <v>90.38425178</v>
      </c>
      <c r="D5279" t="s">
        <v>568</v>
      </c>
      <c r="E5279" t="s">
        <v>569</v>
      </c>
      <c r="F5279" t="s">
        <v>570</v>
      </c>
      <c r="G5279" t="s">
        <v>4760</v>
      </c>
      <c r="H5279" t="s">
        <v>136</v>
      </c>
    </row>
    <row r="5280" spans="1:8">
      <c r="A5280" t="s">
        <v>5858</v>
      </c>
      <c r="B5280">
        <v>23.79591</v>
      </c>
      <c r="C5280">
        <v>90.38087</v>
      </c>
      <c r="D5280" t="s">
        <v>568</v>
      </c>
      <c r="E5280" t="s">
        <v>569</v>
      </c>
      <c r="F5280" t="s">
        <v>570</v>
      </c>
      <c r="G5280" t="s">
        <v>4760</v>
      </c>
      <c r="H5280" t="s">
        <v>136</v>
      </c>
    </row>
    <row r="5281" spans="1:8">
      <c r="A5281" t="s">
        <v>5859</v>
      </c>
      <c r="B5281">
        <v>23.801541</v>
      </c>
      <c r="C5281">
        <v>90.387463</v>
      </c>
      <c r="D5281" t="s">
        <v>568</v>
      </c>
      <c r="E5281" t="s">
        <v>569</v>
      </c>
      <c r="F5281" t="s">
        <v>570</v>
      </c>
      <c r="G5281" t="s">
        <v>4760</v>
      </c>
      <c r="H5281" t="s">
        <v>136</v>
      </c>
    </row>
    <row r="5282" spans="1:8">
      <c r="A5282" t="s">
        <v>5860</v>
      </c>
      <c r="B5282">
        <v>23.81066667</v>
      </c>
      <c r="C5282">
        <v>90.36111111</v>
      </c>
      <c r="D5282" t="s">
        <v>568</v>
      </c>
      <c r="E5282" t="s">
        <v>569</v>
      </c>
      <c r="F5282" t="s">
        <v>570</v>
      </c>
      <c r="G5282" t="s">
        <v>4760</v>
      </c>
      <c r="H5282" t="s">
        <v>136</v>
      </c>
    </row>
    <row r="5283" spans="1:8">
      <c r="A5283" t="s">
        <v>5861</v>
      </c>
      <c r="B5283">
        <v>23.78401</v>
      </c>
      <c r="C5283">
        <v>90.35383</v>
      </c>
      <c r="D5283" t="s">
        <v>568</v>
      </c>
      <c r="E5283" t="s">
        <v>569</v>
      </c>
      <c r="F5283" t="s">
        <v>570</v>
      </c>
      <c r="G5283" t="s">
        <v>4760</v>
      </c>
      <c r="H5283" t="s">
        <v>136</v>
      </c>
    </row>
    <row r="5284" spans="1:8">
      <c r="A5284" t="s">
        <v>5862</v>
      </c>
      <c r="B5284">
        <v>23.80816222</v>
      </c>
      <c r="C5284">
        <v>90.36708345</v>
      </c>
      <c r="D5284" t="s">
        <v>568</v>
      </c>
      <c r="E5284" t="s">
        <v>569</v>
      </c>
      <c r="F5284" t="s">
        <v>570</v>
      </c>
      <c r="G5284" t="s">
        <v>4760</v>
      </c>
      <c r="H5284" t="s">
        <v>136</v>
      </c>
    </row>
    <row r="5285" spans="1:8">
      <c r="A5285" t="s">
        <v>5863</v>
      </c>
      <c r="B5285">
        <v>23.79507</v>
      </c>
      <c r="C5285">
        <v>90.36715</v>
      </c>
      <c r="D5285" t="s">
        <v>568</v>
      </c>
      <c r="E5285" t="s">
        <v>569</v>
      </c>
      <c r="F5285" t="s">
        <v>570</v>
      </c>
      <c r="G5285" t="s">
        <v>4760</v>
      </c>
      <c r="H5285" t="s">
        <v>136</v>
      </c>
    </row>
    <row r="5286" spans="1:8">
      <c r="A5286" t="s">
        <v>5864</v>
      </c>
      <c r="B5286">
        <v>23.8056</v>
      </c>
      <c r="C5286">
        <v>90.3527</v>
      </c>
      <c r="D5286" t="s">
        <v>568</v>
      </c>
      <c r="E5286" t="s">
        <v>569</v>
      </c>
      <c r="F5286" t="s">
        <v>570</v>
      </c>
      <c r="G5286" t="s">
        <v>4760</v>
      </c>
      <c r="H5286" t="s">
        <v>136</v>
      </c>
    </row>
    <row r="5287" spans="1:8">
      <c r="A5287" t="s">
        <v>5865</v>
      </c>
      <c r="B5287">
        <v>23.793</v>
      </c>
      <c r="C5287">
        <v>90.37215</v>
      </c>
      <c r="D5287" t="s">
        <v>568</v>
      </c>
      <c r="E5287" t="s">
        <v>569</v>
      </c>
      <c r="F5287" t="s">
        <v>570</v>
      </c>
      <c r="G5287" t="s">
        <v>4760</v>
      </c>
      <c r="H5287" t="s">
        <v>136</v>
      </c>
    </row>
    <row r="5288" spans="1:8">
      <c r="A5288" t="s">
        <v>5866</v>
      </c>
      <c r="B5288">
        <v>23.7932</v>
      </c>
      <c r="C5288">
        <v>90.3605</v>
      </c>
      <c r="D5288" t="s">
        <v>568</v>
      </c>
      <c r="E5288" t="s">
        <v>569</v>
      </c>
      <c r="F5288" t="s">
        <v>570</v>
      </c>
      <c r="G5288" t="s">
        <v>4760</v>
      </c>
      <c r="H5288" t="s">
        <v>136</v>
      </c>
    </row>
    <row r="5289" spans="1:8">
      <c r="A5289" t="s">
        <v>5867</v>
      </c>
      <c r="B5289">
        <v>23.81866409</v>
      </c>
      <c r="C5289">
        <v>90.35519705999999</v>
      </c>
      <c r="D5289" t="s">
        <v>568</v>
      </c>
      <c r="E5289" t="s">
        <v>569</v>
      </c>
      <c r="F5289" t="s">
        <v>570</v>
      </c>
      <c r="G5289" t="s">
        <v>4760</v>
      </c>
      <c r="H5289" t="s">
        <v>136</v>
      </c>
    </row>
    <row r="5290" spans="1:8">
      <c r="A5290" t="s">
        <v>5868</v>
      </c>
      <c r="B5290">
        <v>23.82266</v>
      </c>
      <c r="C5290">
        <v>90.37148000000001</v>
      </c>
      <c r="D5290" t="s">
        <v>568</v>
      </c>
      <c r="E5290" t="s">
        <v>569</v>
      </c>
      <c r="F5290" t="s">
        <v>570</v>
      </c>
      <c r="G5290" t="s">
        <v>4760</v>
      </c>
      <c r="H5290" t="s">
        <v>136</v>
      </c>
    </row>
    <row r="5291" spans="1:8">
      <c r="A5291" t="s">
        <v>5869</v>
      </c>
      <c r="B5291">
        <v>23.837468</v>
      </c>
      <c r="C5291">
        <v>90.366232</v>
      </c>
      <c r="D5291" t="s">
        <v>568</v>
      </c>
      <c r="E5291" t="s">
        <v>569</v>
      </c>
      <c r="F5291" t="s">
        <v>570</v>
      </c>
      <c r="G5291" t="s">
        <v>4760</v>
      </c>
      <c r="H5291" t="s">
        <v>136</v>
      </c>
    </row>
    <row r="5292" spans="1:8">
      <c r="A5292" t="s">
        <v>5870</v>
      </c>
      <c r="B5292">
        <v>23.82435</v>
      </c>
      <c r="C5292">
        <v>90.37311</v>
      </c>
      <c r="D5292" t="s">
        <v>568</v>
      </c>
      <c r="E5292" t="s">
        <v>569</v>
      </c>
      <c r="F5292" t="s">
        <v>570</v>
      </c>
      <c r="G5292" t="s">
        <v>4760</v>
      </c>
      <c r="H5292" t="s">
        <v>136</v>
      </c>
    </row>
    <row r="5293" spans="1:8">
      <c r="A5293" t="s">
        <v>5871</v>
      </c>
      <c r="B5293">
        <v>23.81674</v>
      </c>
      <c r="C5293">
        <v>90.37203</v>
      </c>
      <c r="D5293" t="s">
        <v>568</v>
      </c>
      <c r="E5293" t="s">
        <v>569</v>
      </c>
      <c r="F5293" t="s">
        <v>570</v>
      </c>
      <c r="G5293" t="s">
        <v>4760</v>
      </c>
      <c r="H5293" t="s">
        <v>136</v>
      </c>
    </row>
    <row r="5294" spans="1:8">
      <c r="A5294" t="s">
        <v>5872</v>
      </c>
      <c r="B5294">
        <v>23.839021</v>
      </c>
      <c r="C5294">
        <v>90.385428</v>
      </c>
      <c r="D5294" t="s">
        <v>568</v>
      </c>
      <c r="E5294" t="s">
        <v>569</v>
      </c>
      <c r="F5294" t="s">
        <v>570</v>
      </c>
      <c r="G5294" t="s">
        <v>4760</v>
      </c>
      <c r="H5294" t="s">
        <v>136</v>
      </c>
    </row>
    <row r="5295" spans="1:8">
      <c r="A5295" t="s">
        <v>5873</v>
      </c>
      <c r="B5295">
        <v>23.813655</v>
      </c>
      <c r="C5295">
        <v>90.371611</v>
      </c>
      <c r="D5295" t="s">
        <v>568</v>
      </c>
      <c r="E5295" t="s">
        <v>569</v>
      </c>
      <c r="F5295" t="s">
        <v>570</v>
      </c>
      <c r="G5295" t="s">
        <v>4760</v>
      </c>
      <c r="H5295" t="s">
        <v>136</v>
      </c>
    </row>
    <row r="5296" spans="1:8">
      <c r="A5296" t="s">
        <v>5874</v>
      </c>
      <c r="B5296">
        <v>23.779655</v>
      </c>
      <c r="C5296">
        <v>90.379394</v>
      </c>
      <c r="D5296" t="s">
        <v>568</v>
      </c>
      <c r="E5296" t="s">
        <v>569</v>
      </c>
      <c r="F5296" t="s">
        <v>570</v>
      </c>
      <c r="G5296" t="s">
        <v>4760</v>
      </c>
      <c r="H5296" t="s">
        <v>136</v>
      </c>
    </row>
    <row r="5297" spans="1:8">
      <c r="A5297" t="s">
        <v>5875</v>
      </c>
      <c r="B5297">
        <v>23.82324</v>
      </c>
      <c r="C5297">
        <v>90.35232999999999</v>
      </c>
      <c r="D5297" t="s">
        <v>568</v>
      </c>
      <c r="E5297" t="s">
        <v>569</v>
      </c>
      <c r="F5297" t="s">
        <v>570</v>
      </c>
      <c r="G5297" t="s">
        <v>4760</v>
      </c>
      <c r="H5297" t="s">
        <v>136</v>
      </c>
    </row>
    <row r="5298" spans="1:8">
      <c r="A5298" t="s">
        <v>5876</v>
      </c>
      <c r="B5298">
        <v>23.89800031</v>
      </c>
      <c r="C5298">
        <v>90.32825235999999</v>
      </c>
      <c r="D5298" t="s">
        <v>568</v>
      </c>
      <c r="E5298" t="s">
        <v>569</v>
      </c>
      <c r="F5298" t="s">
        <v>570</v>
      </c>
      <c r="G5298" t="s">
        <v>4760</v>
      </c>
      <c r="H5298" t="s">
        <v>136</v>
      </c>
    </row>
    <row r="5299" spans="1:8">
      <c r="A5299" t="s">
        <v>5877</v>
      </c>
      <c r="B5299">
        <v>23.89346209</v>
      </c>
      <c r="C5299">
        <v>90.26369545999999</v>
      </c>
      <c r="D5299" t="s">
        <v>568</v>
      </c>
      <c r="E5299" t="s">
        <v>569</v>
      </c>
      <c r="F5299" t="s">
        <v>570</v>
      </c>
      <c r="G5299" t="s">
        <v>4760</v>
      </c>
      <c r="H5299" t="s">
        <v>136</v>
      </c>
    </row>
    <row r="5300" spans="1:8">
      <c r="A5300" t="s">
        <v>5878</v>
      </c>
      <c r="B5300">
        <v>23.77327178</v>
      </c>
      <c r="C5300">
        <v>90.30872746</v>
      </c>
      <c r="D5300" t="s">
        <v>568</v>
      </c>
      <c r="E5300" t="s">
        <v>569</v>
      </c>
      <c r="F5300" t="s">
        <v>570</v>
      </c>
      <c r="G5300" t="s">
        <v>4760</v>
      </c>
      <c r="H5300" t="s">
        <v>136</v>
      </c>
    </row>
    <row r="5301" spans="1:8">
      <c r="A5301" t="s">
        <v>5879</v>
      </c>
      <c r="B5301">
        <v>23.93651985</v>
      </c>
      <c r="C5301">
        <v>90.28127821</v>
      </c>
      <c r="D5301" t="s">
        <v>568</v>
      </c>
      <c r="E5301" t="s">
        <v>569</v>
      </c>
      <c r="F5301" t="s">
        <v>570</v>
      </c>
      <c r="G5301" t="s">
        <v>4760</v>
      </c>
      <c r="H5301" t="s">
        <v>136</v>
      </c>
    </row>
    <row r="5302" spans="1:8">
      <c r="A5302" t="s">
        <v>5880</v>
      </c>
      <c r="B5302">
        <v>23.91291233</v>
      </c>
      <c r="C5302">
        <v>90.26673205</v>
      </c>
      <c r="D5302" t="s">
        <v>568</v>
      </c>
      <c r="E5302" t="s">
        <v>569</v>
      </c>
      <c r="F5302" t="s">
        <v>570</v>
      </c>
      <c r="G5302" t="s">
        <v>4760</v>
      </c>
      <c r="H5302" t="s">
        <v>136</v>
      </c>
    </row>
    <row r="5303" spans="1:8">
      <c r="A5303" t="s">
        <v>5881</v>
      </c>
      <c r="B5303">
        <v>23.83897</v>
      </c>
      <c r="C5303">
        <v>90.29197000000001</v>
      </c>
      <c r="D5303" t="s">
        <v>568</v>
      </c>
      <c r="E5303" t="s">
        <v>569</v>
      </c>
      <c r="F5303" t="s">
        <v>570</v>
      </c>
      <c r="G5303" t="s">
        <v>4760</v>
      </c>
      <c r="H5303" t="s">
        <v>136</v>
      </c>
    </row>
    <row r="5304" spans="1:8">
      <c r="A5304" t="s">
        <v>5882</v>
      </c>
      <c r="B5304">
        <v>23.769806</v>
      </c>
      <c r="C5304">
        <v>90.263944</v>
      </c>
      <c r="D5304" t="s">
        <v>568</v>
      </c>
      <c r="E5304" t="s">
        <v>569</v>
      </c>
      <c r="F5304" t="s">
        <v>570</v>
      </c>
      <c r="G5304" t="s">
        <v>4760</v>
      </c>
      <c r="H5304" t="s">
        <v>136</v>
      </c>
    </row>
    <row r="5305" spans="1:8">
      <c r="A5305" t="s">
        <v>5883</v>
      </c>
      <c r="B5305">
        <v>23.863837</v>
      </c>
      <c r="C5305">
        <v>90.29052900000001</v>
      </c>
      <c r="D5305" t="s">
        <v>568</v>
      </c>
      <c r="E5305" t="s">
        <v>569</v>
      </c>
      <c r="F5305" t="s">
        <v>570</v>
      </c>
      <c r="G5305" t="s">
        <v>4760</v>
      </c>
      <c r="H5305" t="s">
        <v>136</v>
      </c>
    </row>
    <row r="5306" spans="1:8">
      <c r="A5306" t="s">
        <v>5884</v>
      </c>
      <c r="B5306">
        <v>23.92959</v>
      </c>
      <c r="C5306">
        <v>90.27973</v>
      </c>
      <c r="D5306" t="s">
        <v>568</v>
      </c>
      <c r="E5306" t="s">
        <v>569</v>
      </c>
      <c r="F5306" t="s">
        <v>570</v>
      </c>
      <c r="G5306" t="s">
        <v>4760</v>
      </c>
      <c r="H5306" t="s">
        <v>136</v>
      </c>
    </row>
    <row r="5307" spans="1:8">
      <c r="A5307" t="s">
        <v>5885</v>
      </c>
      <c r="B5307">
        <v>23.83868</v>
      </c>
      <c r="C5307">
        <v>90.25341</v>
      </c>
      <c r="D5307" t="s">
        <v>568</v>
      </c>
      <c r="E5307" t="s">
        <v>569</v>
      </c>
      <c r="F5307" t="s">
        <v>570</v>
      </c>
      <c r="G5307" t="s">
        <v>4760</v>
      </c>
      <c r="H5307" t="s">
        <v>136</v>
      </c>
    </row>
    <row r="5308" spans="1:8">
      <c r="A5308" t="s">
        <v>5886</v>
      </c>
      <c r="B5308">
        <v>23.87135</v>
      </c>
      <c r="C5308">
        <v>90.27037</v>
      </c>
      <c r="D5308" t="s">
        <v>568</v>
      </c>
      <c r="E5308" t="s">
        <v>569</v>
      </c>
      <c r="F5308" t="s">
        <v>570</v>
      </c>
      <c r="G5308" t="s">
        <v>4760</v>
      </c>
      <c r="H5308" t="s">
        <v>136</v>
      </c>
    </row>
    <row r="5309" spans="1:8">
      <c r="A5309" t="s">
        <v>5887</v>
      </c>
      <c r="B5309">
        <v>23.79254699</v>
      </c>
      <c r="C5309">
        <v>90.26992153</v>
      </c>
      <c r="D5309" t="s">
        <v>568</v>
      </c>
      <c r="E5309" t="s">
        <v>569</v>
      </c>
      <c r="F5309" t="s">
        <v>570</v>
      </c>
      <c r="G5309" t="s">
        <v>4760</v>
      </c>
      <c r="H5309" t="s">
        <v>136</v>
      </c>
    </row>
    <row r="5310" spans="1:8">
      <c r="A5310" t="s">
        <v>5888</v>
      </c>
      <c r="B5310">
        <v>23.82153</v>
      </c>
      <c r="C5310">
        <v>90.26043</v>
      </c>
      <c r="D5310" t="s">
        <v>568</v>
      </c>
      <c r="E5310" t="s">
        <v>569</v>
      </c>
      <c r="F5310" t="s">
        <v>570</v>
      </c>
      <c r="G5310" t="s">
        <v>4760</v>
      </c>
      <c r="H5310" t="s">
        <v>136</v>
      </c>
    </row>
    <row r="5311" spans="1:8">
      <c r="A5311" t="s">
        <v>5889</v>
      </c>
      <c r="B5311">
        <v>23.95906</v>
      </c>
      <c r="C5311">
        <v>90.26576</v>
      </c>
      <c r="D5311" t="s">
        <v>568</v>
      </c>
      <c r="E5311" t="s">
        <v>569</v>
      </c>
      <c r="F5311" t="s">
        <v>570</v>
      </c>
      <c r="G5311" t="s">
        <v>4760</v>
      </c>
      <c r="H5311" t="s">
        <v>136</v>
      </c>
    </row>
    <row r="5312" spans="1:8">
      <c r="A5312" t="s">
        <v>5890</v>
      </c>
      <c r="B5312">
        <v>23.90469</v>
      </c>
      <c r="C5312">
        <v>90.32275</v>
      </c>
      <c r="D5312" t="s">
        <v>568</v>
      </c>
      <c r="E5312" t="s">
        <v>569</v>
      </c>
      <c r="F5312" t="s">
        <v>570</v>
      </c>
      <c r="G5312" t="s">
        <v>4760</v>
      </c>
      <c r="H5312" t="s">
        <v>136</v>
      </c>
    </row>
    <row r="5313" spans="1:8">
      <c r="A5313" t="s">
        <v>5891</v>
      </c>
      <c r="B5313">
        <v>23.80163</v>
      </c>
      <c r="C5313">
        <v>90.25981</v>
      </c>
      <c r="D5313" t="s">
        <v>568</v>
      </c>
      <c r="E5313" t="s">
        <v>569</v>
      </c>
      <c r="F5313" t="s">
        <v>570</v>
      </c>
      <c r="G5313" t="s">
        <v>4760</v>
      </c>
      <c r="H5313" t="s">
        <v>136</v>
      </c>
    </row>
    <row r="5314" spans="1:8">
      <c r="A5314" t="s">
        <v>5892</v>
      </c>
      <c r="B5314">
        <v>23.913617</v>
      </c>
      <c r="C5314">
        <v>90.294302</v>
      </c>
      <c r="D5314" t="s">
        <v>568</v>
      </c>
      <c r="E5314" t="s">
        <v>569</v>
      </c>
      <c r="F5314" t="s">
        <v>570</v>
      </c>
      <c r="G5314" t="s">
        <v>4760</v>
      </c>
      <c r="H5314" t="s">
        <v>136</v>
      </c>
    </row>
    <row r="5315" spans="1:8">
      <c r="A5315" t="s">
        <v>5893</v>
      </c>
      <c r="B5315">
        <v>23.9054</v>
      </c>
      <c r="C5315">
        <v>90.2838</v>
      </c>
      <c r="D5315" t="s">
        <v>568</v>
      </c>
      <c r="E5315" t="s">
        <v>569</v>
      </c>
      <c r="F5315" t="s">
        <v>570</v>
      </c>
      <c r="G5315" t="s">
        <v>4760</v>
      </c>
      <c r="H5315" t="s">
        <v>136</v>
      </c>
    </row>
    <row r="5316" spans="1:8">
      <c r="A5316" t="s">
        <v>5894</v>
      </c>
      <c r="B5316">
        <v>23.83923</v>
      </c>
      <c r="C5316">
        <v>90.25776</v>
      </c>
      <c r="D5316" t="s">
        <v>568</v>
      </c>
      <c r="E5316" t="s">
        <v>569</v>
      </c>
      <c r="F5316" t="s">
        <v>570</v>
      </c>
      <c r="G5316" t="s">
        <v>4760</v>
      </c>
      <c r="H5316" t="s">
        <v>136</v>
      </c>
    </row>
    <row r="5317" spans="1:8">
      <c r="A5317" t="s">
        <v>5895</v>
      </c>
      <c r="B5317">
        <v>23.848741</v>
      </c>
      <c r="C5317">
        <v>90.25920499999999</v>
      </c>
      <c r="D5317" t="s">
        <v>568</v>
      </c>
      <c r="E5317" t="s">
        <v>569</v>
      </c>
      <c r="F5317" t="s">
        <v>570</v>
      </c>
      <c r="G5317" t="s">
        <v>4760</v>
      </c>
      <c r="H5317" t="s">
        <v>136</v>
      </c>
    </row>
    <row r="5318" spans="1:8">
      <c r="A5318" t="s">
        <v>5896</v>
      </c>
      <c r="B5318">
        <v>23.797142</v>
      </c>
      <c r="C5318">
        <v>90.2818</v>
      </c>
      <c r="D5318" t="s">
        <v>568</v>
      </c>
      <c r="E5318" t="s">
        <v>569</v>
      </c>
      <c r="F5318" t="s">
        <v>570</v>
      </c>
      <c r="G5318" t="s">
        <v>4760</v>
      </c>
      <c r="H5318" t="s">
        <v>136</v>
      </c>
    </row>
    <row r="5319" spans="1:8">
      <c r="A5319" t="s">
        <v>5897</v>
      </c>
      <c r="B5319">
        <v>23.907354</v>
      </c>
      <c r="C5319">
        <v>90.25993099999999</v>
      </c>
      <c r="D5319" t="s">
        <v>568</v>
      </c>
      <c r="E5319" t="s">
        <v>569</v>
      </c>
      <c r="F5319" t="s">
        <v>570</v>
      </c>
      <c r="G5319" t="s">
        <v>4760</v>
      </c>
      <c r="H5319" t="s">
        <v>136</v>
      </c>
    </row>
    <row r="5320" spans="1:8">
      <c r="A5320" t="s">
        <v>5898</v>
      </c>
      <c r="B5320">
        <v>23.98911</v>
      </c>
      <c r="C5320">
        <v>90.24723</v>
      </c>
      <c r="D5320" t="s">
        <v>568</v>
      </c>
      <c r="E5320" t="s">
        <v>569</v>
      </c>
      <c r="F5320" t="s">
        <v>570</v>
      </c>
      <c r="G5320" t="s">
        <v>4760</v>
      </c>
      <c r="H5320" t="s">
        <v>136</v>
      </c>
    </row>
    <row r="5321" spans="1:8">
      <c r="A5321" t="s">
        <v>5899</v>
      </c>
      <c r="B5321">
        <v>23.79291</v>
      </c>
      <c r="C5321">
        <v>90.27249</v>
      </c>
      <c r="D5321" t="s">
        <v>568</v>
      </c>
      <c r="E5321" t="s">
        <v>569</v>
      </c>
      <c r="F5321" t="s">
        <v>570</v>
      </c>
      <c r="G5321" t="s">
        <v>4760</v>
      </c>
      <c r="H5321" t="s">
        <v>136</v>
      </c>
    </row>
    <row r="5322" spans="1:8">
      <c r="A5322" t="s">
        <v>5900</v>
      </c>
      <c r="B5322">
        <v>24.10844444</v>
      </c>
      <c r="C5322">
        <v>90.26994444</v>
      </c>
      <c r="D5322" t="s">
        <v>568</v>
      </c>
      <c r="E5322" t="s">
        <v>569</v>
      </c>
      <c r="F5322" t="s">
        <v>2425</v>
      </c>
      <c r="G5322" t="s">
        <v>4760</v>
      </c>
      <c r="H5322" t="s">
        <v>136</v>
      </c>
    </row>
    <row r="5323" spans="1:8">
      <c r="A5323" t="s">
        <v>5901</v>
      </c>
      <c r="B5323">
        <v>24.0319</v>
      </c>
      <c r="C5323">
        <v>90.2662</v>
      </c>
      <c r="D5323" t="s">
        <v>568</v>
      </c>
      <c r="E5323" t="s">
        <v>569</v>
      </c>
      <c r="F5323" t="s">
        <v>2425</v>
      </c>
      <c r="G5323" t="s">
        <v>4760</v>
      </c>
      <c r="H5323" t="s">
        <v>136</v>
      </c>
    </row>
    <row r="5324" spans="1:8">
      <c r="A5324" t="s">
        <v>5902</v>
      </c>
      <c r="B5324">
        <v>24.04699</v>
      </c>
      <c r="C5324">
        <v>90.19593999999999</v>
      </c>
      <c r="D5324" t="s">
        <v>568</v>
      </c>
      <c r="E5324" t="s">
        <v>569</v>
      </c>
      <c r="F5324" t="s">
        <v>2425</v>
      </c>
      <c r="G5324" t="s">
        <v>4760</v>
      </c>
      <c r="H5324" t="s">
        <v>136</v>
      </c>
    </row>
    <row r="5325" spans="1:8">
      <c r="A5325" t="s">
        <v>5903</v>
      </c>
      <c r="B5325">
        <v>24.01712</v>
      </c>
      <c r="C5325">
        <v>90.30705</v>
      </c>
      <c r="D5325" t="s">
        <v>568</v>
      </c>
      <c r="E5325" t="s">
        <v>569</v>
      </c>
      <c r="F5325" t="s">
        <v>2425</v>
      </c>
      <c r="G5325" t="s">
        <v>4760</v>
      </c>
      <c r="H5325" t="s">
        <v>136</v>
      </c>
    </row>
    <row r="5326" spans="1:8">
      <c r="A5326" t="s">
        <v>5904</v>
      </c>
      <c r="B5326">
        <v>24.0444</v>
      </c>
      <c r="C5326">
        <v>90.2997</v>
      </c>
      <c r="D5326" t="s">
        <v>568</v>
      </c>
      <c r="E5326" t="s">
        <v>569</v>
      </c>
      <c r="F5326" t="s">
        <v>2425</v>
      </c>
      <c r="G5326" t="s">
        <v>4760</v>
      </c>
      <c r="H5326" t="s">
        <v>136</v>
      </c>
    </row>
    <row r="5327" spans="1:8">
      <c r="A5327" t="s">
        <v>5905</v>
      </c>
      <c r="B5327">
        <v>24.18912</v>
      </c>
      <c r="C5327">
        <v>90.30945</v>
      </c>
      <c r="D5327" t="s">
        <v>568</v>
      </c>
      <c r="E5327" t="s">
        <v>569</v>
      </c>
      <c r="F5327" t="s">
        <v>2425</v>
      </c>
      <c r="G5327" t="s">
        <v>4760</v>
      </c>
      <c r="H5327" t="s">
        <v>136</v>
      </c>
    </row>
    <row r="5328" spans="1:8">
      <c r="A5328" t="s">
        <v>5906</v>
      </c>
      <c r="B5328">
        <v>24.04325</v>
      </c>
      <c r="C5328">
        <v>90.32633</v>
      </c>
      <c r="D5328" t="s">
        <v>568</v>
      </c>
      <c r="E5328" t="s">
        <v>569</v>
      </c>
      <c r="F5328" t="s">
        <v>2425</v>
      </c>
      <c r="G5328" t="s">
        <v>4760</v>
      </c>
      <c r="H5328" t="s">
        <v>136</v>
      </c>
    </row>
    <row r="5329" spans="1:8">
      <c r="A5329" t="s">
        <v>5907</v>
      </c>
      <c r="B5329">
        <v>24.09184</v>
      </c>
      <c r="C5329">
        <v>90.17748</v>
      </c>
      <c r="D5329" t="s">
        <v>568</v>
      </c>
      <c r="E5329" t="s">
        <v>569</v>
      </c>
      <c r="F5329" t="s">
        <v>2425</v>
      </c>
      <c r="G5329" t="s">
        <v>4760</v>
      </c>
      <c r="H5329" t="s">
        <v>136</v>
      </c>
    </row>
    <row r="5330" spans="1:8">
      <c r="A5330" t="s">
        <v>5908</v>
      </c>
      <c r="B5330">
        <v>24.03651</v>
      </c>
      <c r="C5330">
        <v>90.26063000000001</v>
      </c>
      <c r="D5330" t="s">
        <v>568</v>
      </c>
      <c r="E5330" t="s">
        <v>569</v>
      </c>
      <c r="F5330" t="s">
        <v>2425</v>
      </c>
      <c r="G5330" t="s">
        <v>4760</v>
      </c>
      <c r="H5330" t="s">
        <v>136</v>
      </c>
    </row>
    <row r="5331" spans="1:8">
      <c r="A5331" t="s">
        <v>5909</v>
      </c>
      <c r="B5331">
        <v>24.0357825</v>
      </c>
      <c r="C5331">
        <v>90.2409117</v>
      </c>
      <c r="D5331" t="s">
        <v>568</v>
      </c>
      <c r="E5331" t="s">
        <v>569</v>
      </c>
      <c r="F5331" t="s">
        <v>2425</v>
      </c>
      <c r="G5331" t="s">
        <v>4760</v>
      </c>
      <c r="H5331" t="s">
        <v>136</v>
      </c>
    </row>
    <row r="5332" spans="1:8">
      <c r="A5332" t="s">
        <v>5910</v>
      </c>
      <c r="B5332">
        <v>24.03881</v>
      </c>
      <c r="C5332">
        <v>90.25677</v>
      </c>
      <c r="D5332" t="s">
        <v>568</v>
      </c>
      <c r="E5332" t="s">
        <v>569</v>
      </c>
      <c r="F5332" t="s">
        <v>2425</v>
      </c>
      <c r="G5332" t="s">
        <v>4760</v>
      </c>
      <c r="H5332" t="s">
        <v>136</v>
      </c>
    </row>
    <row r="5333" spans="1:8">
      <c r="A5333" t="s">
        <v>5911</v>
      </c>
      <c r="B5333">
        <v>23.91707</v>
      </c>
      <c r="C5333">
        <v>89.81744999999999</v>
      </c>
      <c r="D5333" t="s">
        <v>568</v>
      </c>
      <c r="E5333" t="s">
        <v>569</v>
      </c>
      <c r="F5333" t="s">
        <v>5587</v>
      </c>
      <c r="G5333" t="s">
        <v>4760</v>
      </c>
      <c r="H5333" t="s">
        <v>136</v>
      </c>
    </row>
    <row r="5334" spans="1:8">
      <c r="A5334" t="s">
        <v>5912</v>
      </c>
      <c r="B5334">
        <v>23.93665</v>
      </c>
      <c r="C5334">
        <v>89.7834</v>
      </c>
      <c r="D5334" t="s">
        <v>568</v>
      </c>
      <c r="E5334" t="s">
        <v>569</v>
      </c>
      <c r="F5334" t="s">
        <v>5587</v>
      </c>
      <c r="G5334" t="s">
        <v>4760</v>
      </c>
      <c r="H5334" t="s">
        <v>136</v>
      </c>
    </row>
    <row r="5335" spans="1:8">
      <c r="A5335" t="s">
        <v>5913</v>
      </c>
      <c r="B5335">
        <v>23.85226</v>
      </c>
      <c r="C5335">
        <v>89.91282</v>
      </c>
      <c r="D5335" t="s">
        <v>568</v>
      </c>
      <c r="E5335" t="s">
        <v>569</v>
      </c>
      <c r="F5335" t="s">
        <v>5587</v>
      </c>
      <c r="G5335" t="s">
        <v>4760</v>
      </c>
      <c r="H5335" t="s">
        <v>136</v>
      </c>
    </row>
    <row r="5336" spans="1:8">
      <c r="A5336" t="s">
        <v>5914</v>
      </c>
      <c r="B5336">
        <v>23.8714</v>
      </c>
      <c r="C5336">
        <v>89.83955</v>
      </c>
      <c r="D5336" t="s">
        <v>568</v>
      </c>
      <c r="E5336" t="s">
        <v>569</v>
      </c>
      <c r="F5336" t="s">
        <v>5587</v>
      </c>
      <c r="G5336" t="s">
        <v>4760</v>
      </c>
      <c r="H5336" t="s">
        <v>136</v>
      </c>
    </row>
    <row r="5337" spans="1:8">
      <c r="A5337" t="s">
        <v>5915</v>
      </c>
      <c r="B5337">
        <v>23.88406</v>
      </c>
      <c r="C5337">
        <v>89.91614</v>
      </c>
      <c r="D5337" t="s">
        <v>568</v>
      </c>
      <c r="E5337" t="s">
        <v>569</v>
      </c>
      <c r="F5337" t="s">
        <v>5587</v>
      </c>
      <c r="G5337" t="s">
        <v>4760</v>
      </c>
      <c r="H5337" t="s">
        <v>136</v>
      </c>
    </row>
    <row r="5338" spans="1:8">
      <c r="A5338" t="s">
        <v>5916</v>
      </c>
      <c r="B5338">
        <v>23.84624</v>
      </c>
      <c r="C5338">
        <v>89.93799</v>
      </c>
      <c r="D5338" t="s">
        <v>568</v>
      </c>
      <c r="E5338" t="s">
        <v>569</v>
      </c>
      <c r="F5338" t="s">
        <v>5587</v>
      </c>
      <c r="G5338" t="s">
        <v>4760</v>
      </c>
      <c r="H5338" t="s">
        <v>136</v>
      </c>
    </row>
    <row r="5339" spans="1:8">
      <c r="A5339" t="s">
        <v>5917</v>
      </c>
      <c r="B5339">
        <v>23.9113</v>
      </c>
      <c r="C5339">
        <v>89.91211199999999</v>
      </c>
      <c r="D5339" t="s">
        <v>568</v>
      </c>
      <c r="E5339" t="s">
        <v>569</v>
      </c>
      <c r="F5339" t="s">
        <v>5587</v>
      </c>
      <c r="G5339" t="s">
        <v>4760</v>
      </c>
      <c r="H5339" t="s">
        <v>136</v>
      </c>
    </row>
    <row r="5340" spans="1:8">
      <c r="A5340" t="s">
        <v>5918</v>
      </c>
      <c r="B5340">
        <v>23.89892</v>
      </c>
      <c r="C5340">
        <v>89.86931</v>
      </c>
      <c r="D5340" t="s">
        <v>568</v>
      </c>
      <c r="E5340" t="s">
        <v>569</v>
      </c>
      <c r="F5340" t="s">
        <v>5587</v>
      </c>
      <c r="G5340" t="s">
        <v>4760</v>
      </c>
      <c r="H5340" t="s">
        <v>136</v>
      </c>
    </row>
    <row r="5341" spans="1:8">
      <c r="A5341" t="s">
        <v>5919</v>
      </c>
      <c r="B5341">
        <v>23.81689</v>
      </c>
      <c r="C5341">
        <v>89.87594</v>
      </c>
      <c r="D5341" t="s">
        <v>568</v>
      </c>
      <c r="E5341" t="s">
        <v>569</v>
      </c>
      <c r="F5341" t="s">
        <v>5587</v>
      </c>
      <c r="G5341" t="s">
        <v>4760</v>
      </c>
      <c r="H5341" t="s">
        <v>136</v>
      </c>
    </row>
    <row r="5342" spans="1:8">
      <c r="A5342" t="s">
        <v>5920</v>
      </c>
      <c r="B5342">
        <v>23.89766</v>
      </c>
      <c r="C5342">
        <v>89.77567000000001</v>
      </c>
      <c r="D5342" t="s">
        <v>568</v>
      </c>
      <c r="E5342" t="s">
        <v>569</v>
      </c>
      <c r="F5342" t="s">
        <v>5587</v>
      </c>
      <c r="G5342" t="s">
        <v>4760</v>
      </c>
      <c r="H5342" t="s">
        <v>136</v>
      </c>
    </row>
    <row r="5343" spans="1:8">
      <c r="A5343" t="s">
        <v>5921</v>
      </c>
      <c r="B5343">
        <v>23.85054</v>
      </c>
      <c r="C5343">
        <v>89.86893000000001</v>
      </c>
      <c r="D5343" t="s">
        <v>568</v>
      </c>
      <c r="E5343" t="s">
        <v>569</v>
      </c>
      <c r="F5343" t="s">
        <v>5587</v>
      </c>
      <c r="G5343" t="s">
        <v>4760</v>
      </c>
      <c r="H5343" t="s">
        <v>136</v>
      </c>
    </row>
    <row r="5344" spans="1:8">
      <c r="A5344" t="s">
        <v>5922</v>
      </c>
      <c r="B5344">
        <v>23.8444</v>
      </c>
      <c r="C5344">
        <v>90.06910000000001</v>
      </c>
      <c r="D5344" t="s">
        <v>568</v>
      </c>
      <c r="E5344" t="s">
        <v>569</v>
      </c>
      <c r="F5344" t="s">
        <v>5587</v>
      </c>
      <c r="G5344" t="s">
        <v>4760</v>
      </c>
      <c r="H5344" t="s">
        <v>136</v>
      </c>
    </row>
    <row r="5345" spans="1:8">
      <c r="A5345" t="s">
        <v>5923</v>
      </c>
      <c r="B5345">
        <v>23.88216</v>
      </c>
      <c r="C5345">
        <v>90.07155</v>
      </c>
      <c r="D5345" t="s">
        <v>568</v>
      </c>
      <c r="E5345" t="s">
        <v>569</v>
      </c>
      <c r="F5345" t="s">
        <v>5587</v>
      </c>
      <c r="G5345" t="s">
        <v>4760</v>
      </c>
      <c r="H5345" t="s">
        <v>136</v>
      </c>
    </row>
    <row r="5346" spans="1:8">
      <c r="A5346" t="s">
        <v>5924</v>
      </c>
      <c r="B5346">
        <v>23.88862</v>
      </c>
      <c r="C5346">
        <v>89.96374</v>
      </c>
      <c r="D5346" t="s">
        <v>568</v>
      </c>
      <c r="E5346" t="s">
        <v>569</v>
      </c>
      <c r="F5346" t="s">
        <v>5587</v>
      </c>
      <c r="G5346" t="s">
        <v>4760</v>
      </c>
      <c r="H5346" t="s">
        <v>136</v>
      </c>
    </row>
    <row r="5347" spans="1:8">
      <c r="A5347" t="s">
        <v>5925</v>
      </c>
      <c r="B5347">
        <v>23.80422</v>
      </c>
      <c r="C5347">
        <v>90.02231999999999</v>
      </c>
      <c r="D5347" t="s">
        <v>568</v>
      </c>
      <c r="E5347" t="s">
        <v>569</v>
      </c>
      <c r="F5347" t="s">
        <v>5587</v>
      </c>
      <c r="G5347" t="s">
        <v>4760</v>
      </c>
      <c r="H5347" t="s">
        <v>136</v>
      </c>
    </row>
    <row r="5348" spans="1:8">
      <c r="A5348" t="s">
        <v>5926</v>
      </c>
      <c r="B5348">
        <v>23.834763</v>
      </c>
      <c r="C5348">
        <v>89.981627</v>
      </c>
      <c r="D5348" t="s">
        <v>568</v>
      </c>
      <c r="E5348" t="s">
        <v>569</v>
      </c>
      <c r="F5348" t="s">
        <v>5587</v>
      </c>
      <c r="G5348" t="s">
        <v>4760</v>
      </c>
      <c r="H5348" t="s">
        <v>136</v>
      </c>
    </row>
    <row r="5349" spans="1:8">
      <c r="A5349" t="s">
        <v>5927</v>
      </c>
      <c r="B5349">
        <v>23.84145</v>
      </c>
      <c r="C5349">
        <v>90.13117</v>
      </c>
      <c r="D5349" t="s">
        <v>568</v>
      </c>
      <c r="E5349" t="s">
        <v>569</v>
      </c>
      <c r="F5349" t="s">
        <v>5587</v>
      </c>
      <c r="G5349" t="s">
        <v>4760</v>
      </c>
      <c r="H5349" t="s">
        <v>136</v>
      </c>
    </row>
    <row r="5350" spans="1:8">
      <c r="A5350" t="s">
        <v>5928</v>
      </c>
      <c r="B5350">
        <v>23.81704</v>
      </c>
      <c r="C5350">
        <v>90.14704999999999</v>
      </c>
      <c r="D5350" t="s">
        <v>568</v>
      </c>
      <c r="E5350" t="s">
        <v>569</v>
      </c>
      <c r="F5350" t="s">
        <v>5587</v>
      </c>
      <c r="G5350" t="s">
        <v>4760</v>
      </c>
      <c r="H5350" t="s">
        <v>136</v>
      </c>
    </row>
    <row r="5351" spans="1:8">
      <c r="A5351" t="s">
        <v>5929</v>
      </c>
      <c r="B5351">
        <v>23.82895</v>
      </c>
      <c r="C5351">
        <v>90.09111</v>
      </c>
      <c r="D5351" t="s">
        <v>568</v>
      </c>
      <c r="E5351" t="s">
        <v>569</v>
      </c>
      <c r="F5351" t="s">
        <v>5587</v>
      </c>
      <c r="G5351" t="s">
        <v>4760</v>
      </c>
      <c r="H5351" t="s">
        <v>136</v>
      </c>
    </row>
    <row r="5352" spans="1:8">
      <c r="A5352" t="s">
        <v>5930</v>
      </c>
      <c r="B5352">
        <v>23.793864</v>
      </c>
      <c r="C5352">
        <v>90.11178</v>
      </c>
      <c r="D5352" t="s">
        <v>568</v>
      </c>
      <c r="E5352" t="s">
        <v>569</v>
      </c>
      <c r="F5352" t="s">
        <v>5587</v>
      </c>
      <c r="G5352" t="s">
        <v>4760</v>
      </c>
      <c r="H5352" t="s">
        <v>136</v>
      </c>
    </row>
    <row r="5353" spans="1:8">
      <c r="A5353" t="s">
        <v>5931</v>
      </c>
      <c r="B5353">
        <v>23.99891</v>
      </c>
      <c r="C5353">
        <v>89.95424</v>
      </c>
      <c r="D5353" t="s">
        <v>568</v>
      </c>
      <c r="E5353" t="s">
        <v>569</v>
      </c>
      <c r="F5353" t="s">
        <v>5587</v>
      </c>
      <c r="G5353" t="s">
        <v>4760</v>
      </c>
      <c r="H5353" t="s">
        <v>136</v>
      </c>
    </row>
    <row r="5354" spans="1:8">
      <c r="A5354" t="s">
        <v>5932</v>
      </c>
      <c r="B5354">
        <v>23.9747</v>
      </c>
      <c r="C5354">
        <v>89.98902</v>
      </c>
      <c r="D5354" t="s">
        <v>568</v>
      </c>
      <c r="E5354" t="s">
        <v>569</v>
      </c>
      <c r="F5354" t="s">
        <v>5587</v>
      </c>
      <c r="G5354" t="s">
        <v>4760</v>
      </c>
      <c r="H5354" t="s">
        <v>136</v>
      </c>
    </row>
    <row r="5355" spans="1:8">
      <c r="A5355" t="s">
        <v>5933</v>
      </c>
      <c r="B5355">
        <v>23.91017</v>
      </c>
      <c r="C5355">
        <v>90.05833</v>
      </c>
      <c r="D5355" t="s">
        <v>568</v>
      </c>
      <c r="E5355" t="s">
        <v>569</v>
      </c>
      <c r="F5355" t="s">
        <v>5587</v>
      </c>
      <c r="G5355" t="s">
        <v>4760</v>
      </c>
      <c r="H5355" t="s">
        <v>136</v>
      </c>
    </row>
    <row r="5356" spans="1:8">
      <c r="A5356" t="s">
        <v>5934</v>
      </c>
      <c r="B5356">
        <v>24.47702778</v>
      </c>
      <c r="C5356">
        <v>90.69658333</v>
      </c>
      <c r="D5356" t="s">
        <v>568</v>
      </c>
      <c r="E5356" t="s">
        <v>569</v>
      </c>
      <c r="F5356" t="s">
        <v>5935</v>
      </c>
      <c r="G5356" t="s">
        <v>5936</v>
      </c>
      <c r="H5356" t="s">
        <v>136</v>
      </c>
    </row>
    <row r="5357" spans="1:8">
      <c r="A5357" t="s">
        <v>5937</v>
      </c>
      <c r="B5357">
        <v>24.41474</v>
      </c>
      <c r="C5357">
        <v>90.7166</v>
      </c>
      <c r="D5357" t="s">
        <v>568</v>
      </c>
      <c r="E5357" t="s">
        <v>569</v>
      </c>
      <c r="F5357" t="s">
        <v>5935</v>
      </c>
      <c r="G5357" t="s">
        <v>5936</v>
      </c>
      <c r="H5357" t="s">
        <v>136</v>
      </c>
    </row>
    <row r="5358" spans="1:8">
      <c r="A5358" t="s">
        <v>5938</v>
      </c>
      <c r="B5358">
        <v>24.45091</v>
      </c>
      <c r="C5358">
        <v>90.70921</v>
      </c>
      <c r="D5358" t="s">
        <v>568</v>
      </c>
      <c r="E5358" t="s">
        <v>569</v>
      </c>
      <c r="F5358" t="s">
        <v>5935</v>
      </c>
      <c r="G5358" t="s">
        <v>5936</v>
      </c>
      <c r="H5358" t="s">
        <v>136</v>
      </c>
    </row>
    <row r="5359" spans="1:8">
      <c r="A5359" t="s">
        <v>5939</v>
      </c>
      <c r="B5359">
        <v>24.39199</v>
      </c>
      <c r="C5359">
        <v>90.69898999999999</v>
      </c>
      <c r="D5359" t="s">
        <v>568</v>
      </c>
      <c r="E5359" t="s">
        <v>569</v>
      </c>
      <c r="F5359" t="s">
        <v>5935</v>
      </c>
      <c r="G5359" t="s">
        <v>5936</v>
      </c>
      <c r="H5359" t="s">
        <v>136</v>
      </c>
    </row>
    <row r="5360" spans="1:8">
      <c r="A5360" t="s">
        <v>5940</v>
      </c>
      <c r="B5360">
        <v>24.45052</v>
      </c>
      <c r="C5360">
        <v>90.67812000000001</v>
      </c>
      <c r="D5360" t="s">
        <v>568</v>
      </c>
      <c r="E5360" t="s">
        <v>569</v>
      </c>
      <c r="F5360" t="s">
        <v>5935</v>
      </c>
      <c r="G5360" t="s">
        <v>5936</v>
      </c>
      <c r="H5360" t="s">
        <v>136</v>
      </c>
    </row>
    <row r="5361" spans="1:8">
      <c r="A5361" t="s">
        <v>5941</v>
      </c>
      <c r="B5361">
        <v>24.4883</v>
      </c>
      <c r="C5361">
        <v>90.62313</v>
      </c>
      <c r="D5361" t="s">
        <v>568</v>
      </c>
      <c r="E5361" t="s">
        <v>569</v>
      </c>
      <c r="F5361" t="s">
        <v>5936</v>
      </c>
      <c r="G5361" t="s">
        <v>5936</v>
      </c>
      <c r="H5361" t="s">
        <v>136</v>
      </c>
    </row>
    <row r="5362" spans="1:8">
      <c r="A5362" t="s">
        <v>5942</v>
      </c>
      <c r="B5362">
        <v>24.4139</v>
      </c>
      <c r="C5362">
        <v>90.65519999999999</v>
      </c>
      <c r="D5362" t="s">
        <v>568</v>
      </c>
      <c r="E5362" t="s">
        <v>569</v>
      </c>
      <c r="F5362" t="s">
        <v>5935</v>
      </c>
      <c r="G5362" t="s">
        <v>5936</v>
      </c>
      <c r="H5362" t="s">
        <v>136</v>
      </c>
    </row>
    <row r="5363" spans="1:8">
      <c r="A5363" t="s">
        <v>5943</v>
      </c>
      <c r="B5363">
        <v>24.49705</v>
      </c>
      <c r="C5363">
        <v>90.70572</v>
      </c>
      <c r="D5363" t="s">
        <v>568</v>
      </c>
      <c r="E5363" t="s">
        <v>569</v>
      </c>
      <c r="F5363" t="s">
        <v>5935</v>
      </c>
      <c r="G5363" t="s">
        <v>5936</v>
      </c>
      <c r="H5363" t="s">
        <v>136</v>
      </c>
    </row>
    <row r="5364" spans="1:8">
      <c r="A5364" t="s">
        <v>5944</v>
      </c>
      <c r="B5364">
        <v>24.42824</v>
      </c>
      <c r="C5364">
        <v>90.65324</v>
      </c>
      <c r="D5364" t="s">
        <v>568</v>
      </c>
      <c r="E5364" t="s">
        <v>569</v>
      </c>
      <c r="F5364" t="s">
        <v>5935</v>
      </c>
      <c r="G5364" t="s">
        <v>5936</v>
      </c>
      <c r="H5364" t="s">
        <v>136</v>
      </c>
    </row>
    <row r="5365" spans="1:8">
      <c r="A5365" t="s">
        <v>5945</v>
      </c>
      <c r="B5365">
        <v>24.462167</v>
      </c>
      <c r="C5365">
        <v>90.705772</v>
      </c>
      <c r="D5365" t="s">
        <v>568</v>
      </c>
      <c r="E5365" t="s">
        <v>569</v>
      </c>
      <c r="F5365" t="s">
        <v>5935</v>
      </c>
      <c r="G5365" t="s">
        <v>5936</v>
      </c>
      <c r="H5365" t="s">
        <v>136</v>
      </c>
    </row>
    <row r="5366" spans="1:8">
      <c r="A5366" t="s">
        <v>5946</v>
      </c>
      <c r="B5366">
        <v>24.474998</v>
      </c>
      <c r="C5366">
        <v>90.59671</v>
      </c>
      <c r="D5366" t="s">
        <v>568</v>
      </c>
      <c r="E5366" t="s">
        <v>569</v>
      </c>
      <c r="F5366" t="s">
        <v>5935</v>
      </c>
      <c r="G5366" t="s">
        <v>5936</v>
      </c>
      <c r="H5366" t="s">
        <v>136</v>
      </c>
    </row>
    <row r="5367" spans="1:8">
      <c r="A5367" t="s">
        <v>5947</v>
      </c>
      <c r="B5367">
        <v>24.46038</v>
      </c>
      <c r="C5367">
        <v>90.61438</v>
      </c>
      <c r="D5367" t="s">
        <v>568</v>
      </c>
      <c r="E5367" t="s">
        <v>569</v>
      </c>
      <c r="F5367" t="s">
        <v>5935</v>
      </c>
      <c r="G5367" t="s">
        <v>5936</v>
      </c>
      <c r="H5367" t="s">
        <v>136</v>
      </c>
    </row>
    <row r="5368" spans="1:8">
      <c r="A5368" t="s">
        <v>5948</v>
      </c>
      <c r="B5368">
        <v>24.42422</v>
      </c>
      <c r="C5368">
        <v>90.72869</v>
      </c>
      <c r="D5368" t="s">
        <v>568</v>
      </c>
      <c r="E5368" t="s">
        <v>569</v>
      </c>
      <c r="F5368" t="s">
        <v>5935</v>
      </c>
      <c r="G5368" t="s">
        <v>5936</v>
      </c>
      <c r="H5368" t="s">
        <v>136</v>
      </c>
    </row>
    <row r="5369" spans="1:8">
      <c r="A5369" t="s">
        <v>5949</v>
      </c>
      <c r="B5369">
        <v>24.437518</v>
      </c>
      <c r="C5369">
        <v>90.696067</v>
      </c>
      <c r="D5369" t="s">
        <v>568</v>
      </c>
      <c r="E5369" t="s">
        <v>569</v>
      </c>
      <c r="F5369" t="s">
        <v>5935</v>
      </c>
      <c r="G5369" t="s">
        <v>5936</v>
      </c>
      <c r="H5369" t="s">
        <v>136</v>
      </c>
    </row>
    <row r="5370" spans="1:8">
      <c r="A5370" t="s">
        <v>5950</v>
      </c>
      <c r="B5370">
        <v>24.450277</v>
      </c>
      <c r="C5370">
        <v>90.633135</v>
      </c>
      <c r="D5370" t="s">
        <v>568</v>
      </c>
      <c r="E5370" t="s">
        <v>569</v>
      </c>
      <c r="F5370" t="s">
        <v>5935</v>
      </c>
      <c r="G5370" t="s">
        <v>5936</v>
      </c>
      <c r="H5370" t="s">
        <v>136</v>
      </c>
    </row>
    <row r="5371" spans="1:8">
      <c r="A5371" t="s">
        <v>5951</v>
      </c>
      <c r="B5371">
        <v>24.396086</v>
      </c>
      <c r="C5371">
        <v>90.680234</v>
      </c>
      <c r="D5371" t="s">
        <v>568</v>
      </c>
      <c r="E5371" t="s">
        <v>569</v>
      </c>
      <c r="F5371" t="s">
        <v>5935</v>
      </c>
      <c r="G5371" t="s">
        <v>5936</v>
      </c>
      <c r="H5371" t="s">
        <v>136</v>
      </c>
    </row>
    <row r="5372" spans="1:8">
      <c r="A5372" t="s">
        <v>5952</v>
      </c>
      <c r="B5372">
        <v>24.44095</v>
      </c>
      <c r="C5372">
        <v>90.64848000000001</v>
      </c>
      <c r="D5372" t="s">
        <v>568</v>
      </c>
      <c r="E5372" t="s">
        <v>569</v>
      </c>
      <c r="F5372" t="s">
        <v>5935</v>
      </c>
      <c r="G5372" t="s">
        <v>5936</v>
      </c>
      <c r="H5372" t="s">
        <v>136</v>
      </c>
    </row>
    <row r="5373" spans="1:8">
      <c r="A5373" t="s">
        <v>5953</v>
      </c>
      <c r="B5373">
        <v>24.418359</v>
      </c>
      <c r="C5373">
        <v>90.679472</v>
      </c>
      <c r="D5373" t="s">
        <v>568</v>
      </c>
      <c r="E5373" t="s">
        <v>569</v>
      </c>
      <c r="F5373" t="s">
        <v>5935</v>
      </c>
      <c r="G5373" t="s">
        <v>5936</v>
      </c>
      <c r="H5373" t="s">
        <v>136</v>
      </c>
    </row>
    <row r="5374" spans="1:8">
      <c r="A5374" t="s">
        <v>5954</v>
      </c>
      <c r="B5374">
        <v>24.47763</v>
      </c>
      <c r="C5374">
        <v>90.64685</v>
      </c>
      <c r="D5374" t="s">
        <v>568</v>
      </c>
      <c r="E5374" t="s">
        <v>569</v>
      </c>
      <c r="F5374" t="s">
        <v>5936</v>
      </c>
      <c r="G5374" t="s">
        <v>5936</v>
      </c>
      <c r="H5374" t="s">
        <v>136</v>
      </c>
    </row>
    <row r="5375" spans="1:8">
      <c r="A5375" t="s">
        <v>5955</v>
      </c>
      <c r="B5375">
        <v>24.46759646</v>
      </c>
      <c r="C5375">
        <v>90.86873679999999</v>
      </c>
      <c r="D5375" t="s">
        <v>568</v>
      </c>
      <c r="E5375" t="s">
        <v>569</v>
      </c>
      <c r="F5375" t="s">
        <v>5935</v>
      </c>
      <c r="G5375" t="s">
        <v>5936</v>
      </c>
      <c r="H5375" t="s">
        <v>136</v>
      </c>
    </row>
    <row r="5376" spans="1:8">
      <c r="A5376" t="s">
        <v>5956</v>
      </c>
      <c r="B5376">
        <v>24.41673376</v>
      </c>
      <c r="C5376">
        <v>90.93261991</v>
      </c>
      <c r="D5376" t="s">
        <v>568</v>
      </c>
      <c r="E5376" t="s">
        <v>569</v>
      </c>
      <c r="F5376" t="s">
        <v>5935</v>
      </c>
      <c r="G5376" t="s">
        <v>5936</v>
      </c>
      <c r="H5376" t="s">
        <v>136</v>
      </c>
    </row>
    <row r="5377" spans="1:8">
      <c r="A5377" t="s">
        <v>5957</v>
      </c>
      <c r="B5377">
        <v>24.47029722</v>
      </c>
      <c r="C5377">
        <v>90.91261389</v>
      </c>
      <c r="D5377" t="s">
        <v>568</v>
      </c>
      <c r="E5377" t="s">
        <v>569</v>
      </c>
      <c r="F5377" t="s">
        <v>5935</v>
      </c>
      <c r="G5377" t="s">
        <v>5936</v>
      </c>
      <c r="H5377" t="s">
        <v>136</v>
      </c>
    </row>
    <row r="5378" spans="1:8">
      <c r="A5378" t="s">
        <v>5958</v>
      </c>
      <c r="B5378">
        <v>24.44411111</v>
      </c>
      <c r="C5378">
        <v>90.83799999999999</v>
      </c>
      <c r="D5378" t="s">
        <v>568</v>
      </c>
      <c r="E5378" t="s">
        <v>569</v>
      </c>
      <c r="F5378" t="s">
        <v>5935</v>
      </c>
      <c r="G5378" t="s">
        <v>5936</v>
      </c>
      <c r="H5378" t="s">
        <v>136</v>
      </c>
    </row>
    <row r="5379" spans="1:8">
      <c r="A5379" t="s">
        <v>5959</v>
      </c>
      <c r="B5379">
        <v>24.41083333</v>
      </c>
      <c r="C5379">
        <v>90.87305556</v>
      </c>
      <c r="D5379" t="s">
        <v>568</v>
      </c>
      <c r="E5379" t="s">
        <v>569</v>
      </c>
      <c r="F5379" t="s">
        <v>5935</v>
      </c>
      <c r="G5379" t="s">
        <v>5936</v>
      </c>
      <c r="H5379" t="s">
        <v>136</v>
      </c>
    </row>
    <row r="5380" spans="1:8">
      <c r="A5380" t="s">
        <v>5960</v>
      </c>
      <c r="B5380">
        <v>24.47972222</v>
      </c>
      <c r="C5380">
        <v>90.95222222</v>
      </c>
      <c r="D5380" t="s">
        <v>568</v>
      </c>
      <c r="E5380" t="s">
        <v>569</v>
      </c>
      <c r="F5380" t="s">
        <v>5935</v>
      </c>
      <c r="G5380" t="s">
        <v>5936</v>
      </c>
      <c r="H5380" t="s">
        <v>136</v>
      </c>
    </row>
    <row r="5381" spans="1:8">
      <c r="A5381" t="s">
        <v>5961</v>
      </c>
      <c r="B5381">
        <v>24.44246</v>
      </c>
      <c r="C5381">
        <v>90.88763</v>
      </c>
      <c r="D5381" t="s">
        <v>568</v>
      </c>
      <c r="E5381" t="s">
        <v>569</v>
      </c>
      <c r="F5381" t="s">
        <v>5935</v>
      </c>
      <c r="G5381" t="s">
        <v>5936</v>
      </c>
      <c r="H5381" t="s">
        <v>136</v>
      </c>
    </row>
    <row r="5382" spans="1:8">
      <c r="A5382" t="s">
        <v>5962</v>
      </c>
      <c r="B5382">
        <v>24.40687</v>
      </c>
      <c r="C5382">
        <v>90.86275999999999</v>
      </c>
      <c r="D5382" t="s">
        <v>568</v>
      </c>
      <c r="E5382" t="s">
        <v>569</v>
      </c>
      <c r="F5382" t="s">
        <v>5935</v>
      </c>
      <c r="G5382" t="s">
        <v>5936</v>
      </c>
      <c r="H5382" t="s">
        <v>136</v>
      </c>
    </row>
    <row r="5383" spans="1:8">
      <c r="A5383" t="s">
        <v>5963</v>
      </c>
      <c r="B5383">
        <v>24.44305</v>
      </c>
      <c r="C5383">
        <v>90.82765999999999</v>
      </c>
      <c r="D5383" t="s">
        <v>568</v>
      </c>
      <c r="E5383" t="s">
        <v>569</v>
      </c>
      <c r="F5383" t="s">
        <v>5935</v>
      </c>
      <c r="G5383" t="s">
        <v>5936</v>
      </c>
      <c r="H5383" t="s">
        <v>136</v>
      </c>
    </row>
    <row r="5384" spans="1:8">
      <c r="A5384" t="s">
        <v>5964</v>
      </c>
      <c r="B5384">
        <v>24.40977</v>
      </c>
      <c r="C5384">
        <v>90.90719</v>
      </c>
      <c r="D5384" t="s">
        <v>568</v>
      </c>
      <c r="E5384" t="s">
        <v>569</v>
      </c>
      <c r="F5384" t="s">
        <v>5935</v>
      </c>
      <c r="G5384" t="s">
        <v>5936</v>
      </c>
      <c r="H5384" t="s">
        <v>136</v>
      </c>
    </row>
    <row r="5385" spans="1:8">
      <c r="A5385" t="s">
        <v>5965</v>
      </c>
      <c r="B5385">
        <v>24.5012</v>
      </c>
      <c r="C5385">
        <v>90.8535</v>
      </c>
      <c r="D5385" t="s">
        <v>568</v>
      </c>
      <c r="E5385" t="s">
        <v>569</v>
      </c>
      <c r="F5385" t="s">
        <v>5935</v>
      </c>
      <c r="G5385" t="s">
        <v>5936</v>
      </c>
      <c r="H5385" t="s">
        <v>136</v>
      </c>
    </row>
    <row r="5386" spans="1:8">
      <c r="A5386" t="s">
        <v>5966</v>
      </c>
      <c r="B5386">
        <v>24.460266</v>
      </c>
      <c r="C5386">
        <v>90.80851800000001</v>
      </c>
      <c r="D5386" t="s">
        <v>568</v>
      </c>
      <c r="E5386" t="s">
        <v>569</v>
      </c>
      <c r="F5386" t="s">
        <v>5935</v>
      </c>
      <c r="G5386" t="s">
        <v>5936</v>
      </c>
      <c r="H5386" t="s">
        <v>136</v>
      </c>
    </row>
    <row r="5387" spans="1:8">
      <c r="A5387" t="s">
        <v>5967</v>
      </c>
      <c r="B5387">
        <v>24.448092</v>
      </c>
      <c r="C5387">
        <v>90.855941</v>
      </c>
      <c r="D5387" t="s">
        <v>568</v>
      </c>
      <c r="E5387" t="s">
        <v>569</v>
      </c>
      <c r="F5387" t="s">
        <v>5935</v>
      </c>
      <c r="G5387" t="s">
        <v>5936</v>
      </c>
      <c r="H5387" t="s">
        <v>136</v>
      </c>
    </row>
    <row r="5388" spans="1:8">
      <c r="A5388" t="s">
        <v>5968</v>
      </c>
      <c r="B5388">
        <v>24.481031</v>
      </c>
      <c r="C5388">
        <v>90.93648</v>
      </c>
      <c r="D5388" t="s">
        <v>568</v>
      </c>
      <c r="E5388" t="s">
        <v>569</v>
      </c>
      <c r="F5388" t="s">
        <v>5935</v>
      </c>
      <c r="G5388" t="s">
        <v>5936</v>
      </c>
      <c r="H5388" t="s">
        <v>136</v>
      </c>
    </row>
    <row r="5389" spans="1:8">
      <c r="A5389" t="s">
        <v>5969</v>
      </c>
      <c r="B5389">
        <v>24.48429</v>
      </c>
      <c r="C5389">
        <v>90.89345</v>
      </c>
      <c r="D5389" t="s">
        <v>568</v>
      </c>
      <c r="E5389" t="s">
        <v>569</v>
      </c>
      <c r="F5389" t="s">
        <v>5935</v>
      </c>
      <c r="G5389" t="s">
        <v>5936</v>
      </c>
      <c r="H5389" t="s">
        <v>136</v>
      </c>
    </row>
    <row r="5390" spans="1:8">
      <c r="A5390" t="s">
        <v>5970</v>
      </c>
      <c r="B5390">
        <v>24.456727</v>
      </c>
      <c r="C5390">
        <v>90.823851</v>
      </c>
      <c r="D5390" t="s">
        <v>568</v>
      </c>
      <c r="E5390" t="s">
        <v>569</v>
      </c>
      <c r="F5390" t="s">
        <v>5935</v>
      </c>
      <c r="G5390" t="s">
        <v>5936</v>
      </c>
      <c r="H5390" t="s">
        <v>136</v>
      </c>
    </row>
    <row r="5391" spans="1:8">
      <c r="A5391" t="s">
        <v>5971</v>
      </c>
      <c r="B5391">
        <v>24.462851</v>
      </c>
      <c r="C5391">
        <v>90.88475800000001</v>
      </c>
      <c r="D5391" t="s">
        <v>568</v>
      </c>
      <c r="E5391" t="s">
        <v>569</v>
      </c>
      <c r="F5391" t="s">
        <v>5935</v>
      </c>
      <c r="G5391" t="s">
        <v>5936</v>
      </c>
      <c r="H5391" t="s">
        <v>136</v>
      </c>
    </row>
    <row r="5392" spans="1:8">
      <c r="A5392" t="s">
        <v>5972</v>
      </c>
      <c r="B5392">
        <v>24.47655</v>
      </c>
      <c r="C5392">
        <v>90.8449</v>
      </c>
      <c r="D5392" t="s">
        <v>568</v>
      </c>
      <c r="E5392" t="s">
        <v>569</v>
      </c>
      <c r="F5392" t="s">
        <v>5935</v>
      </c>
      <c r="G5392" t="s">
        <v>5936</v>
      </c>
      <c r="H5392" t="s">
        <v>136</v>
      </c>
    </row>
    <row r="5393" spans="1:8">
      <c r="A5393" t="s">
        <v>5973</v>
      </c>
      <c r="B5393">
        <v>24.47832</v>
      </c>
      <c r="C5393">
        <v>90.82367000000001</v>
      </c>
      <c r="D5393" t="s">
        <v>568</v>
      </c>
      <c r="E5393" t="s">
        <v>569</v>
      </c>
      <c r="F5393" t="s">
        <v>5935</v>
      </c>
      <c r="G5393" t="s">
        <v>5936</v>
      </c>
      <c r="H5393" t="s">
        <v>136</v>
      </c>
    </row>
    <row r="5394" spans="1:8">
      <c r="A5394" t="s">
        <v>5974</v>
      </c>
      <c r="B5394">
        <v>24.51566</v>
      </c>
      <c r="C5394">
        <v>90.86165</v>
      </c>
      <c r="D5394" t="s">
        <v>568</v>
      </c>
      <c r="E5394" t="s">
        <v>569</v>
      </c>
      <c r="F5394" t="s">
        <v>5935</v>
      </c>
      <c r="G5394" t="s">
        <v>5936</v>
      </c>
      <c r="H5394" t="s">
        <v>136</v>
      </c>
    </row>
    <row r="5395" spans="1:8">
      <c r="A5395" t="s">
        <v>5975</v>
      </c>
      <c r="B5395">
        <v>24.42776</v>
      </c>
      <c r="C5395">
        <v>90.88988999999999</v>
      </c>
      <c r="D5395" t="s">
        <v>568</v>
      </c>
      <c r="E5395" t="s">
        <v>569</v>
      </c>
      <c r="F5395" t="s">
        <v>5935</v>
      </c>
      <c r="G5395" t="s">
        <v>5936</v>
      </c>
      <c r="H5395" t="s">
        <v>136</v>
      </c>
    </row>
    <row r="5396" spans="1:8">
      <c r="A5396" t="s">
        <v>5976</v>
      </c>
      <c r="B5396">
        <v>24.452477</v>
      </c>
      <c r="C5396">
        <v>90.91266400000001</v>
      </c>
      <c r="D5396" t="s">
        <v>568</v>
      </c>
      <c r="E5396" t="s">
        <v>569</v>
      </c>
      <c r="F5396" t="s">
        <v>5935</v>
      </c>
      <c r="G5396" t="s">
        <v>5936</v>
      </c>
      <c r="H5396" t="s">
        <v>136</v>
      </c>
    </row>
    <row r="5397" spans="1:8">
      <c r="A5397" t="s">
        <v>5977</v>
      </c>
      <c r="B5397">
        <v>24.4475821</v>
      </c>
      <c r="C5397">
        <v>90.80968180000001</v>
      </c>
      <c r="D5397" t="s">
        <v>568</v>
      </c>
      <c r="E5397" t="s">
        <v>569</v>
      </c>
      <c r="F5397" t="s">
        <v>5935</v>
      </c>
      <c r="G5397" t="s">
        <v>5936</v>
      </c>
      <c r="H5397" t="s">
        <v>136</v>
      </c>
    </row>
    <row r="5398" spans="1:8">
      <c r="A5398" t="s">
        <v>5978</v>
      </c>
      <c r="B5398">
        <v>24.4281411</v>
      </c>
      <c r="C5398">
        <v>90.8647811</v>
      </c>
      <c r="D5398" t="s">
        <v>568</v>
      </c>
      <c r="E5398" t="s">
        <v>569</v>
      </c>
      <c r="F5398" t="s">
        <v>5935</v>
      </c>
      <c r="G5398" t="s">
        <v>5936</v>
      </c>
      <c r="H5398" t="s">
        <v>136</v>
      </c>
    </row>
    <row r="5399" spans="1:8">
      <c r="A5399" t="s">
        <v>5979</v>
      </c>
      <c r="B5399">
        <v>24.463047</v>
      </c>
      <c r="C5399">
        <v>90.840796</v>
      </c>
      <c r="D5399" t="s">
        <v>568</v>
      </c>
      <c r="E5399" t="s">
        <v>569</v>
      </c>
      <c r="F5399" t="s">
        <v>5935</v>
      </c>
      <c r="G5399" t="s">
        <v>5936</v>
      </c>
      <c r="H5399" t="s">
        <v>136</v>
      </c>
    </row>
    <row r="5400" spans="1:8">
      <c r="A5400" t="s">
        <v>5980</v>
      </c>
      <c r="B5400">
        <v>24.438693</v>
      </c>
      <c r="C5400">
        <v>90.91866</v>
      </c>
      <c r="D5400" t="s">
        <v>568</v>
      </c>
      <c r="E5400" t="s">
        <v>569</v>
      </c>
      <c r="F5400" t="s">
        <v>5935</v>
      </c>
      <c r="G5400" t="s">
        <v>5936</v>
      </c>
      <c r="H5400" t="s">
        <v>136</v>
      </c>
    </row>
    <row r="5401" spans="1:8">
      <c r="A5401" t="s">
        <v>5981</v>
      </c>
      <c r="B5401">
        <v>24.484623</v>
      </c>
      <c r="C5401">
        <v>90.853719</v>
      </c>
      <c r="D5401" t="s">
        <v>568</v>
      </c>
      <c r="E5401" t="s">
        <v>569</v>
      </c>
      <c r="F5401" t="s">
        <v>5935</v>
      </c>
      <c r="G5401" t="s">
        <v>5936</v>
      </c>
      <c r="H5401" t="s">
        <v>136</v>
      </c>
    </row>
    <row r="5402" spans="1:8">
      <c r="A5402" t="s">
        <v>5982</v>
      </c>
      <c r="B5402">
        <v>24.3443</v>
      </c>
      <c r="C5402">
        <v>90.61935</v>
      </c>
      <c r="D5402" t="s">
        <v>568</v>
      </c>
      <c r="E5402" t="s">
        <v>569</v>
      </c>
      <c r="F5402" t="s">
        <v>5936</v>
      </c>
      <c r="G5402" t="s">
        <v>5936</v>
      </c>
      <c r="H5402" t="s">
        <v>136</v>
      </c>
    </row>
    <row r="5403" spans="1:8">
      <c r="A5403" t="s">
        <v>5983</v>
      </c>
      <c r="B5403">
        <v>24.34716</v>
      </c>
      <c r="C5403">
        <v>90.75375</v>
      </c>
      <c r="D5403" t="s">
        <v>568</v>
      </c>
      <c r="E5403" t="s">
        <v>569</v>
      </c>
      <c r="F5403" t="s">
        <v>5935</v>
      </c>
      <c r="G5403" t="s">
        <v>5936</v>
      </c>
      <c r="H5403" t="s">
        <v>136</v>
      </c>
    </row>
    <row r="5404" spans="1:8">
      <c r="A5404" t="s">
        <v>5984</v>
      </c>
      <c r="B5404">
        <v>24.371513</v>
      </c>
      <c r="C5404">
        <v>90.741612</v>
      </c>
      <c r="D5404" t="s">
        <v>568</v>
      </c>
      <c r="E5404" t="s">
        <v>569</v>
      </c>
      <c r="F5404" t="s">
        <v>5935</v>
      </c>
      <c r="G5404" t="s">
        <v>5936</v>
      </c>
      <c r="H5404" t="s">
        <v>136</v>
      </c>
    </row>
    <row r="5405" spans="1:8">
      <c r="A5405" t="s">
        <v>5985</v>
      </c>
      <c r="B5405">
        <v>24.42589788</v>
      </c>
      <c r="C5405">
        <v>90.78699241</v>
      </c>
      <c r="D5405" t="s">
        <v>568</v>
      </c>
      <c r="E5405" t="s">
        <v>569</v>
      </c>
      <c r="F5405" t="s">
        <v>5935</v>
      </c>
      <c r="G5405" t="s">
        <v>5936</v>
      </c>
      <c r="H5405" t="s">
        <v>136</v>
      </c>
    </row>
    <row r="5406" spans="1:8">
      <c r="A5406" t="s">
        <v>5986</v>
      </c>
      <c r="B5406">
        <v>24.43675703</v>
      </c>
      <c r="C5406">
        <v>90.77829382</v>
      </c>
      <c r="D5406" t="s">
        <v>568</v>
      </c>
      <c r="E5406" t="s">
        <v>569</v>
      </c>
      <c r="F5406" t="s">
        <v>5935</v>
      </c>
      <c r="G5406" t="s">
        <v>5936</v>
      </c>
      <c r="H5406" t="s">
        <v>136</v>
      </c>
    </row>
    <row r="5407" spans="1:8">
      <c r="A5407" t="s">
        <v>5987</v>
      </c>
      <c r="B5407">
        <v>24.43566667</v>
      </c>
      <c r="C5407">
        <v>90.78544445</v>
      </c>
      <c r="D5407" t="s">
        <v>568</v>
      </c>
      <c r="E5407" t="s">
        <v>569</v>
      </c>
      <c r="F5407" t="s">
        <v>5935</v>
      </c>
      <c r="G5407" t="s">
        <v>5936</v>
      </c>
      <c r="H5407" t="s">
        <v>136</v>
      </c>
    </row>
    <row r="5408" spans="1:8">
      <c r="A5408" t="s">
        <v>5988</v>
      </c>
      <c r="B5408">
        <v>24.45481618</v>
      </c>
      <c r="C5408">
        <v>90.77795777999999</v>
      </c>
      <c r="D5408" t="s">
        <v>568</v>
      </c>
      <c r="E5408" t="s">
        <v>569</v>
      </c>
      <c r="F5408" t="s">
        <v>5935</v>
      </c>
      <c r="G5408" t="s">
        <v>5936</v>
      </c>
      <c r="H5408" t="s">
        <v>136</v>
      </c>
    </row>
    <row r="5409" spans="1:8">
      <c r="A5409" t="s">
        <v>5989</v>
      </c>
      <c r="B5409">
        <v>24.399748</v>
      </c>
      <c r="C5409">
        <v>90.751119</v>
      </c>
      <c r="D5409" t="s">
        <v>568</v>
      </c>
      <c r="E5409" t="s">
        <v>569</v>
      </c>
      <c r="F5409" t="s">
        <v>5935</v>
      </c>
      <c r="G5409" t="s">
        <v>5936</v>
      </c>
      <c r="H5409" t="s">
        <v>136</v>
      </c>
    </row>
    <row r="5410" spans="1:8">
      <c r="A5410" t="s">
        <v>5990</v>
      </c>
      <c r="B5410">
        <v>24.50338889</v>
      </c>
      <c r="C5410">
        <v>90.81422222</v>
      </c>
      <c r="D5410" t="s">
        <v>568</v>
      </c>
      <c r="E5410" t="s">
        <v>569</v>
      </c>
      <c r="F5410" t="s">
        <v>5935</v>
      </c>
      <c r="G5410" t="s">
        <v>5936</v>
      </c>
      <c r="H5410" t="s">
        <v>136</v>
      </c>
    </row>
    <row r="5411" spans="1:8">
      <c r="A5411" t="s">
        <v>5991</v>
      </c>
      <c r="B5411">
        <v>24.38405556</v>
      </c>
      <c r="C5411">
        <v>90.83055555999999</v>
      </c>
      <c r="D5411" t="s">
        <v>568</v>
      </c>
      <c r="E5411" t="s">
        <v>569</v>
      </c>
      <c r="F5411" t="s">
        <v>5935</v>
      </c>
      <c r="G5411" t="s">
        <v>5936</v>
      </c>
      <c r="H5411" t="s">
        <v>136</v>
      </c>
    </row>
    <row r="5412" spans="1:8">
      <c r="A5412" t="s">
        <v>5992</v>
      </c>
      <c r="B5412">
        <v>24.4045</v>
      </c>
      <c r="C5412">
        <v>90.79966666999999</v>
      </c>
      <c r="D5412" t="s">
        <v>568</v>
      </c>
      <c r="E5412" t="s">
        <v>569</v>
      </c>
      <c r="F5412" t="s">
        <v>5935</v>
      </c>
      <c r="G5412" t="s">
        <v>5936</v>
      </c>
      <c r="H5412" t="s">
        <v>136</v>
      </c>
    </row>
    <row r="5413" spans="1:8">
      <c r="A5413" t="s">
        <v>5993</v>
      </c>
      <c r="B5413">
        <v>24.4685</v>
      </c>
      <c r="C5413">
        <v>90.73332000000001</v>
      </c>
      <c r="D5413" t="s">
        <v>568</v>
      </c>
      <c r="E5413" t="s">
        <v>569</v>
      </c>
      <c r="F5413" t="s">
        <v>5935</v>
      </c>
      <c r="G5413" t="s">
        <v>5936</v>
      </c>
      <c r="H5413" t="s">
        <v>136</v>
      </c>
    </row>
    <row r="5414" spans="1:8">
      <c r="A5414" t="s">
        <v>5994</v>
      </c>
      <c r="B5414">
        <v>24.43121</v>
      </c>
      <c r="C5414">
        <v>90.7881</v>
      </c>
      <c r="D5414" t="s">
        <v>568</v>
      </c>
      <c r="E5414" t="s">
        <v>569</v>
      </c>
      <c r="F5414" t="s">
        <v>5935</v>
      </c>
      <c r="G5414" t="s">
        <v>5936</v>
      </c>
      <c r="H5414" t="s">
        <v>136</v>
      </c>
    </row>
    <row r="5415" spans="1:8">
      <c r="A5415" t="s">
        <v>5995</v>
      </c>
      <c r="B5415">
        <v>24.36349</v>
      </c>
      <c r="C5415">
        <v>90.85769999999999</v>
      </c>
      <c r="D5415" t="s">
        <v>568</v>
      </c>
      <c r="E5415" t="s">
        <v>569</v>
      </c>
      <c r="F5415" t="s">
        <v>5935</v>
      </c>
      <c r="G5415" t="s">
        <v>5936</v>
      </c>
      <c r="H5415" t="s">
        <v>136</v>
      </c>
    </row>
    <row r="5416" spans="1:8">
      <c r="A5416" t="s">
        <v>5996</v>
      </c>
      <c r="B5416">
        <v>24.42999</v>
      </c>
      <c r="C5416">
        <v>90.74930000000001</v>
      </c>
      <c r="D5416" t="s">
        <v>568</v>
      </c>
      <c r="E5416" t="s">
        <v>569</v>
      </c>
      <c r="F5416" t="s">
        <v>5935</v>
      </c>
      <c r="G5416" t="s">
        <v>5936</v>
      </c>
      <c r="H5416" t="s">
        <v>136</v>
      </c>
    </row>
    <row r="5417" spans="1:8">
      <c r="A5417" t="s">
        <v>5997</v>
      </c>
      <c r="B5417">
        <v>24.43107</v>
      </c>
      <c r="C5417">
        <v>90.78230000000001</v>
      </c>
      <c r="D5417" t="s">
        <v>568</v>
      </c>
      <c r="E5417" t="s">
        <v>569</v>
      </c>
      <c r="F5417" t="s">
        <v>5935</v>
      </c>
      <c r="G5417" t="s">
        <v>5936</v>
      </c>
      <c r="H5417" t="s">
        <v>136</v>
      </c>
    </row>
    <row r="5418" spans="1:8">
      <c r="A5418" t="s">
        <v>5998</v>
      </c>
      <c r="B5418">
        <v>24.43237</v>
      </c>
      <c r="C5418">
        <v>90.77422</v>
      </c>
      <c r="D5418" t="s">
        <v>568</v>
      </c>
      <c r="E5418" t="s">
        <v>569</v>
      </c>
      <c r="F5418" t="s">
        <v>5935</v>
      </c>
      <c r="G5418" t="s">
        <v>5936</v>
      </c>
      <c r="H5418" t="s">
        <v>136</v>
      </c>
    </row>
    <row r="5419" spans="1:8">
      <c r="A5419" t="s">
        <v>5999</v>
      </c>
      <c r="B5419">
        <v>24.44122</v>
      </c>
      <c r="C5419">
        <v>90.77204999999999</v>
      </c>
      <c r="D5419" t="s">
        <v>568</v>
      </c>
      <c r="E5419" t="s">
        <v>569</v>
      </c>
      <c r="F5419" t="s">
        <v>5935</v>
      </c>
      <c r="G5419" t="s">
        <v>5936</v>
      </c>
      <c r="H5419" t="s">
        <v>136</v>
      </c>
    </row>
    <row r="5420" spans="1:8">
      <c r="A5420" t="s">
        <v>6000</v>
      </c>
      <c r="B5420">
        <v>24.4328</v>
      </c>
      <c r="C5420">
        <v>90.79091</v>
      </c>
      <c r="D5420" t="s">
        <v>568</v>
      </c>
      <c r="E5420" t="s">
        <v>569</v>
      </c>
      <c r="F5420" t="s">
        <v>5935</v>
      </c>
      <c r="G5420" t="s">
        <v>5936</v>
      </c>
      <c r="H5420" t="s">
        <v>136</v>
      </c>
    </row>
    <row r="5421" spans="1:8">
      <c r="A5421" t="s">
        <v>6001</v>
      </c>
      <c r="B5421">
        <v>24.42765</v>
      </c>
      <c r="C5421">
        <v>90.78031</v>
      </c>
      <c r="D5421" t="s">
        <v>568</v>
      </c>
      <c r="E5421" t="s">
        <v>569</v>
      </c>
      <c r="F5421" t="s">
        <v>5935</v>
      </c>
      <c r="G5421" t="s">
        <v>5936</v>
      </c>
      <c r="H5421" t="s">
        <v>136</v>
      </c>
    </row>
    <row r="5422" spans="1:8">
      <c r="A5422" t="s">
        <v>6002</v>
      </c>
      <c r="B5422">
        <v>24.43863</v>
      </c>
      <c r="C5422">
        <v>90.78513</v>
      </c>
      <c r="D5422" t="s">
        <v>568</v>
      </c>
      <c r="E5422" t="s">
        <v>569</v>
      </c>
      <c r="F5422" t="s">
        <v>5935</v>
      </c>
      <c r="G5422" t="s">
        <v>5936</v>
      </c>
      <c r="H5422" t="s">
        <v>136</v>
      </c>
    </row>
    <row r="5423" spans="1:8">
      <c r="A5423" t="s">
        <v>6003</v>
      </c>
      <c r="B5423">
        <v>24.44888</v>
      </c>
      <c r="C5423">
        <v>90.77721</v>
      </c>
      <c r="D5423" t="s">
        <v>568</v>
      </c>
      <c r="E5423" t="s">
        <v>569</v>
      </c>
      <c r="F5423" t="s">
        <v>5935</v>
      </c>
      <c r="G5423" t="s">
        <v>5936</v>
      </c>
      <c r="H5423" t="s">
        <v>136</v>
      </c>
    </row>
    <row r="5424" spans="1:8">
      <c r="A5424" t="s">
        <v>6004</v>
      </c>
      <c r="B5424">
        <v>24.3716</v>
      </c>
      <c r="C5424">
        <v>90.76025</v>
      </c>
      <c r="D5424" t="s">
        <v>568</v>
      </c>
      <c r="E5424" t="s">
        <v>569</v>
      </c>
      <c r="F5424" t="s">
        <v>5935</v>
      </c>
      <c r="G5424" t="s">
        <v>5936</v>
      </c>
      <c r="H5424" t="s">
        <v>136</v>
      </c>
    </row>
    <row r="5425" spans="1:8">
      <c r="A5425" t="s">
        <v>6005</v>
      </c>
      <c r="B5425">
        <v>24.44251</v>
      </c>
      <c r="C5425">
        <v>90.73441</v>
      </c>
      <c r="D5425" t="s">
        <v>568</v>
      </c>
      <c r="E5425" t="s">
        <v>569</v>
      </c>
      <c r="F5425" t="s">
        <v>5935</v>
      </c>
      <c r="G5425" t="s">
        <v>5936</v>
      </c>
      <c r="H5425" t="s">
        <v>136</v>
      </c>
    </row>
    <row r="5426" spans="1:8">
      <c r="A5426" t="s">
        <v>6006</v>
      </c>
      <c r="B5426">
        <v>24.48029</v>
      </c>
      <c r="C5426">
        <v>90.79031000000001</v>
      </c>
      <c r="D5426" t="s">
        <v>568</v>
      </c>
      <c r="E5426" t="s">
        <v>569</v>
      </c>
      <c r="F5426" t="s">
        <v>5935</v>
      </c>
      <c r="G5426" t="s">
        <v>5936</v>
      </c>
      <c r="H5426" t="s">
        <v>136</v>
      </c>
    </row>
    <row r="5427" spans="1:8">
      <c r="A5427" t="s">
        <v>6007</v>
      </c>
      <c r="B5427">
        <v>24.471983</v>
      </c>
      <c r="C5427">
        <v>90.7687</v>
      </c>
      <c r="D5427" t="s">
        <v>568</v>
      </c>
      <c r="E5427" t="s">
        <v>569</v>
      </c>
      <c r="F5427" t="s">
        <v>5935</v>
      </c>
      <c r="G5427" t="s">
        <v>5936</v>
      </c>
      <c r="H5427" t="s">
        <v>136</v>
      </c>
    </row>
    <row r="5428" spans="1:8">
      <c r="A5428" t="s">
        <v>6008</v>
      </c>
      <c r="B5428">
        <v>24.41531</v>
      </c>
      <c r="C5428">
        <v>90.76208</v>
      </c>
      <c r="D5428" t="s">
        <v>568</v>
      </c>
      <c r="E5428" t="s">
        <v>569</v>
      </c>
      <c r="F5428" t="s">
        <v>5935</v>
      </c>
      <c r="G5428" t="s">
        <v>5936</v>
      </c>
      <c r="H5428" t="s">
        <v>136</v>
      </c>
    </row>
    <row r="5429" spans="1:8">
      <c r="A5429" t="s">
        <v>6009</v>
      </c>
      <c r="B5429">
        <v>24.42339</v>
      </c>
      <c r="C5429">
        <v>90.78147</v>
      </c>
      <c r="D5429" t="s">
        <v>568</v>
      </c>
      <c r="E5429" t="s">
        <v>569</v>
      </c>
      <c r="F5429" t="s">
        <v>5935</v>
      </c>
      <c r="G5429" t="s">
        <v>5936</v>
      </c>
      <c r="H5429" t="s">
        <v>136</v>
      </c>
    </row>
    <row r="5430" spans="1:8">
      <c r="A5430" t="s">
        <v>6010</v>
      </c>
      <c r="B5430">
        <v>24.4622</v>
      </c>
      <c r="C5430">
        <v>90.77525</v>
      </c>
      <c r="D5430" t="s">
        <v>568</v>
      </c>
      <c r="E5430" t="s">
        <v>569</v>
      </c>
      <c r="F5430" t="s">
        <v>5935</v>
      </c>
      <c r="G5430" t="s">
        <v>5936</v>
      </c>
      <c r="H5430" t="s">
        <v>136</v>
      </c>
    </row>
    <row r="5431" spans="1:8">
      <c r="A5431" t="s">
        <v>6011</v>
      </c>
      <c r="B5431">
        <v>24.350976</v>
      </c>
      <c r="C5431">
        <v>90.771732</v>
      </c>
      <c r="D5431" t="s">
        <v>568</v>
      </c>
      <c r="E5431" t="s">
        <v>569</v>
      </c>
      <c r="F5431" t="s">
        <v>5935</v>
      </c>
      <c r="G5431" t="s">
        <v>5936</v>
      </c>
      <c r="H5431" t="s">
        <v>136</v>
      </c>
    </row>
    <row r="5432" spans="1:8">
      <c r="A5432" t="s">
        <v>6012</v>
      </c>
      <c r="B5432">
        <v>24.386648</v>
      </c>
      <c r="C5432">
        <v>90.740646</v>
      </c>
      <c r="D5432" t="s">
        <v>568</v>
      </c>
      <c r="E5432" t="s">
        <v>569</v>
      </c>
      <c r="F5432" t="s">
        <v>5935</v>
      </c>
      <c r="G5432" t="s">
        <v>5936</v>
      </c>
      <c r="H5432" t="s">
        <v>136</v>
      </c>
    </row>
    <row r="5433" spans="1:8">
      <c r="A5433" t="s">
        <v>6013</v>
      </c>
      <c r="B5433">
        <v>24.437486</v>
      </c>
      <c r="C5433">
        <v>90.81337499999999</v>
      </c>
      <c r="D5433" t="s">
        <v>568</v>
      </c>
      <c r="E5433" t="s">
        <v>569</v>
      </c>
      <c r="F5433" t="s">
        <v>5935</v>
      </c>
      <c r="G5433" t="s">
        <v>5936</v>
      </c>
      <c r="H5433" t="s">
        <v>136</v>
      </c>
    </row>
    <row r="5434" spans="1:8">
      <c r="A5434" t="s">
        <v>6014</v>
      </c>
      <c r="B5434">
        <v>24.46612</v>
      </c>
      <c r="C5434">
        <v>90.75223</v>
      </c>
      <c r="D5434" t="s">
        <v>568</v>
      </c>
      <c r="E5434" t="s">
        <v>569</v>
      </c>
      <c r="F5434" t="s">
        <v>5935</v>
      </c>
      <c r="G5434" t="s">
        <v>5936</v>
      </c>
      <c r="H5434" t="s">
        <v>136</v>
      </c>
    </row>
    <row r="5435" spans="1:8">
      <c r="A5435" t="s">
        <v>6015</v>
      </c>
      <c r="B5435">
        <v>24.442392</v>
      </c>
      <c r="C5435">
        <v>90.78904</v>
      </c>
      <c r="D5435" t="s">
        <v>568</v>
      </c>
      <c r="E5435" t="s">
        <v>569</v>
      </c>
      <c r="F5435" t="s">
        <v>5935</v>
      </c>
      <c r="G5435" t="s">
        <v>5936</v>
      </c>
      <c r="H5435" t="s">
        <v>136</v>
      </c>
    </row>
    <row r="5436" spans="1:8">
      <c r="A5436" t="s">
        <v>6016</v>
      </c>
      <c r="B5436">
        <v>24.45168</v>
      </c>
      <c r="C5436">
        <v>90.76066</v>
      </c>
      <c r="D5436" t="s">
        <v>568</v>
      </c>
      <c r="E5436" t="s">
        <v>569</v>
      </c>
      <c r="F5436" t="s">
        <v>5935</v>
      </c>
      <c r="G5436" t="s">
        <v>5936</v>
      </c>
      <c r="H5436" t="s">
        <v>136</v>
      </c>
    </row>
    <row r="5437" spans="1:8">
      <c r="A5437" t="s">
        <v>6017</v>
      </c>
      <c r="B5437">
        <v>24.48989</v>
      </c>
      <c r="C5437">
        <v>90.76094000000001</v>
      </c>
      <c r="D5437" t="s">
        <v>568</v>
      </c>
      <c r="E5437" t="s">
        <v>569</v>
      </c>
      <c r="F5437" t="s">
        <v>5935</v>
      </c>
      <c r="G5437" t="s">
        <v>5936</v>
      </c>
      <c r="H5437" t="s">
        <v>136</v>
      </c>
    </row>
    <row r="5438" spans="1:8">
      <c r="A5438" t="s">
        <v>6018</v>
      </c>
      <c r="B5438">
        <v>24.38955</v>
      </c>
      <c r="C5438">
        <v>90.78326</v>
      </c>
      <c r="D5438" t="s">
        <v>568</v>
      </c>
      <c r="E5438" t="s">
        <v>569</v>
      </c>
      <c r="F5438" t="s">
        <v>5935</v>
      </c>
      <c r="G5438" t="s">
        <v>5936</v>
      </c>
      <c r="H5438" t="s">
        <v>136</v>
      </c>
    </row>
    <row r="5439" spans="1:8">
      <c r="A5439" t="s">
        <v>6019</v>
      </c>
      <c r="B5439">
        <v>24.397376</v>
      </c>
      <c r="C5439">
        <v>90.84689</v>
      </c>
      <c r="D5439" t="s">
        <v>568</v>
      </c>
      <c r="E5439" t="s">
        <v>569</v>
      </c>
      <c r="F5439" t="s">
        <v>5935</v>
      </c>
      <c r="G5439" t="s">
        <v>5936</v>
      </c>
      <c r="H5439" t="s">
        <v>136</v>
      </c>
    </row>
    <row r="5440" spans="1:8">
      <c r="A5440" t="s">
        <v>6020</v>
      </c>
      <c r="B5440">
        <v>24.3911</v>
      </c>
      <c r="C5440">
        <v>90.81564</v>
      </c>
      <c r="D5440" t="s">
        <v>568</v>
      </c>
      <c r="E5440" t="s">
        <v>569</v>
      </c>
      <c r="F5440" t="s">
        <v>5935</v>
      </c>
      <c r="G5440" t="s">
        <v>5936</v>
      </c>
      <c r="H5440" t="s">
        <v>136</v>
      </c>
    </row>
    <row r="5441" spans="1:8">
      <c r="A5441" t="s">
        <v>6021</v>
      </c>
      <c r="B5441">
        <v>24.426</v>
      </c>
      <c r="C5441">
        <v>90.8426</v>
      </c>
      <c r="D5441" t="s">
        <v>568</v>
      </c>
      <c r="E5441" t="s">
        <v>569</v>
      </c>
      <c r="F5441" t="s">
        <v>5935</v>
      </c>
      <c r="G5441" t="s">
        <v>5936</v>
      </c>
      <c r="H5441" t="s">
        <v>136</v>
      </c>
    </row>
    <row r="5442" spans="1:8">
      <c r="A5442" t="s">
        <v>6022</v>
      </c>
      <c r="B5442">
        <v>24.406079</v>
      </c>
      <c r="C5442">
        <v>90.772724</v>
      </c>
      <c r="D5442" t="s">
        <v>568</v>
      </c>
      <c r="E5442" t="s">
        <v>569</v>
      </c>
      <c r="F5442" t="s">
        <v>5935</v>
      </c>
      <c r="G5442" t="s">
        <v>5936</v>
      </c>
      <c r="H5442" t="s">
        <v>136</v>
      </c>
    </row>
    <row r="5443" spans="1:8">
      <c r="A5443" t="s">
        <v>6023</v>
      </c>
      <c r="B5443">
        <v>24.39525</v>
      </c>
      <c r="C5443">
        <v>90.72462</v>
      </c>
      <c r="D5443" t="s">
        <v>568</v>
      </c>
      <c r="E5443" t="s">
        <v>569</v>
      </c>
      <c r="F5443" t="s">
        <v>5935</v>
      </c>
      <c r="G5443" t="s">
        <v>5936</v>
      </c>
      <c r="H5443" t="s">
        <v>136</v>
      </c>
    </row>
    <row r="5444" spans="1:8">
      <c r="A5444" t="s">
        <v>6024</v>
      </c>
      <c r="B5444">
        <v>24.418562</v>
      </c>
      <c r="C5444">
        <v>90.798905</v>
      </c>
      <c r="D5444" t="s">
        <v>568</v>
      </c>
      <c r="E5444" t="s">
        <v>569</v>
      </c>
      <c r="F5444" t="s">
        <v>5935</v>
      </c>
      <c r="G5444" t="s">
        <v>5936</v>
      </c>
      <c r="H5444" t="s">
        <v>136</v>
      </c>
    </row>
    <row r="5445" spans="1:8">
      <c r="A5445" t="s">
        <v>6025</v>
      </c>
      <c r="B5445">
        <v>24.383996</v>
      </c>
      <c r="C5445">
        <v>90.799424</v>
      </c>
      <c r="D5445" t="s">
        <v>568</v>
      </c>
      <c r="E5445" t="s">
        <v>569</v>
      </c>
      <c r="F5445" t="s">
        <v>5935</v>
      </c>
      <c r="G5445" t="s">
        <v>5936</v>
      </c>
      <c r="H5445" t="s">
        <v>136</v>
      </c>
    </row>
    <row r="5446" spans="1:8">
      <c r="A5446" t="s">
        <v>6026</v>
      </c>
      <c r="B5446">
        <v>24.41308</v>
      </c>
      <c r="C5446">
        <v>90.73967</v>
      </c>
      <c r="D5446" t="s">
        <v>568</v>
      </c>
      <c r="E5446" t="s">
        <v>569</v>
      </c>
      <c r="F5446" t="s">
        <v>5935</v>
      </c>
      <c r="G5446" t="s">
        <v>5936</v>
      </c>
      <c r="H5446" t="s">
        <v>136</v>
      </c>
    </row>
    <row r="5447" spans="1:8">
      <c r="A5447" t="s">
        <v>6027</v>
      </c>
      <c r="B5447">
        <v>24.54932068</v>
      </c>
      <c r="C5447">
        <v>90.89153931</v>
      </c>
      <c r="D5447" t="s">
        <v>568</v>
      </c>
      <c r="E5447" t="s">
        <v>569</v>
      </c>
      <c r="F5447" t="s">
        <v>5935</v>
      </c>
      <c r="G5447" t="s">
        <v>5936</v>
      </c>
      <c r="H5447" t="s">
        <v>136</v>
      </c>
    </row>
    <row r="5448" spans="1:8">
      <c r="A5448" t="s">
        <v>6028</v>
      </c>
      <c r="B5448">
        <v>24.57596367</v>
      </c>
      <c r="C5448">
        <v>90.82787559</v>
      </c>
      <c r="D5448" t="s">
        <v>568</v>
      </c>
      <c r="E5448" t="s">
        <v>569</v>
      </c>
      <c r="F5448" t="s">
        <v>5935</v>
      </c>
      <c r="G5448" t="s">
        <v>5936</v>
      </c>
      <c r="H5448" t="s">
        <v>136</v>
      </c>
    </row>
    <row r="5449" spans="1:8">
      <c r="A5449" t="s">
        <v>6029</v>
      </c>
      <c r="B5449">
        <v>24.52973</v>
      </c>
      <c r="C5449">
        <v>90.83605</v>
      </c>
      <c r="D5449" t="s">
        <v>568</v>
      </c>
      <c r="E5449" t="s">
        <v>569</v>
      </c>
      <c r="F5449" t="s">
        <v>5935</v>
      </c>
      <c r="G5449" t="s">
        <v>5936</v>
      </c>
      <c r="H5449" t="s">
        <v>136</v>
      </c>
    </row>
    <row r="5450" spans="1:8">
      <c r="A5450" t="s">
        <v>6030</v>
      </c>
      <c r="B5450">
        <v>24.58816</v>
      </c>
      <c r="C5450">
        <v>90.90911</v>
      </c>
      <c r="D5450" t="s">
        <v>568</v>
      </c>
      <c r="E5450" t="s">
        <v>569</v>
      </c>
      <c r="F5450" t="s">
        <v>5935</v>
      </c>
      <c r="G5450" t="s">
        <v>5936</v>
      </c>
      <c r="H5450" t="s">
        <v>136</v>
      </c>
    </row>
    <row r="5451" spans="1:8">
      <c r="A5451" t="s">
        <v>6031</v>
      </c>
      <c r="B5451">
        <v>24.5433</v>
      </c>
      <c r="C5451">
        <v>90.85749</v>
      </c>
      <c r="D5451" t="s">
        <v>568</v>
      </c>
      <c r="E5451" t="s">
        <v>569</v>
      </c>
      <c r="F5451" t="s">
        <v>5935</v>
      </c>
      <c r="G5451" t="s">
        <v>5936</v>
      </c>
      <c r="H5451" t="s">
        <v>136</v>
      </c>
    </row>
    <row r="5452" spans="1:8">
      <c r="A5452" t="s">
        <v>6032</v>
      </c>
      <c r="B5452">
        <v>24.5753</v>
      </c>
      <c r="C5452">
        <v>90.925529</v>
      </c>
      <c r="D5452" t="s">
        <v>568</v>
      </c>
      <c r="E5452" t="s">
        <v>569</v>
      </c>
      <c r="F5452" t="s">
        <v>5935</v>
      </c>
      <c r="G5452" t="s">
        <v>5936</v>
      </c>
      <c r="H5452" t="s">
        <v>136</v>
      </c>
    </row>
    <row r="5453" spans="1:8">
      <c r="A5453" t="s">
        <v>6033</v>
      </c>
      <c r="B5453">
        <v>24.545758</v>
      </c>
      <c r="C5453">
        <v>90.916293</v>
      </c>
      <c r="D5453" t="s">
        <v>568</v>
      </c>
      <c r="E5453" t="s">
        <v>569</v>
      </c>
      <c r="F5453" t="s">
        <v>5935</v>
      </c>
      <c r="G5453" t="s">
        <v>5936</v>
      </c>
      <c r="H5453" t="s">
        <v>136</v>
      </c>
    </row>
    <row r="5454" spans="1:8">
      <c r="A5454" t="s">
        <v>6034</v>
      </c>
      <c r="B5454">
        <v>24.58255</v>
      </c>
      <c r="C5454">
        <v>90.85795</v>
      </c>
      <c r="D5454" t="s">
        <v>568</v>
      </c>
      <c r="E5454" t="s">
        <v>569</v>
      </c>
      <c r="F5454" t="s">
        <v>5935</v>
      </c>
      <c r="G5454" t="s">
        <v>5936</v>
      </c>
      <c r="H5454" t="s">
        <v>136</v>
      </c>
    </row>
    <row r="5455" spans="1:8">
      <c r="A5455" t="s">
        <v>6035</v>
      </c>
      <c r="B5455">
        <v>24.49752</v>
      </c>
      <c r="C5455">
        <v>90.93795</v>
      </c>
      <c r="D5455" t="s">
        <v>568</v>
      </c>
      <c r="E5455" t="s">
        <v>569</v>
      </c>
      <c r="F5455" t="s">
        <v>5935</v>
      </c>
      <c r="G5455" t="s">
        <v>5936</v>
      </c>
      <c r="H5455" t="s">
        <v>136</v>
      </c>
    </row>
    <row r="5456" spans="1:8">
      <c r="A5456" t="s">
        <v>6036</v>
      </c>
      <c r="B5456">
        <v>24.53733</v>
      </c>
      <c r="C5456">
        <v>90.917652</v>
      </c>
      <c r="D5456" t="s">
        <v>568</v>
      </c>
      <c r="E5456" t="s">
        <v>569</v>
      </c>
      <c r="F5456" t="s">
        <v>5935</v>
      </c>
      <c r="G5456" t="s">
        <v>5936</v>
      </c>
      <c r="H5456" t="s">
        <v>136</v>
      </c>
    </row>
    <row r="5457" spans="1:8">
      <c r="A5457" t="s">
        <v>6037</v>
      </c>
      <c r="B5457">
        <v>24.591577</v>
      </c>
      <c r="C5457">
        <v>90.933722</v>
      </c>
      <c r="D5457" t="s">
        <v>568</v>
      </c>
      <c r="E5457" t="s">
        <v>569</v>
      </c>
      <c r="F5457" t="s">
        <v>5935</v>
      </c>
      <c r="G5457" t="s">
        <v>5936</v>
      </c>
      <c r="H5457" t="s">
        <v>136</v>
      </c>
    </row>
    <row r="5458" spans="1:8">
      <c r="A5458" t="s">
        <v>6038</v>
      </c>
      <c r="B5458">
        <v>24.544417</v>
      </c>
      <c r="C5458">
        <v>90.8246</v>
      </c>
      <c r="D5458" t="s">
        <v>568</v>
      </c>
      <c r="E5458" t="s">
        <v>569</v>
      </c>
      <c r="F5458" t="s">
        <v>5935</v>
      </c>
      <c r="G5458" t="s">
        <v>5936</v>
      </c>
      <c r="H5458" t="s">
        <v>136</v>
      </c>
    </row>
    <row r="5459" spans="1:8">
      <c r="A5459" t="s">
        <v>6039</v>
      </c>
      <c r="B5459">
        <v>24.528817</v>
      </c>
      <c r="C5459">
        <v>90.80808399999999</v>
      </c>
      <c r="D5459" t="s">
        <v>568</v>
      </c>
      <c r="E5459" t="s">
        <v>569</v>
      </c>
      <c r="F5459" t="s">
        <v>5935</v>
      </c>
      <c r="G5459" t="s">
        <v>5936</v>
      </c>
      <c r="H5459" t="s">
        <v>136</v>
      </c>
    </row>
    <row r="5460" spans="1:8">
      <c r="A5460" t="s">
        <v>6040</v>
      </c>
      <c r="B5460">
        <v>24.56856</v>
      </c>
      <c r="C5460">
        <v>90.90149</v>
      </c>
      <c r="D5460" t="s">
        <v>568</v>
      </c>
      <c r="E5460" t="s">
        <v>569</v>
      </c>
      <c r="F5460" t="s">
        <v>5935</v>
      </c>
      <c r="G5460" t="s">
        <v>5936</v>
      </c>
      <c r="H5460" t="s">
        <v>136</v>
      </c>
    </row>
    <row r="5461" spans="1:8">
      <c r="A5461" t="s">
        <v>6041</v>
      </c>
      <c r="B5461">
        <v>24.505677</v>
      </c>
      <c r="C5461">
        <v>90.88804500000001</v>
      </c>
      <c r="D5461" t="s">
        <v>568</v>
      </c>
      <c r="E5461" t="s">
        <v>569</v>
      </c>
      <c r="F5461" t="s">
        <v>5935</v>
      </c>
      <c r="G5461" t="s">
        <v>5936</v>
      </c>
      <c r="H5461" t="s">
        <v>136</v>
      </c>
    </row>
    <row r="5462" spans="1:8">
      <c r="A5462" t="s">
        <v>6042</v>
      </c>
      <c r="B5462">
        <v>24.53902</v>
      </c>
      <c r="C5462">
        <v>90.87341000000001</v>
      </c>
      <c r="D5462" t="s">
        <v>568</v>
      </c>
      <c r="E5462" t="s">
        <v>569</v>
      </c>
      <c r="F5462" t="s">
        <v>5935</v>
      </c>
      <c r="G5462" t="s">
        <v>5936</v>
      </c>
      <c r="H5462" t="s">
        <v>136</v>
      </c>
    </row>
    <row r="5463" spans="1:8">
      <c r="A5463" t="s">
        <v>6043</v>
      </c>
      <c r="B5463">
        <v>24.51728</v>
      </c>
      <c r="C5463">
        <v>90.83154999999999</v>
      </c>
      <c r="D5463" t="s">
        <v>568</v>
      </c>
      <c r="E5463" t="s">
        <v>569</v>
      </c>
      <c r="F5463" t="s">
        <v>5935</v>
      </c>
      <c r="G5463" t="s">
        <v>5936</v>
      </c>
      <c r="H5463" t="s">
        <v>136</v>
      </c>
    </row>
    <row r="5464" spans="1:8">
      <c r="A5464" t="s">
        <v>6044</v>
      </c>
      <c r="B5464">
        <v>24.51194</v>
      </c>
      <c r="C5464">
        <v>90.90663000000001</v>
      </c>
      <c r="D5464" t="s">
        <v>568</v>
      </c>
      <c r="E5464" t="s">
        <v>569</v>
      </c>
      <c r="F5464" t="s">
        <v>5935</v>
      </c>
      <c r="G5464" t="s">
        <v>5936</v>
      </c>
      <c r="H5464" t="s">
        <v>136</v>
      </c>
    </row>
    <row r="5465" spans="1:8">
      <c r="A5465" t="s">
        <v>6045</v>
      </c>
      <c r="B5465">
        <v>24.40487354</v>
      </c>
      <c r="C5465">
        <v>90.38586522999999</v>
      </c>
      <c r="D5465" t="s">
        <v>568</v>
      </c>
      <c r="E5465" t="s">
        <v>569</v>
      </c>
      <c r="F5465" t="s">
        <v>5936</v>
      </c>
      <c r="G5465" t="s">
        <v>5936</v>
      </c>
      <c r="H5465" t="s">
        <v>136</v>
      </c>
    </row>
    <row r="5466" spans="1:8">
      <c r="A5466" t="s">
        <v>6046</v>
      </c>
      <c r="B5466">
        <v>24.30736779</v>
      </c>
      <c r="C5466">
        <v>90.38539435</v>
      </c>
      <c r="D5466" t="s">
        <v>568</v>
      </c>
      <c r="E5466" t="s">
        <v>569</v>
      </c>
      <c r="F5466" t="s">
        <v>5936</v>
      </c>
      <c r="G5466" t="s">
        <v>5936</v>
      </c>
      <c r="H5466" t="s">
        <v>136</v>
      </c>
    </row>
    <row r="5467" spans="1:8">
      <c r="A5467" t="s">
        <v>6047</v>
      </c>
      <c r="B5467">
        <v>24.30818889</v>
      </c>
      <c r="C5467">
        <v>90.26792222</v>
      </c>
      <c r="D5467" t="s">
        <v>568</v>
      </c>
      <c r="E5467" t="s">
        <v>569</v>
      </c>
      <c r="F5467" t="s">
        <v>5936</v>
      </c>
      <c r="G5467" t="s">
        <v>5936</v>
      </c>
      <c r="H5467" t="s">
        <v>136</v>
      </c>
    </row>
    <row r="5468" spans="1:8">
      <c r="A5468" t="s">
        <v>6048</v>
      </c>
      <c r="B5468">
        <v>24.30816667</v>
      </c>
      <c r="C5468">
        <v>90.31719443999999</v>
      </c>
      <c r="D5468" t="s">
        <v>568</v>
      </c>
      <c r="E5468" t="s">
        <v>569</v>
      </c>
      <c r="F5468" t="s">
        <v>5936</v>
      </c>
      <c r="G5468" t="s">
        <v>5936</v>
      </c>
      <c r="H5468" t="s">
        <v>136</v>
      </c>
    </row>
    <row r="5469" spans="1:8">
      <c r="A5469" t="s">
        <v>6049</v>
      </c>
      <c r="B5469">
        <v>24.35994444</v>
      </c>
      <c r="C5469">
        <v>90.41761111</v>
      </c>
      <c r="D5469" t="s">
        <v>568</v>
      </c>
      <c r="E5469" t="s">
        <v>569</v>
      </c>
      <c r="F5469" t="s">
        <v>5936</v>
      </c>
      <c r="G5469" t="s">
        <v>5936</v>
      </c>
      <c r="H5469" t="s">
        <v>136</v>
      </c>
    </row>
    <row r="5470" spans="1:8">
      <c r="A5470" t="s">
        <v>6050</v>
      </c>
      <c r="B5470">
        <v>24.291361</v>
      </c>
      <c r="C5470">
        <v>90.36841699999999</v>
      </c>
      <c r="D5470" t="s">
        <v>568</v>
      </c>
      <c r="E5470" t="s">
        <v>569</v>
      </c>
      <c r="F5470" t="s">
        <v>5936</v>
      </c>
      <c r="G5470" t="s">
        <v>5936</v>
      </c>
      <c r="H5470" t="s">
        <v>136</v>
      </c>
    </row>
    <row r="5471" spans="1:8">
      <c r="A5471" t="s">
        <v>6051</v>
      </c>
      <c r="B5471">
        <v>24.446083</v>
      </c>
      <c r="C5471">
        <v>90.382667</v>
      </c>
      <c r="D5471" t="s">
        <v>568</v>
      </c>
      <c r="E5471" t="s">
        <v>569</v>
      </c>
      <c r="F5471" t="s">
        <v>5936</v>
      </c>
      <c r="G5471" t="s">
        <v>5936</v>
      </c>
      <c r="H5471" t="s">
        <v>136</v>
      </c>
    </row>
    <row r="5472" spans="1:8">
      <c r="A5472" t="s">
        <v>6052</v>
      </c>
      <c r="B5472">
        <v>24.367701</v>
      </c>
      <c r="C5472">
        <v>90.374038</v>
      </c>
      <c r="D5472" t="s">
        <v>568</v>
      </c>
      <c r="E5472" t="s">
        <v>569</v>
      </c>
      <c r="F5472" t="s">
        <v>5936</v>
      </c>
      <c r="G5472" t="s">
        <v>5936</v>
      </c>
      <c r="H5472" t="s">
        <v>136</v>
      </c>
    </row>
    <row r="5473" spans="1:8">
      <c r="A5473" t="s">
        <v>6053</v>
      </c>
      <c r="B5473">
        <v>24.29846</v>
      </c>
      <c r="C5473">
        <v>90.367518</v>
      </c>
      <c r="D5473" t="s">
        <v>568</v>
      </c>
      <c r="E5473" t="s">
        <v>569</v>
      </c>
      <c r="F5473" t="s">
        <v>5936</v>
      </c>
      <c r="G5473" t="s">
        <v>5936</v>
      </c>
      <c r="H5473" t="s">
        <v>136</v>
      </c>
    </row>
    <row r="5474" spans="1:8">
      <c r="A5474" t="s">
        <v>6054</v>
      </c>
      <c r="B5474">
        <v>24.376466</v>
      </c>
      <c r="C5474">
        <v>90.37490200000001</v>
      </c>
      <c r="D5474" t="s">
        <v>568</v>
      </c>
      <c r="E5474" t="s">
        <v>569</v>
      </c>
      <c r="F5474" t="s">
        <v>5936</v>
      </c>
      <c r="G5474" t="s">
        <v>5936</v>
      </c>
      <c r="H5474" t="s">
        <v>136</v>
      </c>
    </row>
    <row r="5475" spans="1:8">
      <c r="A5475" t="s">
        <v>6055</v>
      </c>
      <c r="B5475">
        <v>24.41482</v>
      </c>
      <c r="C5475">
        <v>90.43461000000001</v>
      </c>
      <c r="D5475" t="s">
        <v>568</v>
      </c>
      <c r="E5475" t="s">
        <v>569</v>
      </c>
      <c r="F5475" t="s">
        <v>5936</v>
      </c>
      <c r="G5475" t="s">
        <v>5936</v>
      </c>
      <c r="H5475" t="s">
        <v>136</v>
      </c>
    </row>
    <row r="5476" spans="1:8">
      <c r="A5476" t="s">
        <v>6056</v>
      </c>
      <c r="B5476">
        <v>24.44648</v>
      </c>
      <c r="C5476">
        <v>90.43112000000001</v>
      </c>
      <c r="D5476" t="s">
        <v>568</v>
      </c>
      <c r="E5476" t="s">
        <v>569</v>
      </c>
      <c r="F5476" t="s">
        <v>5936</v>
      </c>
      <c r="G5476" t="s">
        <v>5936</v>
      </c>
      <c r="H5476" t="s">
        <v>136</v>
      </c>
    </row>
    <row r="5477" spans="1:8">
      <c r="A5477" t="s">
        <v>6057</v>
      </c>
      <c r="B5477">
        <v>24.42645</v>
      </c>
      <c r="C5477">
        <v>90.26241</v>
      </c>
      <c r="D5477" t="s">
        <v>568</v>
      </c>
      <c r="E5477" t="s">
        <v>569</v>
      </c>
      <c r="F5477" t="s">
        <v>5936</v>
      </c>
      <c r="G5477" t="s">
        <v>5936</v>
      </c>
      <c r="H5477" t="s">
        <v>136</v>
      </c>
    </row>
    <row r="5478" spans="1:8">
      <c r="A5478" t="s">
        <v>6058</v>
      </c>
      <c r="B5478">
        <v>24.41775</v>
      </c>
      <c r="C5478">
        <v>90.33541</v>
      </c>
      <c r="D5478" t="s">
        <v>568</v>
      </c>
      <c r="E5478" t="s">
        <v>569</v>
      </c>
      <c r="F5478" t="s">
        <v>5936</v>
      </c>
      <c r="G5478" t="s">
        <v>5936</v>
      </c>
      <c r="H5478" t="s">
        <v>136</v>
      </c>
    </row>
    <row r="5479" spans="1:8">
      <c r="A5479" t="s">
        <v>6059</v>
      </c>
      <c r="B5479">
        <v>24.3904</v>
      </c>
      <c r="C5479">
        <v>90.30041</v>
      </c>
      <c r="D5479" t="s">
        <v>568</v>
      </c>
      <c r="E5479" t="s">
        <v>569</v>
      </c>
      <c r="F5479" t="s">
        <v>5936</v>
      </c>
      <c r="G5479" t="s">
        <v>5936</v>
      </c>
      <c r="H5479" t="s">
        <v>136</v>
      </c>
    </row>
    <row r="5480" spans="1:8">
      <c r="A5480" t="s">
        <v>6060</v>
      </c>
      <c r="B5480">
        <v>24.35416</v>
      </c>
      <c r="C5480">
        <v>90.34251</v>
      </c>
      <c r="D5480" t="s">
        <v>568</v>
      </c>
      <c r="E5480" t="s">
        <v>569</v>
      </c>
      <c r="F5480" t="s">
        <v>5936</v>
      </c>
      <c r="G5480" t="s">
        <v>5936</v>
      </c>
      <c r="H5480" t="s">
        <v>136</v>
      </c>
    </row>
    <row r="5481" spans="1:8">
      <c r="A5481" t="s">
        <v>6061</v>
      </c>
      <c r="B5481">
        <v>24.41321</v>
      </c>
      <c r="C5481">
        <v>90.2817</v>
      </c>
      <c r="D5481" t="s">
        <v>568</v>
      </c>
      <c r="E5481" t="s">
        <v>569</v>
      </c>
      <c r="F5481" t="s">
        <v>5936</v>
      </c>
      <c r="G5481" t="s">
        <v>5936</v>
      </c>
      <c r="H5481" t="s">
        <v>136</v>
      </c>
    </row>
    <row r="5482" spans="1:8">
      <c r="A5482" t="s">
        <v>6062</v>
      </c>
      <c r="B5482">
        <v>24.42627</v>
      </c>
      <c r="C5482">
        <v>90.23184000000001</v>
      </c>
      <c r="D5482" t="s">
        <v>568</v>
      </c>
      <c r="E5482" t="s">
        <v>569</v>
      </c>
      <c r="F5482" t="s">
        <v>5936</v>
      </c>
      <c r="G5482" t="s">
        <v>5936</v>
      </c>
      <c r="H5482" t="s">
        <v>136</v>
      </c>
    </row>
    <row r="5483" spans="1:8">
      <c r="A5483" t="s">
        <v>6063</v>
      </c>
      <c r="B5483">
        <v>24.36363</v>
      </c>
      <c r="C5483">
        <v>90.27204</v>
      </c>
      <c r="D5483" t="s">
        <v>568</v>
      </c>
      <c r="E5483" t="s">
        <v>569</v>
      </c>
      <c r="F5483" t="s">
        <v>5936</v>
      </c>
      <c r="G5483" t="s">
        <v>5936</v>
      </c>
      <c r="H5483" t="s">
        <v>136</v>
      </c>
    </row>
    <row r="5484" spans="1:8">
      <c r="A5484" t="s">
        <v>6064</v>
      </c>
      <c r="B5484">
        <v>24.35431</v>
      </c>
      <c r="C5484">
        <v>90.3843</v>
      </c>
      <c r="D5484" t="s">
        <v>568</v>
      </c>
      <c r="E5484" t="s">
        <v>569</v>
      </c>
      <c r="F5484" t="s">
        <v>5936</v>
      </c>
      <c r="G5484" t="s">
        <v>5936</v>
      </c>
      <c r="H5484" t="s">
        <v>136</v>
      </c>
    </row>
    <row r="5485" spans="1:8">
      <c r="A5485" t="s">
        <v>6065</v>
      </c>
      <c r="B5485">
        <v>24.29833</v>
      </c>
      <c r="C5485">
        <v>90.37514</v>
      </c>
      <c r="D5485" t="s">
        <v>568</v>
      </c>
      <c r="E5485" t="s">
        <v>569</v>
      </c>
      <c r="F5485" t="s">
        <v>5936</v>
      </c>
      <c r="G5485" t="s">
        <v>5936</v>
      </c>
      <c r="H5485" t="s">
        <v>136</v>
      </c>
    </row>
    <row r="5486" spans="1:8">
      <c r="A5486" t="s">
        <v>6066</v>
      </c>
      <c r="B5486">
        <v>24.30805</v>
      </c>
      <c r="C5486">
        <v>90.26488000000001</v>
      </c>
      <c r="D5486" t="s">
        <v>568</v>
      </c>
      <c r="E5486" t="s">
        <v>569</v>
      </c>
      <c r="F5486" t="s">
        <v>5936</v>
      </c>
      <c r="G5486" t="s">
        <v>5936</v>
      </c>
      <c r="H5486" t="s">
        <v>136</v>
      </c>
    </row>
    <row r="5487" spans="1:8">
      <c r="A5487" t="s">
        <v>6067</v>
      </c>
      <c r="B5487">
        <v>24.41591</v>
      </c>
      <c r="C5487">
        <v>90.39075</v>
      </c>
      <c r="D5487" t="s">
        <v>568</v>
      </c>
      <c r="E5487" t="s">
        <v>569</v>
      </c>
      <c r="F5487" t="s">
        <v>5936</v>
      </c>
      <c r="G5487" t="s">
        <v>5936</v>
      </c>
      <c r="H5487" t="s">
        <v>136</v>
      </c>
    </row>
    <row r="5488" spans="1:8">
      <c r="A5488" t="s">
        <v>6068</v>
      </c>
      <c r="B5488">
        <v>24.34543</v>
      </c>
      <c r="C5488">
        <v>90.37376</v>
      </c>
      <c r="D5488" t="s">
        <v>568</v>
      </c>
      <c r="E5488" t="s">
        <v>569</v>
      </c>
      <c r="F5488" t="s">
        <v>5936</v>
      </c>
      <c r="G5488" t="s">
        <v>5936</v>
      </c>
      <c r="H5488" t="s">
        <v>136</v>
      </c>
    </row>
    <row r="5489" spans="1:8">
      <c r="A5489" t="s">
        <v>6069</v>
      </c>
      <c r="B5489">
        <v>24.36865</v>
      </c>
      <c r="C5489">
        <v>90.41739</v>
      </c>
      <c r="D5489" t="s">
        <v>568</v>
      </c>
      <c r="E5489" t="s">
        <v>569</v>
      </c>
      <c r="F5489" t="s">
        <v>5936</v>
      </c>
      <c r="G5489" t="s">
        <v>5936</v>
      </c>
      <c r="H5489" t="s">
        <v>136</v>
      </c>
    </row>
    <row r="5490" spans="1:8">
      <c r="A5490" t="s">
        <v>6070</v>
      </c>
      <c r="B5490">
        <v>24.36457</v>
      </c>
      <c r="C5490">
        <v>90.37748000000001</v>
      </c>
      <c r="D5490" t="s">
        <v>568</v>
      </c>
      <c r="E5490" t="s">
        <v>569</v>
      </c>
      <c r="F5490" t="s">
        <v>5936</v>
      </c>
      <c r="G5490" t="s">
        <v>5936</v>
      </c>
      <c r="H5490" t="s">
        <v>136</v>
      </c>
    </row>
    <row r="5491" spans="1:8">
      <c r="A5491" t="s">
        <v>6071</v>
      </c>
      <c r="B5491">
        <v>24.3606</v>
      </c>
      <c r="C5491">
        <v>90.2338</v>
      </c>
      <c r="D5491" t="s">
        <v>568</v>
      </c>
      <c r="E5491" t="s">
        <v>569</v>
      </c>
      <c r="F5491" t="s">
        <v>5936</v>
      </c>
      <c r="G5491" t="s">
        <v>5936</v>
      </c>
      <c r="H5491" t="s">
        <v>136</v>
      </c>
    </row>
    <row r="5492" spans="1:8">
      <c r="A5492" t="s">
        <v>6072</v>
      </c>
      <c r="B5492">
        <v>24.4546</v>
      </c>
      <c r="C5492">
        <v>90.33058</v>
      </c>
      <c r="D5492" t="s">
        <v>568</v>
      </c>
      <c r="E5492" t="s">
        <v>569</v>
      </c>
      <c r="F5492" t="s">
        <v>5936</v>
      </c>
      <c r="G5492" t="s">
        <v>5936</v>
      </c>
      <c r="H5492" t="s">
        <v>136</v>
      </c>
    </row>
    <row r="5493" spans="1:8">
      <c r="A5493" t="s">
        <v>6073</v>
      </c>
      <c r="B5493">
        <v>24.38379</v>
      </c>
      <c r="C5493">
        <v>90.46805000000001</v>
      </c>
      <c r="D5493" t="s">
        <v>568</v>
      </c>
      <c r="E5493" t="s">
        <v>569</v>
      </c>
      <c r="F5493" t="s">
        <v>5936</v>
      </c>
      <c r="G5493" t="s">
        <v>5936</v>
      </c>
      <c r="H5493" t="s">
        <v>136</v>
      </c>
    </row>
    <row r="5494" spans="1:8">
      <c r="A5494" t="s">
        <v>6074</v>
      </c>
      <c r="B5494">
        <v>24.3892</v>
      </c>
      <c r="C5494">
        <v>90.33153</v>
      </c>
      <c r="D5494" t="s">
        <v>568</v>
      </c>
      <c r="E5494" t="s">
        <v>569</v>
      </c>
      <c r="F5494" t="s">
        <v>5936</v>
      </c>
      <c r="G5494" t="s">
        <v>5936</v>
      </c>
      <c r="H5494" t="s">
        <v>136</v>
      </c>
    </row>
    <row r="5495" spans="1:8">
      <c r="A5495" t="s">
        <v>6075</v>
      </c>
      <c r="B5495">
        <v>24.34103</v>
      </c>
      <c r="C5495">
        <v>90.45902</v>
      </c>
      <c r="D5495" t="s">
        <v>568</v>
      </c>
      <c r="E5495" t="s">
        <v>569</v>
      </c>
      <c r="F5495" t="s">
        <v>5936</v>
      </c>
      <c r="G5495" t="s">
        <v>5936</v>
      </c>
      <c r="H5495" t="s">
        <v>136</v>
      </c>
    </row>
    <row r="5496" spans="1:8">
      <c r="A5496" t="s">
        <v>6076</v>
      </c>
      <c r="B5496">
        <v>24.45375</v>
      </c>
      <c r="C5496">
        <v>90.27894999999999</v>
      </c>
      <c r="D5496" t="s">
        <v>568</v>
      </c>
      <c r="E5496" t="s">
        <v>569</v>
      </c>
      <c r="F5496" t="s">
        <v>5936</v>
      </c>
      <c r="G5496" t="s">
        <v>5936</v>
      </c>
      <c r="H5496" t="s">
        <v>136</v>
      </c>
    </row>
    <row r="5497" spans="1:8">
      <c r="A5497" t="s">
        <v>6077</v>
      </c>
      <c r="B5497">
        <v>24.299929</v>
      </c>
      <c r="C5497">
        <v>90.390102</v>
      </c>
      <c r="D5497" t="s">
        <v>568</v>
      </c>
      <c r="E5497" t="s">
        <v>569</v>
      </c>
      <c r="F5497" t="s">
        <v>5936</v>
      </c>
      <c r="G5497" t="s">
        <v>5936</v>
      </c>
      <c r="H5497" t="s">
        <v>136</v>
      </c>
    </row>
    <row r="5498" spans="1:8">
      <c r="A5498" t="s">
        <v>6078</v>
      </c>
      <c r="B5498">
        <v>24.29038</v>
      </c>
      <c r="C5498">
        <v>90.39373000000001</v>
      </c>
      <c r="D5498" t="s">
        <v>568</v>
      </c>
      <c r="E5498" t="s">
        <v>569</v>
      </c>
      <c r="F5498" t="s">
        <v>5936</v>
      </c>
      <c r="G5498" t="s">
        <v>5936</v>
      </c>
      <c r="H5498" t="s">
        <v>136</v>
      </c>
    </row>
    <row r="5499" spans="1:8">
      <c r="A5499" t="s">
        <v>6079</v>
      </c>
      <c r="B5499">
        <v>24.31957</v>
      </c>
      <c r="C5499">
        <v>90.35258</v>
      </c>
      <c r="D5499" t="s">
        <v>568</v>
      </c>
      <c r="E5499" t="s">
        <v>569</v>
      </c>
      <c r="F5499" t="s">
        <v>5936</v>
      </c>
      <c r="G5499" t="s">
        <v>5936</v>
      </c>
      <c r="H5499" t="s">
        <v>136</v>
      </c>
    </row>
    <row r="5500" spans="1:8">
      <c r="A5500" t="s">
        <v>6080</v>
      </c>
      <c r="B5500">
        <v>24.30349</v>
      </c>
      <c r="C5500">
        <v>90.40028</v>
      </c>
      <c r="D5500" t="s">
        <v>568</v>
      </c>
      <c r="E5500" t="s">
        <v>569</v>
      </c>
      <c r="F5500" t="s">
        <v>5936</v>
      </c>
      <c r="G5500" t="s">
        <v>5936</v>
      </c>
      <c r="H5500" t="s">
        <v>136</v>
      </c>
    </row>
    <row r="5501" spans="1:8">
      <c r="A5501" t="s">
        <v>6081</v>
      </c>
      <c r="B5501">
        <v>24.30636</v>
      </c>
      <c r="C5501">
        <v>90.36956000000001</v>
      </c>
      <c r="D5501" t="s">
        <v>568</v>
      </c>
      <c r="E5501" t="s">
        <v>569</v>
      </c>
      <c r="F5501" t="s">
        <v>5936</v>
      </c>
      <c r="G5501" t="s">
        <v>5936</v>
      </c>
      <c r="H5501" t="s">
        <v>136</v>
      </c>
    </row>
    <row r="5502" spans="1:8">
      <c r="A5502" t="s">
        <v>6082</v>
      </c>
      <c r="B5502">
        <v>24.33615</v>
      </c>
      <c r="C5502">
        <v>90.36297999999999</v>
      </c>
      <c r="D5502" t="s">
        <v>568</v>
      </c>
      <c r="E5502" t="s">
        <v>569</v>
      </c>
      <c r="F5502" t="s">
        <v>5936</v>
      </c>
      <c r="G5502" t="s">
        <v>5936</v>
      </c>
      <c r="H5502" t="s">
        <v>136</v>
      </c>
    </row>
    <row r="5503" spans="1:8">
      <c r="A5503" t="s">
        <v>6083</v>
      </c>
      <c r="B5503">
        <v>24.28487</v>
      </c>
      <c r="C5503">
        <v>90.39230000000001</v>
      </c>
      <c r="D5503" t="s">
        <v>568</v>
      </c>
      <c r="E5503" t="s">
        <v>569</v>
      </c>
      <c r="F5503" t="s">
        <v>5936</v>
      </c>
      <c r="G5503" t="s">
        <v>5936</v>
      </c>
      <c r="H5503" t="s">
        <v>136</v>
      </c>
    </row>
    <row r="5504" spans="1:8">
      <c r="A5504" t="s">
        <v>6084</v>
      </c>
      <c r="B5504">
        <v>24.33425</v>
      </c>
      <c r="C5504">
        <v>90.28633000000001</v>
      </c>
      <c r="D5504" t="s">
        <v>568</v>
      </c>
      <c r="E5504" t="s">
        <v>569</v>
      </c>
      <c r="F5504" t="s">
        <v>5936</v>
      </c>
      <c r="G5504" t="s">
        <v>5936</v>
      </c>
      <c r="H5504" t="s">
        <v>136</v>
      </c>
    </row>
    <row r="5505" spans="1:8">
      <c r="A5505" t="s">
        <v>6085</v>
      </c>
      <c r="B5505">
        <v>24.407574</v>
      </c>
      <c r="C5505">
        <v>90.394261</v>
      </c>
      <c r="D5505" t="s">
        <v>568</v>
      </c>
      <c r="E5505" t="s">
        <v>569</v>
      </c>
      <c r="F5505" t="s">
        <v>5936</v>
      </c>
      <c r="G5505" t="s">
        <v>5936</v>
      </c>
      <c r="H5505" t="s">
        <v>136</v>
      </c>
    </row>
    <row r="5506" spans="1:8">
      <c r="A5506" t="s">
        <v>6086</v>
      </c>
      <c r="B5506">
        <v>24.40907</v>
      </c>
      <c r="C5506">
        <v>90.46930999999999</v>
      </c>
      <c r="D5506" t="s">
        <v>568</v>
      </c>
      <c r="E5506" t="s">
        <v>569</v>
      </c>
      <c r="F5506" t="s">
        <v>5936</v>
      </c>
      <c r="G5506" t="s">
        <v>5936</v>
      </c>
      <c r="H5506" t="s">
        <v>136</v>
      </c>
    </row>
    <row r="5507" spans="1:8">
      <c r="A5507" t="s">
        <v>6087</v>
      </c>
      <c r="B5507">
        <v>24.44518</v>
      </c>
      <c r="C5507">
        <v>90.33757</v>
      </c>
      <c r="D5507" t="s">
        <v>568</v>
      </c>
      <c r="E5507" t="s">
        <v>569</v>
      </c>
      <c r="F5507" t="s">
        <v>5936</v>
      </c>
      <c r="G5507" t="s">
        <v>5936</v>
      </c>
      <c r="H5507" t="s">
        <v>136</v>
      </c>
    </row>
    <row r="5508" spans="1:8">
      <c r="A5508" t="s">
        <v>6088</v>
      </c>
      <c r="B5508">
        <v>24.377436</v>
      </c>
      <c r="C5508">
        <v>90.342185</v>
      </c>
      <c r="D5508" t="s">
        <v>568</v>
      </c>
      <c r="E5508" t="s">
        <v>569</v>
      </c>
      <c r="F5508" t="s">
        <v>5936</v>
      </c>
      <c r="G5508" t="s">
        <v>5936</v>
      </c>
      <c r="H5508" t="s">
        <v>136</v>
      </c>
    </row>
    <row r="5509" spans="1:8">
      <c r="A5509" t="s">
        <v>6089</v>
      </c>
      <c r="B5509">
        <v>24.303682</v>
      </c>
      <c r="C5509">
        <v>90.35460399999999</v>
      </c>
      <c r="D5509" t="s">
        <v>568</v>
      </c>
      <c r="E5509" t="s">
        <v>569</v>
      </c>
      <c r="F5509" t="s">
        <v>5936</v>
      </c>
      <c r="G5509" t="s">
        <v>5936</v>
      </c>
      <c r="H5509" t="s">
        <v>136</v>
      </c>
    </row>
    <row r="5510" spans="1:8">
      <c r="A5510" t="s">
        <v>6090</v>
      </c>
      <c r="B5510">
        <v>24.29919</v>
      </c>
      <c r="C5510">
        <v>90.38292</v>
      </c>
      <c r="D5510" t="s">
        <v>568</v>
      </c>
      <c r="E5510" t="s">
        <v>569</v>
      </c>
      <c r="F5510" t="s">
        <v>5936</v>
      </c>
      <c r="G5510" t="s">
        <v>5936</v>
      </c>
      <c r="H5510" t="s">
        <v>136</v>
      </c>
    </row>
    <row r="5511" spans="1:8">
      <c r="A5511" t="s">
        <v>6091</v>
      </c>
      <c r="B5511">
        <v>24.29552</v>
      </c>
      <c r="C5511">
        <v>90.39872</v>
      </c>
      <c r="D5511" t="s">
        <v>568</v>
      </c>
      <c r="E5511" t="s">
        <v>569</v>
      </c>
      <c r="F5511" t="s">
        <v>5936</v>
      </c>
      <c r="G5511" t="s">
        <v>5936</v>
      </c>
      <c r="H5511" t="s">
        <v>136</v>
      </c>
    </row>
    <row r="5512" spans="1:8">
      <c r="A5512" t="s">
        <v>6092</v>
      </c>
      <c r="B5512">
        <v>24.28734</v>
      </c>
      <c r="C5512">
        <v>90.372411</v>
      </c>
      <c r="D5512" t="s">
        <v>568</v>
      </c>
      <c r="E5512" t="s">
        <v>569</v>
      </c>
      <c r="F5512" t="s">
        <v>5936</v>
      </c>
      <c r="G5512" t="s">
        <v>5936</v>
      </c>
      <c r="H5512" t="s">
        <v>136</v>
      </c>
    </row>
    <row r="5513" spans="1:8">
      <c r="A5513" t="s">
        <v>6093</v>
      </c>
      <c r="B5513">
        <v>24.358004</v>
      </c>
      <c r="C5513">
        <v>90.313081</v>
      </c>
      <c r="D5513" t="s">
        <v>568</v>
      </c>
      <c r="E5513" t="s">
        <v>569</v>
      </c>
      <c r="F5513" t="s">
        <v>5936</v>
      </c>
      <c r="G5513" t="s">
        <v>5936</v>
      </c>
      <c r="H5513" t="s">
        <v>136</v>
      </c>
    </row>
    <row r="5514" spans="1:8">
      <c r="A5514" t="s">
        <v>6094</v>
      </c>
      <c r="B5514">
        <v>24.33108598</v>
      </c>
      <c r="C5514">
        <v>90.37638791000001</v>
      </c>
      <c r="D5514" t="s">
        <v>568</v>
      </c>
      <c r="E5514" t="s">
        <v>569</v>
      </c>
      <c r="F5514" t="s">
        <v>5936</v>
      </c>
      <c r="G5514" t="s">
        <v>5936</v>
      </c>
      <c r="H5514" t="s">
        <v>136</v>
      </c>
    </row>
    <row r="5515" spans="1:8">
      <c r="A5515" t="s">
        <v>6095</v>
      </c>
      <c r="B5515">
        <v>24.402012</v>
      </c>
      <c r="C5515">
        <v>90.357597</v>
      </c>
      <c r="D5515" t="s">
        <v>568</v>
      </c>
      <c r="E5515" t="s">
        <v>569</v>
      </c>
      <c r="F5515" t="s">
        <v>5936</v>
      </c>
      <c r="G5515" t="s">
        <v>5936</v>
      </c>
      <c r="H5515" t="s">
        <v>136</v>
      </c>
    </row>
    <row r="5516" spans="1:8">
      <c r="A5516" t="s">
        <v>6096</v>
      </c>
      <c r="B5516">
        <v>24.39347</v>
      </c>
      <c r="C5516">
        <v>90.38135</v>
      </c>
      <c r="D5516" t="s">
        <v>568</v>
      </c>
      <c r="E5516" t="s">
        <v>569</v>
      </c>
      <c r="F5516" t="s">
        <v>5936</v>
      </c>
      <c r="G5516" t="s">
        <v>5936</v>
      </c>
      <c r="H5516" t="s">
        <v>136</v>
      </c>
    </row>
    <row r="5517" spans="1:8">
      <c r="A5517" t="s">
        <v>6097</v>
      </c>
      <c r="B5517">
        <v>24.292725</v>
      </c>
      <c r="C5517">
        <v>90.39054</v>
      </c>
      <c r="D5517" t="s">
        <v>568</v>
      </c>
      <c r="E5517" t="s">
        <v>569</v>
      </c>
      <c r="F5517" t="s">
        <v>5936</v>
      </c>
      <c r="G5517" t="s">
        <v>5936</v>
      </c>
      <c r="H5517" t="s">
        <v>136</v>
      </c>
    </row>
    <row r="5518" spans="1:8">
      <c r="A5518" t="s">
        <v>6098</v>
      </c>
      <c r="B5518">
        <v>24.38435</v>
      </c>
      <c r="C5518">
        <v>90.25136000000001</v>
      </c>
      <c r="D5518" t="s">
        <v>568</v>
      </c>
      <c r="E5518" t="s">
        <v>569</v>
      </c>
      <c r="F5518" t="s">
        <v>5936</v>
      </c>
      <c r="G5518" t="s">
        <v>5936</v>
      </c>
      <c r="H5518" t="s">
        <v>136</v>
      </c>
    </row>
    <row r="5519" spans="1:8">
      <c r="A5519" t="s">
        <v>6099</v>
      </c>
      <c r="B5519">
        <v>24.3448</v>
      </c>
      <c r="C5519">
        <v>90.40649999999999</v>
      </c>
      <c r="D5519" t="s">
        <v>568</v>
      </c>
      <c r="E5519" t="s">
        <v>569</v>
      </c>
      <c r="F5519" t="s">
        <v>5936</v>
      </c>
      <c r="G5519" t="s">
        <v>5936</v>
      </c>
      <c r="H5519" t="s">
        <v>136</v>
      </c>
    </row>
    <row r="5520" spans="1:8">
      <c r="A5520" t="s">
        <v>6100</v>
      </c>
      <c r="B5520">
        <v>24.447127</v>
      </c>
      <c r="C5520">
        <v>90.30252</v>
      </c>
      <c r="D5520" t="s">
        <v>568</v>
      </c>
      <c r="E5520" t="s">
        <v>569</v>
      </c>
      <c r="F5520" t="s">
        <v>5936</v>
      </c>
      <c r="G5520" t="s">
        <v>5936</v>
      </c>
      <c r="H5520" t="s">
        <v>136</v>
      </c>
    </row>
    <row r="5521" spans="1:8">
      <c r="A5521" t="s">
        <v>6101</v>
      </c>
      <c r="B5521">
        <v>24.356491</v>
      </c>
      <c r="C5521">
        <v>90.251527</v>
      </c>
      <c r="D5521" t="s">
        <v>568</v>
      </c>
      <c r="E5521" t="s">
        <v>569</v>
      </c>
      <c r="F5521" t="s">
        <v>5936</v>
      </c>
      <c r="G5521" t="s">
        <v>5936</v>
      </c>
      <c r="H5521" t="s">
        <v>136</v>
      </c>
    </row>
    <row r="5522" spans="1:8">
      <c r="A5522" t="s">
        <v>6102</v>
      </c>
      <c r="B5522">
        <v>24.47206</v>
      </c>
      <c r="C5522">
        <v>90.26102</v>
      </c>
      <c r="D5522" t="s">
        <v>568</v>
      </c>
      <c r="E5522" t="s">
        <v>569</v>
      </c>
      <c r="F5522" t="s">
        <v>5936</v>
      </c>
      <c r="G5522" t="s">
        <v>5936</v>
      </c>
      <c r="H5522" t="s">
        <v>136</v>
      </c>
    </row>
    <row r="5523" spans="1:8">
      <c r="A5523" t="s">
        <v>6103</v>
      </c>
      <c r="B5523">
        <v>24.4417</v>
      </c>
      <c r="C5523">
        <v>90.35471</v>
      </c>
      <c r="D5523" t="s">
        <v>568</v>
      </c>
      <c r="E5523" t="s">
        <v>569</v>
      </c>
      <c r="F5523" t="s">
        <v>5936</v>
      </c>
      <c r="G5523" t="s">
        <v>5936</v>
      </c>
      <c r="H5523" t="s">
        <v>136</v>
      </c>
    </row>
    <row r="5524" spans="1:8">
      <c r="A5524" t="s">
        <v>6104</v>
      </c>
      <c r="B5524">
        <v>24.39589</v>
      </c>
      <c r="C5524">
        <v>90.26909999999999</v>
      </c>
      <c r="D5524" t="s">
        <v>568</v>
      </c>
      <c r="E5524" t="s">
        <v>569</v>
      </c>
      <c r="F5524" t="s">
        <v>5936</v>
      </c>
      <c r="G5524" t="s">
        <v>5936</v>
      </c>
      <c r="H5524" t="s">
        <v>136</v>
      </c>
    </row>
    <row r="5525" spans="1:8">
      <c r="A5525" t="s">
        <v>6105</v>
      </c>
      <c r="B5525">
        <v>24.45817</v>
      </c>
      <c r="C5525">
        <v>90.38111000000001</v>
      </c>
      <c r="D5525" t="s">
        <v>568</v>
      </c>
      <c r="E5525" t="s">
        <v>569</v>
      </c>
      <c r="F5525" t="s">
        <v>5936</v>
      </c>
      <c r="G5525" t="s">
        <v>5936</v>
      </c>
      <c r="H5525" t="s">
        <v>136</v>
      </c>
    </row>
    <row r="5526" spans="1:8">
      <c r="A5526" t="s">
        <v>6106</v>
      </c>
      <c r="B5526">
        <v>24.42969</v>
      </c>
      <c r="C5526">
        <v>90.38687</v>
      </c>
      <c r="D5526" t="s">
        <v>568</v>
      </c>
      <c r="E5526" t="s">
        <v>569</v>
      </c>
      <c r="F5526" t="s">
        <v>5936</v>
      </c>
      <c r="G5526" t="s">
        <v>5936</v>
      </c>
      <c r="H5526" t="s">
        <v>136</v>
      </c>
    </row>
    <row r="5527" spans="1:8">
      <c r="A5527" t="s">
        <v>6107</v>
      </c>
      <c r="B5527">
        <v>24.32162</v>
      </c>
      <c r="C5527">
        <v>90.38124000000001</v>
      </c>
      <c r="D5527" t="s">
        <v>568</v>
      </c>
      <c r="E5527" t="s">
        <v>569</v>
      </c>
      <c r="F5527" t="s">
        <v>5936</v>
      </c>
      <c r="G5527" t="s">
        <v>5936</v>
      </c>
      <c r="H5527" t="s">
        <v>136</v>
      </c>
    </row>
    <row r="5528" spans="1:8">
      <c r="A5528" t="s">
        <v>6108</v>
      </c>
      <c r="B5528">
        <v>24.334</v>
      </c>
      <c r="C5528">
        <v>90.25415</v>
      </c>
      <c r="D5528" t="s">
        <v>568</v>
      </c>
      <c r="E5528" t="s">
        <v>569</v>
      </c>
      <c r="F5528" t="s">
        <v>5936</v>
      </c>
      <c r="G5528" t="s">
        <v>5936</v>
      </c>
      <c r="H5528" t="s">
        <v>136</v>
      </c>
    </row>
    <row r="5529" spans="1:8">
      <c r="A5529" t="s">
        <v>6109</v>
      </c>
      <c r="B5529">
        <v>24.359577</v>
      </c>
      <c r="C5529">
        <v>90.363202</v>
      </c>
      <c r="D5529" t="s">
        <v>568</v>
      </c>
      <c r="E5529" t="s">
        <v>569</v>
      </c>
      <c r="F5529" t="s">
        <v>5936</v>
      </c>
      <c r="G5529" t="s">
        <v>5936</v>
      </c>
      <c r="H5529" t="s">
        <v>136</v>
      </c>
    </row>
    <row r="5530" spans="1:8">
      <c r="A5530" t="s">
        <v>6110</v>
      </c>
      <c r="B5530">
        <v>24.294626</v>
      </c>
      <c r="C5530">
        <v>90.272497</v>
      </c>
      <c r="D5530" t="s">
        <v>568</v>
      </c>
      <c r="E5530" t="s">
        <v>569</v>
      </c>
      <c r="F5530" t="s">
        <v>5936</v>
      </c>
      <c r="G5530" t="s">
        <v>5936</v>
      </c>
      <c r="H5530" t="s">
        <v>136</v>
      </c>
    </row>
    <row r="5531" spans="1:8">
      <c r="A5531" t="s">
        <v>6111</v>
      </c>
      <c r="B5531">
        <v>24.416173</v>
      </c>
      <c r="C5531">
        <v>90.310098</v>
      </c>
      <c r="D5531" t="s">
        <v>568</v>
      </c>
      <c r="E5531" t="s">
        <v>569</v>
      </c>
      <c r="F5531" t="s">
        <v>5936</v>
      </c>
      <c r="G5531" t="s">
        <v>5936</v>
      </c>
      <c r="H5531" t="s">
        <v>136</v>
      </c>
    </row>
    <row r="5532" spans="1:8">
      <c r="A5532" t="s">
        <v>6112</v>
      </c>
      <c r="B5532">
        <v>24.46172</v>
      </c>
      <c r="C5532">
        <v>90.41065</v>
      </c>
      <c r="D5532" t="s">
        <v>568</v>
      </c>
      <c r="E5532" t="s">
        <v>569</v>
      </c>
      <c r="F5532" t="s">
        <v>5936</v>
      </c>
      <c r="G5532" t="s">
        <v>5936</v>
      </c>
      <c r="H5532" t="s">
        <v>136</v>
      </c>
    </row>
    <row r="5533" spans="1:8">
      <c r="A5533" t="s">
        <v>6113</v>
      </c>
      <c r="B5533">
        <v>24.32735</v>
      </c>
      <c r="C5533">
        <v>90.26611</v>
      </c>
      <c r="D5533" t="s">
        <v>568</v>
      </c>
      <c r="E5533" t="s">
        <v>569</v>
      </c>
      <c r="F5533" t="s">
        <v>5936</v>
      </c>
      <c r="G5533" t="s">
        <v>5936</v>
      </c>
      <c r="H5533" t="s">
        <v>136</v>
      </c>
    </row>
    <row r="5534" spans="1:8">
      <c r="A5534" t="s">
        <v>6114</v>
      </c>
      <c r="B5534">
        <v>24.43141</v>
      </c>
      <c r="C5534">
        <v>90.42979</v>
      </c>
      <c r="D5534" t="s">
        <v>568</v>
      </c>
      <c r="E5534" t="s">
        <v>569</v>
      </c>
      <c r="F5534" t="s">
        <v>5936</v>
      </c>
      <c r="G5534" t="s">
        <v>5936</v>
      </c>
      <c r="H5534" t="s">
        <v>136</v>
      </c>
    </row>
    <row r="5535" spans="1:8">
      <c r="A5535" t="s">
        <v>6115</v>
      </c>
      <c r="B5535">
        <v>24.347882</v>
      </c>
      <c r="C5535">
        <v>90.47541</v>
      </c>
      <c r="D5535" t="s">
        <v>568</v>
      </c>
      <c r="E5535" t="s">
        <v>569</v>
      </c>
      <c r="F5535" t="s">
        <v>5936</v>
      </c>
      <c r="G5535" t="s">
        <v>5936</v>
      </c>
      <c r="H5535" t="s">
        <v>136</v>
      </c>
    </row>
    <row r="5536" spans="1:8">
      <c r="A5536" t="s">
        <v>6116</v>
      </c>
      <c r="B5536">
        <v>25.08811199</v>
      </c>
      <c r="C5536">
        <v>90.51985984</v>
      </c>
      <c r="D5536" t="s">
        <v>568</v>
      </c>
      <c r="E5536" t="s">
        <v>569</v>
      </c>
      <c r="F5536" t="s">
        <v>5936</v>
      </c>
      <c r="G5536" t="s">
        <v>5936</v>
      </c>
      <c r="H5536" t="s">
        <v>136</v>
      </c>
    </row>
    <row r="5537" spans="1:8">
      <c r="A5537" t="s">
        <v>6117</v>
      </c>
      <c r="B5537">
        <v>25.032</v>
      </c>
      <c r="C5537">
        <v>90.49533332999999</v>
      </c>
      <c r="D5537" t="s">
        <v>568</v>
      </c>
      <c r="E5537" t="s">
        <v>569</v>
      </c>
      <c r="F5537" t="s">
        <v>5936</v>
      </c>
      <c r="G5537" t="s">
        <v>5936</v>
      </c>
      <c r="H5537" t="s">
        <v>136</v>
      </c>
    </row>
    <row r="5538" spans="1:8">
      <c r="A5538" t="s">
        <v>6118</v>
      </c>
      <c r="B5538">
        <v>25.10533333</v>
      </c>
      <c r="C5538">
        <v>90.45163889</v>
      </c>
      <c r="D5538" t="s">
        <v>568</v>
      </c>
      <c r="E5538" t="s">
        <v>569</v>
      </c>
      <c r="F5538" t="s">
        <v>5936</v>
      </c>
      <c r="G5538" t="s">
        <v>5936</v>
      </c>
      <c r="H5538" t="s">
        <v>136</v>
      </c>
    </row>
    <row r="5539" spans="1:8">
      <c r="A5539" t="s">
        <v>6119</v>
      </c>
      <c r="B5539">
        <v>25.07683333</v>
      </c>
      <c r="C5539">
        <v>90.56166666999999</v>
      </c>
      <c r="D5539" t="s">
        <v>568</v>
      </c>
      <c r="E5539" t="s">
        <v>569</v>
      </c>
      <c r="F5539" t="s">
        <v>5936</v>
      </c>
      <c r="G5539" t="s">
        <v>5936</v>
      </c>
      <c r="H5539" t="s">
        <v>136</v>
      </c>
    </row>
    <row r="5540" spans="1:8">
      <c r="A5540" t="s">
        <v>6120</v>
      </c>
      <c r="B5540">
        <v>25.146</v>
      </c>
      <c r="C5540">
        <v>90.5199722</v>
      </c>
      <c r="D5540" t="s">
        <v>568</v>
      </c>
      <c r="E5540" t="s">
        <v>569</v>
      </c>
      <c r="F5540" t="s">
        <v>5936</v>
      </c>
      <c r="G5540" t="s">
        <v>5936</v>
      </c>
      <c r="H5540" t="s">
        <v>136</v>
      </c>
    </row>
    <row r="5541" spans="1:8">
      <c r="A5541" t="s">
        <v>6121</v>
      </c>
      <c r="B5541">
        <v>25.12286</v>
      </c>
      <c r="C5541">
        <v>90.56397</v>
      </c>
      <c r="D5541" t="s">
        <v>568</v>
      </c>
      <c r="E5541" t="s">
        <v>569</v>
      </c>
      <c r="F5541" t="s">
        <v>5936</v>
      </c>
      <c r="G5541" t="s">
        <v>5936</v>
      </c>
      <c r="H5541" t="s">
        <v>136</v>
      </c>
    </row>
    <row r="5542" spans="1:8">
      <c r="A5542" t="s">
        <v>6122</v>
      </c>
      <c r="B5542">
        <v>25.03522</v>
      </c>
      <c r="C5542">
        <v>90.58584999999999</v>
      </c>
      <c r="D5542" t="s">
        <v>568</v>
      </c>
      <c r="E5542" t="s">
        <v>569</v>
      </c>
      <c r="F5542" t="s">
        <v>5936</v>
      </c>
      <c r="G5542" t="s">
        <v>5936</v>
      </c>
      <c r="H5542" t="s">
        <v>136</v>
      </c>
    </row>
    <row r="5543" spans="1:8">
      <c r="A5543" t="s">
        <v>6123</v>
      </c>
      <c r="B5543">
        <v>25.0745</v>
      </c>
      <c r="C5543">
        <v>90.46769999999999</v>
      </c>
      <c r="D5543" t="s">
        <v>568</v>
      </c>
      <c r="E5543" t="s">
        <v>569</v>
      </c>
      <c r="F5543" t="s">
        <v>5936</v>
      </c>
      <c r="G5543" t="s">
        <v>5936</v>
      </c>
      <c r="H5543" t="s">
        <v>136</v>
      </c>
    </row>
    <row r="5544" spans="1:8">
      <c r="A5544" t="s">
        <v>6124</v>
      </c>
      <c r="B5544">
        <v>25.15787</v>
      </c>
      <c r="C5544">
        <v>90.575923</v>
      </c>
      <c r="D5544" t="s">
        <v>568</v>
      </c>
      <c r="E5544" t="s">
        <v>569</v>
      </c>
      <c r="F5544" t="s">
        <v>5936</v>
      </c>
      <c r="G5544" t="s">
        <v>5936</v>
      </c>
      <c r="H5544" t="s">
        <v>136</v>
      </c>
    </row>
    <row r="5545" spans="1:8">
      <c r="A5545" t="s">
        <v>6125</v>
      </c>
      <c r="B5545">
        <v>25.108654</v>
      </c>
      <c r="C5545">
        <v>90.542305</v>
      </c>
      <c r="D5545" t="s">
        <v>568</v>
      </c>
      <c r="E5545" t="s">
        <v>569</v>
      </c>
      <c r="F5545" t="s">
        <v>5936</v>
      </c>
      <c r="G5545" t="s">
        <v>5936</v>
      </c>
      <c r="H5545" t="s">
        <v>136</v>
      </c>
    </row>
    <row r="5546" spans="1:8">
      <c r="A5546" t="s">
        <v>6126</v>
      </c>
      <c r="B5546">
        <v>25.10141</v>
      </c>
      <c r="C5546">
        <v>90.508385</v>
      </c>
      <c r="D5546" t="s">
        <v>568</v>
      </c>
      <c r="E5546" t="s">
        <v>569</v>
      </c>
      <c r="F5546" t="s">
        <v>5936</v>
      </c>
      <c r="G5546" t="s">
        <v>5936</v>
      </c>
      <c r="H5546" t="s">
        <v>136</v>
      </c>
    </row>
    <row r="5547" spans="1:8">
      <c r="A5547" t="s">
        <v>6127</v>
      </c>
      <c r="B5547">
        <v>25.059137</v>
      </c>
      <c r="C5547">
        <v>90.49143100000001</v>
      </c>
      <c r="D5547" t="s">
        <v>568</v>
      </c>
      <c r="E5547" t="s">
        <v>569</v>
      </c>
      <c r="F5547" t="s">
        <v>5936</v>
      </c>
      <c r="G5547" t="s">
        <v>5936</v>
      </c>
      <c r="H5547" t="s">
        <v>136</v>
      </c>
    </row>
    <row r="5548" spans="1:8">
      <c r="A5548" t="s">
        <v>6128</v>
      </c>
      <c r="B5548">
        <v>25.0913</v>
      </c>
      <c r="C5548">
        <v>90.51459</v>
      </c>
      <c r="D5548" t="s">
        <v>568</v>
      </c>
      <c r="E5548" t="s">
        <v>569</v>
      </c>
      <c r="F5548" t="s">
        <v>5936</v>
      </c>
      <c r="G5548" t="s">
        <v>5936</v>
      </c>
      <c r="H5548" t="s">
        <v>136</v>
      </c>
    </row>
    <row r="5549" spans="1:8">
      <c r="A5549" t="s">
        <v>6129</v>
      </c>
      <c r="B5549">
        <v>25.145809</v>
      </c>
      <c r="C5549">
        <v>90.48481700000001</v>
      </c>
      <c r="D5549" t="s">
        <v>568</v>
      </c>
      <c r="E5549" t="s">
        <v>569</v>
      </c>
      <c r="F5549" t="s">
        <v>5936</v>
      </c>
      <c r="G5549" t="s">
        <v>5936</v>
      </c>
      <c r="H5549" t="s">
        <v>136</v>
      </c>
    </row>
    <row r="5550" spans="1:8">
      <c r="A5550" t="s">
        <v>6130</v>
      </c>
      <c r="B5550">
        <v>25.06977</v>
      </c>
      <c r="C5550">
        <v>90.52399</v>
      </c>
      <c r="D5550" t="s">
        <v>568</v>
      </c>
      <c r="E5550" t="s">
        <v>569</v>
      </c>
      <c r="F5550" t="s">
        <v>5936</v>
      </c>
      <c r="G5550" t="s">
        <v>5936</v>
      </c>
      <c r="H5550" t="s">
        <v>136</v>
      </c>
    </row>
    <row r="5551" spans="1:8">
      <c r="A5551" t="s">
        <v>6131</v>
      </c>
      <c r="B5551">
        <v>25.090253</v>
      </c>
      <c r="C5551">
        <v>90.543628</v>
      </c>
      <c r="D5551" t="s">
        <v>568</v>
      </c>
      <c r="E5551" t="s">
        <v>569</v>
      </c>
      <c r="F5551" t="s">
        <v>5936</v>
      </c>
      <c r="G5551" t="s">
        <v>5936</v>
      </c>
      <c r="H5551" t="s">
        <v>136</v>
      </c>
    </row>
    <row r="5552" spans="1:8">
      <c r="A5552" t="s">
        <v>6132</v>
      </c>
      <c r="B5552">
        <v>25.11758</v>
      </c>
      <c r="C5552">
        <v>90.50355999999999</v>
      </c>
      <c r="D5552" t="s">
        <v>568</v>
      </c>
      <c r="E5552" t="s">
        <v>569</v>
      </c>
      <c r="F5552" t="s">
        <v>5936</v>
      </c>
      <c r="G5552" t="s">
        <v>5936</v>
      </c>
      <c r="H5552" t="s">
        <v>136</v>
      </c>
    </row>
    <row r="5553" spans="1:8">
      <c r="A5553" t="s">
        <v>6133</v>
      </c>
      <c r="B5553">
        <v>25.12058</v>
      </c>
      <c r="C5553">
        <v>90.45649</v>
      </c>
      <c r="D5553" t="s">
        <v>568</v>
      </c>
      <c r="E5553" t="s">
        <v>569</v>
      </c>
      <c r="F5553" t="s">
        <v>5936</v>
      </c>
      <c r="G5553" t="s">
        <v>5936</v>
      </c>
      <c r="H5553" t="s">
        <v>136</v>
      </c>
    </row>
    <row r="5554" spans="1:8">
      <c r="A5554" t="s">
        <v>6134</v>
      </c>
      <c r="B5554">
        <v>25.12318</v>
      </c>
      <c r="C5554">
        <v>90.53282</v>
      </c>
      <c r="D5554" t="s">
        <v>568</v>
      </c>
      <c r="E5554" t="s">
        <v>569</v>
      </c>
      <c r="F5554" t="s">
        <v>5936</v>
      </c>
      <c r="G5554" t="s">
        <v>5936</v>
      </c>
      <c r="H5554" t="s">
        <v>136</v>
      </c>
    </row>
    <row r="5555" spans="1:8">
      <c r="A5555" t="s">
        <v>6135</v>
      </c>
      <c r="B5555">
        <v>25.10351</v>
      </c>
      <c r="C5555">
        <v>90.58297</v>
      </c>
      <c r="D5555" t="s">
        <v>568</v>
      </c>
      <c r="E5555" t="s">
        <v>569</v>
      </c>
      <c r="F5555" t="s">
        <v>5936</v>
      </c>
      <c r="G5555" t="s">
        <v>5936</v>
      </c>
      <c r="H5555" t="s">
        <v>136</v>
      </c>
    </row>
    <row r="5556" spans="1:8">
      <c r="A5556" t="s">
        <v>6136</v>
      </c>
      <c r="B5556">
        <v>25.090166</v>
      </c>
      <c r="C5556">
        <v>90.458702</v>
      </c>
      <c r="D5556" t="s">
        <v>568</v>
      </c>
      <c r="E5556" t="s">
        <v>569</v>
      </c>
      <c r="F5556" t="s">
        <v>5936</v>
      </c>
      <c r="G5556" t="s">
        <v>5936</v>
      </c>
      <c r="H5556" t="s">
        <v>136</v>
      </c>
    </row>
    <row r="5557" spans="1:8">
      <c r="A5557" t="s">
        <v>6137</v>
      </c>
      <c r="B5557">
        <v>25.132461</v>
      </c>
      <c r="C5557">
        <v>90.507784</v>
      </c>
      <c r="D5557" t="s">
        <v>568</v>
      </c>
      <c r="E5557" t="s">
        <v>569</v>
      </c>
      <c r="F5557" t="s">
        <v>5936</v>
      </c>
      <c r="G5557" t="s">
        <v>5936</v>
      </c>
      <c r="H5557" t="s">
        <v>136</v>
      </c>
    </row>
    <row r="5558" spans="1:8">
      <c r="A5558" t="s">
        <v>6138</v>
      </c>
      <c r="B5558">
        <v>25.029172</v>
      </c>
      <c r="C5558">
        <v>90.532082</v>
      </c>
      <c r="D5558" t="s">
        <v>568</v>
      </c>
      <c r="E5558" t="s">
        <v>569</v>
      </c>
      <c r="F5558" t="s">
        <v>5936</v>
      </c>
      <c r="G5558" t="s">
        <v>5936</v>
      </c>
      <c r="H5558" t="s">
        <v>136</v>
      </c>
    </row>
    <row r="5559" spans="1:8">
      <c r="A5559" t="s">
        <v>6139</v>
      </c>
      <c r="B5559">
        <v>25.159862</v>
      </c>
      <c r="C5559">
        <v>90.53975699999999</v>
      </c>
      <c r="D5559" t="s">
        <v>568</v>
      </c>
      <c r="E5559" t="s">
        <v>569</v>
      </c>
      <c r="F5559" t="s">
        <v>5936</v>
      </c>
      <c r="G5559" t="s">
        <v>5936</v>
      </c>
      <c r="H5559" t="s">
        <v>136</v>
      </c>
    </row>
    <row r="5560" spans="1:8">
      <c r="A5560" t="s">
        <v>6140</v>
      </c>
      <c r="B5560">
        <v>24.6287</v>
      </c>
      <c r="C5560">
        <v>90.27249</v>
      </c>
      <c r="D5560" t="s">
        <v>568</v>
      </c>
      <c r="E5560" t="s">
        <v>569</v>
      </c>
      <c r="F5560" t="s">
        <v>5936</v>
      </c>
      <c r="G5560" t="s">
        <v>5936</v>
      </c>
      <c r="H5560" t="s">
        <v>136</v>
      </c>
    </row>
    <row r="5561" spans="1:8">
      <c r="A5561" t="s">
        <v>6141</v>
      </c>
      <c r="B5561">
        <v>24.59280556</v>
      </c>
      <c r="C5561">
        <v>90.20950000000001</v>
      </c>
      <c r="D5561" t="s">
        <v>568</v>
      </c>
      <c r="E5561" t="s">
        <v>569</v>
      </c>
      <c r="F5561" t="s">
        <v>5936</v>
      </c>
      <c r="G5561" t="s">
        <v>5936</v>
      </c>
      <c r="H5561" t="s">
        <v>136</v>
      </c>
    </row>
    <row r="5562" spans="1:8">
      <c r="A5562" t="s">
        <v>6142</v>
      </c>
      <c r="B5562">
        <v>24.53544444</v>
      </c>
      <c r="C5562">
        <v>90.27680556</v>
      </c>
      <c r="D5562" t="s">
        <v>568</v>
      </c>
      <c r="E5562" t="s">
        <v>569</v>
      </c>
      <c r="F5562" t="s">
        <v>5936</v>
      </c>
      <c r="G5562" t="s">
        <v>5936</v>
      </c>
      <c r="H5562" t="s">
        <v>136</v>
      </c>
    </row>
    <row r="5563" spans="1:8">
      <c r="A5563" t="s">
        <v>6143</v>
      </c>
      <c r="B5563">
        <v>24.608975</v>
      </c>
      <c r="C5563">
        <v>90.239392</v>
      </c>
      <c r="D5563" t="s">
        <v>568</v>
      </c>
      <c r="E5563" t="s">
        <v>569</v>
      </c>
      <c r="F5563" t="s">
        <v>5936</v>
      </c>
      <c r="G5563" t="s">
        <v>5936</v>
      </c>
      <c r="H5563" t="s">
        <v>136</v>
      </c>
    </row>
    <row r="5564" spans="1:8">
      <c r="A5564" t="s">
        <v>6144</v>
      </c>
      <c r="B5564">
        <v>24.59487</v>
      </c>
      <c r="C5564">
        <v>90.29369</v>
      </c>
      <c r="D5564" t="s">
        <v>568</v>
      </c>
      <c r="E5564" t="s">
        <v>569</v>
      </c>
      <c r="F5564" t="s">
        <v>5936</v>
      </c>
      <c r="G5564" t="s">
        <v>5936</v>
      </c>
      <c r="H5564" t="s">
        <v>136</v>
      </c>
    </row>
    <row r="5565" spans="1:8">
      <c r="A5565" t="s">
        <v>6145</v>
      </c>
      <c r="B5565">
        <v>24.46191</v>
      </c>
      <c r="C5565">
        <v>90.23439</v>
      </c>
      <c r="D5565" t="s">
        <v>568</v>
      </c>
      <c r="E5565" t="s">
        <v>569</v>
      </c>
      <c r="F5565" t="s">
        <v>5936</v>
      </c>
      <c r="G5565" t="s">
        <v>5936</v>
      </c>
      <c r="H5565" t="s">
        <v>136</v>
      </c>
    </row>
    <row r="5566" spans="1:8">
      <c r="A5566" t="s">
        <v>6146</v>
      </c>
      <c r="B5566">
        <v>24.58204</v>
      </c>
      <c r="C5566">
        <v>90.26421000000001</v>
      </c>
      <c r="D5566" t="s">
        <v>568</v>
      </c>
      <c r="E5566" t="s">
        <v>569</v>
      </c>
      <c r="F5566" t="s">
        <v>5936</v>
      </c>
      <c r="G5566" t="s">
        <v>5936</v>
      </c>
      <c r="H5566" t="s">
        <v>136</v>
      </c>
    </row>
    <row r="5567" spans="1:8">
      <c r="A5567" t="s">
        <v>6147</v>
      </c>
      <c r="B5567">
        <v>24.607925</v>
      </c>
      <c r="C5567">
        <v>90.336617</v>
      </c>
      <c r="D5567" t="s">
        <v>568</v>
      </c>
      <c r="E5567" t="s">
        <v>569</v>
      </c>
      <c r="F5567" t="s">
        <v>5936</v>
      </c>
      <c r="G5567" t="s">
        <v>5936</v>
      </c>
      <c r="H5567" t="s">
        <v>136</v>
      </c>
    </row>
    <row r="5568" spans="1:8">
      <c r="A5568" t="s">
        <v>6148</v>
      </c>
      <c r="B5568">
        <v>24.50715</v>
      </c>
      <c r="C5568">
        <v>90.31176000000001</v>
      </c>
      <c r="D5568" t="s">
        <v>568</v>
      </c>
      <c r="E5568" t="s">
        <v>569</v>
      </c>
      <c r="F5568" t="s">
        <v>5936</v>
      </c>
      <c r="G5568" t="s">
        <v>5936</v>
      </c>
      <c r="H5568" t="s">
        <v>136</v>
      </c>
    </row>
    <row r="5569" spans="1:8">
      <c r="A5569" t="s">
        <v>6149</v>
      </c>
      <c r="B5569">
        <v>24.64931</v>
      </c>
      <c r="C5569">
        <v>90.23053</v>
      </c>
      <c r="D5569" t="s">
        <v>568</v>
      </c>
      <c r="E5569" t="s">
        <v>569</v>
      </c>
      <c r="F5569" t="s">
        <v>5936</v>
      </c>
      <c r="G5569" t="s">
        <v>5936</v>
      </c>
      <c r="H5569" t="s">
        <v>136</v>
      </c>
    </row>
    <row r="5570" spans="1:8">
      <c r="A5570" t="s">
        <v>6150</v>
      </c>
      <c r="B5570">
        <v>24.50175</v>
      </c>
      <c r="C5570">
        <v>90.21934</v>
      </c>
      <c r="D5570" t="s">
        <v>568</v>
      </c>
      <c r="E5570" t="s">
        <v>569</v>
      </c>
      <c r="F5570" t="s">
        <v>5936</v>
      </c>
      <c r="G5570" t="s">
        <v>5936</v>
      </c>
      <c r="H5570" t="s">
        <v>136</v>
      </c>
    </row>
    <row r="5571" spans="1:8">
      <c r="A5571" t="s">
        <v>6151</v>
      </c>
      <c r="B5571">
        <v>24.50328</v>
      </c>
      <c r="C5571">
        <v>90.25591</v>
      </c>
      <c r="D5571" t="s">
        <v>568</v>
      </c>
      <c r="E5571" t="s">
        <v>569</v>
      </c>
      <c r="F5571" t="s">
        <v>5936</v>
      </c>
      <c r="G5571" t="s">
        <v>5936</v>
      </c>
      <c r="H5571" t="s">
        <v>136</v>
      </c>
    </row>
    <row r="5572" spans="1:8">
      <c r="A5572" t="s">
        <v>6152</v>
      </c>
      <c r="B5572">
        <v>24.54096</v>
      </c>
      <c r="C5572">
        <v>90.23031</v>
      </c>
      <c r="D5572" t="s">
        <v>568</v>
      </c>
      <c r="E5572" t="s">
        <v>569</v>
      </c>
      <c r="F5572" t="s">
        <v>5936</v>
      </c>
      <c r="G5572" t="s">
        <v>5936</v>
      </c>
      <c r="H5572" t="s">
        <v>136</v>
      </c>
    </row>
    <row r="5573" spans="1:8">
      <c r="A5573" t="s">
        <v>6153</v>
      </c>
      <c r="B5573">
        <v>24.65296</v>
      </c>
      <c r="C5573">
        <v>90.31254</v>
      </c>
      <c r="D5573" t="s">
        <v>568</v>
      </c>
      <c r="E5573" t="s">
        <v>569</v>
      </c>
      <c r="F5573" t="s">
        <v>5936</v>
      </c>
      <c r="G5573" t="s">
        <v>5936</v>
      </c>
      <c r="H5573" t="s">
        <v>136</v>
      </c>
    </row>
    <row r="5574" spans="1:8">
      <c r="A5574" t="s">
        <v>6154</v>
      </c>
      <c r="B5574">
        <v>24.67757</v>
      </c>
      <c r="C5574">
        <v>90.26519</v>
      </c>
      <c r="D5574" t="s">
        <v>568</v>
      </c>
      <c r="E5574" t="s">
        <v>569</v>
      </c>
      <c r="F5574" t="s">
        <v>5936</v>
      </c>
      <c r="G5574" t="s">
        <v>5936</v>
      </c>
      <c r="H5574" t="s">
        <v>136</v>
      </c>
    </row>
    <row r="5575" spans="1:8">
      <c r="A5575" t="s">
        <v>6155</v>
      </c>
      <c r="B5575">
        <v>24.55239</v>
      </c>
      <c r="C5575">
        <v>90.20229</v>
      </c>
      <c r="D5575" t="s">
        <v>568</v>
      </c>
      <c r="E5575" t="s">
        <v>569</v>
      </c>
      <c r="F5575" t="s">
        <v>5936</v>
      </c>
      <c r="G5575" t="s">
        <v>5936</v>
      </c>
      <c r="H5575" t="s">
        <v>136</v>
      </c>
    </row>
    <row r="5576" spans="1:8">
      <c r="A5576" t="s">
        <v>6156</v>
      </c>
      <c r="B5576">
        <v>24.67245</v>
      </c>
      <c r="C5576">
        <v>90.29465</v>
      </c>
      <c r="D5576" t="s">
        <v>568</v>
      </c>
      <c r="E5576" t="s">
        <v>569</v>
      </c>
      <c r="F5576" t="s">
        <v>5936</v>
      </c>
      <c r="G5576" t="s">
        <v>5936</v>
      </c>
      <c r="H5576" t="s">
        <v>136</v>
      </c>
    </row>
    <row r="5577" spans="1:8">
      <c r="A5577" t="s">
        <v>6157</v>
      </c>
      <c r="B5577">
        <v>24.63378</v>
      </c>
      <c r="C5577">
        <v>90.19692999999999</v>
      </c>
      <c r="D5577" t="s">
        <v>568</v>
      </c>
      <c r="E5577" t="s">
        <v>569</v>
      </c>
      <c r="F5577" t="s">
        <v>5936</v>
      </c>
      <c r="G5577" t="s">
        <v>5936</v>
      </c>
      <c r="H5577" t="s">
        <v>136</v>
      </c>
    </row>
    <row r="5578" spans="1:8">
      <c r="A5578" t="s">
        <v>6158</v>
      </c>
      <c r="B5578">
        <v>24.56268</v>
      </c>
      <c r="C5578">
        <v>90.31591</v>
      </c>
      <c r="D5578" t="s">
        <v>568</v>
      </c>
      <c r="E5578" t="s">
        <v>569</v>
      </c>
      <c r="F5578" t="s">
        <v>5936</v>
      </c>
      <c r="G5578" t="s">
        <v>5936</v>
      </c>
      <c r="H5578" t="s">
        <v>136</v>
      </c>
    </row>
    <row r="5579" spans="1:8">
      <c r="A5579" t="s">
        <v>6159</v>
      </c>
      <c r="B5579">
        <v>24.69767</v>
      </c>
      <c r="C5579">
        <v>90.32192999999999</v>
      </c>
      <c r="D5579" t="s">
        <v>568</v>
      </c>
      <c r="E5579" t="s">
        <v>569</v>
      </c>
      <c r="F5579" t="s">
        <v>5936</v>
      </c>
      <c r="G5579" t="s">
        <v>5936</v>
      </c>
      <c r="H5579" t="s">
        <v>136</v>
      </c>
    </row>
    <row r="5580" spans="1:8">
      <c r="A5580" t="s">
        <v>6160</v>
      </c>
      <c r="B5580">
        <v>24.6375531</v>
      </c>
      <c r="C5580">
        <v>90.27224972</v>
      </c>
      <c r="D5580" t="s">
        <v>568</v>
      </c>
      <c r="E5580" t="s">
        <v>569</v>
      </c>
      <c r="F5580" t="s">
        <v>5936</v>
      </c>
      <c r="G5580" t="s">
        <v>5936</v>
      </c>
      <c r="H5580" t="s">
        <v>136</v>
      </c>
    </row>
    <row r="5581" spans="1:8">
      <c r="A5581" t="s">
        <v>6161</v>
      </c>
      <c r="B5581">
        <v>24.66626</v>
      </c>
      <c r="C5581">
        <v>90.32226</v>
      </c>
      <c r="D5581" t="s">
        <v>568</v>
      </c>
      <c r="E5581" t="s">
        <v>569</v>
      </c>
      <c r="F5581" t="s">
        <v>5936</v>
      </c>
      <c r="G5581" t="s">
        <v>5936</v>
      </c>
      <c r="H5581" t="s">
        <v>136</v>
      </c>
    </row>
    <row r="5582" spans="1:8">
      <c r="A5582" t="s">
        <v>6162</v>
      </c>
      <c r="B5582">
        <v>24.795135</v>
      </c>
      <c r="C5582">
        <v>90.407726</v>
      </c>
      <c r="D5582" t="s">
        <v>568</v>
      </c>
      <c r="E5582" t="s">
        <v>569</v>
      </c>
      <c r="F5582" t="s">
        <v>5936</v>
      </c>
      <c r="G5582" t="s">
        <v>5936</v>
      </c>
      <c r="H5582" t="s">
        <v>136</v>
      </c>
    </row>
    <row r="5583" spans="1:8">
      <c r="A5583" t="s">
        <v>6163</v>
      </c>
      <c r="B5583">
        <v>24.49011</v>
      </c>
      <c r="C5583">
        <v>90.27615</v>
      </c>
      <c r="D5583" t="s">
        <v>568</v>
      </c>
      <c r="E5583" t="s">
        <v>569</v>
      </c>
      <c r="F5583" t="s">
        <v>5936</v>
      </c>
      <c r="G5583" t="s">
        <v>5936</v>
      </c>
      <c r="H5583" t="s">
        <v>136</v>
      </c>
    </row>
    <row r="5584" spans="1:8">
      <c r="A5584" t="s">
        <v>6164</v>
      </c>
      <c r="B5584">
        <v>24.55416</v>
      </c>
      <c r="C5584">
        <v>90.18172</v>
      </c>
      <c r="D5584" t="s">
        <v>568</v>
      </c>
      <c r="E5584" t="s">
        <v>569</v>
      </c>
      <c r="F5584" t="s">
        <v>5936</v>
      </c>
      <c r="G5584" t="s">
        <v>5936</v>
      </c>
      <c r="H5584" t="s">
        <v>136</v>
      </c>
    </row>
    <row r="5585" spans="1:8">
      <c r="A5585" t="s">
        <v>6165</v>
      </c>
      <c r="B5585">
        <v>24.52565</v>
      </c>
      <c r="C5585">
        <v>90.2577</v>
      </c>
      <c r="D5585" t="s">
        <v>568</v>
      </c>
      <c r="E5585" t="s">
        <v>569</v>
      </c>
      <c r="F5585" t="s">
        <v>5936</v>
      </c>
      <c r="G5585" t="s">
        <v>5936</v>
      </c>
      <c r="H5585" t="s">
        <v>136</v>
      </c>
    </row>
    <row r="5586" spans="1:8">
      <c r="A5586" t="s">
        <v>6166</v>
      </c>
      <c r="B5586">
        <v>24.689167</v>
      </c>
      <c r="C5586">
        <v>90.293312</v>
      </c>
      <c r="D5586" t="s">
        <v>568</v>
      </c>
      <c r="E5586" t="s">
        <v>569</v>
      </c>
      <c r="F5586" t="s">
        <v>5936</v>
      </c>
      <c r="G5586" t="s">
        <v>5936</v>
      </c>
      <c r="H5586" t="s">
        <v>136</v>
      </c>
    </row>
    <row r="5587" spans="1:8">
      <c r="A5587" t="s">
        <v>6167</v>
      </c>
      <c r="B5587">
        <v>24.48813</v>
      </c>
      <c r="C5587">
        <v>90.23551999999999</v>
      </c>
      <c r="D5587" t="s">
        <v>568</v>
      </c>
      <c r="E5587" t="s">
        <v>569</v>
      </c>
      <c r="F5587" t="s">
        <v>5936</v>
      </c>
      <c r="G5587" t="s">
        <v>5936</v>
      </c>
      <c r="H5587" t="s">
        <v>136</v>
      </c>
    </row>
    <row r="5588" spans="1:8">
      <c r="A5588" t="s">
        <v>6168</v>
      </c>
      <c r="B5588">
        <v>24.576799</v>
      </c>
      <c r="C5588">
        <v>90.287294</v>
      </c>
      <c r="D5588" t="s">
        <v>568</v>
      </c>
      <c r="E5588" t="s">
        <v>569</v>
      </c>
      <c r="F5588" t="s">
        <v>5936</v>
      </c>
      <c r="G5588" t="s">
        <v>5936</v>
      </c>
      <c r="H5588" t="s">
        <v>136</v>
      </c>
    </row>
    <row r="5589" spans="1:8">
      <c r="A5589" t="s">
        <v>6169</v>
      </c>
      <c r="B5589">
        <v>24.557082</v>
      </c>
      <c r="C5589">
        <v>90.28071199999999</v>
      </c>
      <c r="D5589" t="s">
        <v>568</v>
      </c>
      <c r="E5589" t="s">
        <v>569</v>
      </c>
      <c r="F5589" t="s">
        <v>5936</v>
      </c>
      <c r="G5589" t="s">
        <v>5936</v>
      </c>
      <c r="H5589" t="s">
        <v>136</v>
      </c>
    </row>
    <row r="5590" spans="1:8">
      <c r="A5590" t="s">
        <v>6170</v>
      </c>
      <c r="B5590">
        <v>24.546357</v>
      </c>
      <c r="C5590">
        <v>90.251389</v>
      </c>
      <c r="D5590" t="s">
        <v>568</v>
      </c>
      <c r="E5590" t="s">
        <v>569</v>
      </c>
      <c r="F5590" t="s">
        <v>5936</v>
      </c>
      <c r="G5590" t="s">
        <v>5936</v>
      </c>
      <c r="H5590" t="s">
        <v>136</v>
      </c>
    </row>
    <row r="5591" spans="1:8">
      <c r="A5591" t="s">
        <v>6171</v>
      </c>
      <c r="B5591">
        <v>24.579608</v>
      </c>
      <c r="C5591">
        <v>90.244618</v>
      </c>
      <c r="D5591" t="s">
        <v>568</v>
      </c>
      <c r="E5591" t="s">
        <v>569</v>
      </c>
      <c r="F5591" t="s">
        <v>5936</v>
      </c>
      <c r="G5591" t="s">
        <v>5936</v>
      </c>
      <c r="H5591" t="s">
        <v>136</v>
      </c>
    </row>
    <row r="5592" spans="1:8">
      <c r="A5592" t="s">
        <v>6172</v>
      </c>
      <c r="B5592">
        <v>24.60588</v>
      </c>
      <c r="C5592">
        <v>90.26192</v>
      </c>
      <c r="D5592" t="s">
        <v>568</v>
      </c>
      <c r="E5592" t="s">
        <v>569</v>
      </c>
      <c r="F5592" t="s">
        <v>5936</v>
      </c>
      <c r="G5592" t="s">
        <v>5936</v>
      </c>
      <c r="H5592" t="s">
        <v>136</v>
      </c>
    </row>
    <row r="5593" spans="1:8">
      <c r="A5593" t="s">
        <v>6173</v>
      </c>
      <c r="B5593">
        <v>24.674735</v>
      </c>
      <c r="C5593">
        <v>90.20408</v>
      </c>
      <c r="D5593" t="s">
        <v>568</v>
      </c>
      <c r="E5593" t="s">
        <v>569</v>
      </c>
      <c r="F5593" t="s">
        <v>5936</v>
      </c>
      <c r="G5593" t="s">
        <v>5936</v>
      </c>
      <c r="H5593" t="s">
        <v>136</v>
      </c>
    </row>
    <row r="5594" spans="1:8">
      <c r="A5594" t="s">
        <v>6174</v>
      </c>
      <c r="B5594">
        <v>24.576217</v>
      </c>
      <c r="C5594">
        <v>90.190511</v>
      </c>
      <c r="D5594" t="s">
        <v>568</v>
      </c>
      <c r="E5594" t="s">
        <v>569</v>
      </c>
      <c r="F5594" t="s">
        <v>5936</v>
      </c>
      <c r="G5594" t="s">
        <v>5936</v>
      </c>
      <c r="H5594" t="s">
        <v>136</v>
      </c>
    </row>
    <row r="5595" spans="1:8">
      <c r="A5595" t="s">
        <v>6175</v>
      </c>
      <c r="B5595">
        <v>24.6225266</v>
      </c>
      <c r="C5595">
        <v>90.22442340000001</v>
      </c>
      <c r="D5595" t="s">
        <v>568</v>
      </c>
      <c r="E5595" t="s">
        <v>569</v>
      </c>
      <c r="F5595" t="s">
        <v>5936</v>
      </c>
      <c r="G5595" t="s">
        <v>5936</v>
      </c>
      <c r="H5595" t="s">
        <v>136</v>
      </c>
    </row>
    <row r="5596" spans="1:8">
      <c r="A5596" t="s">
        <v>6176</v>
      </c>
      <c r="B5596">
        <v>24.566398</v>
      </c>
      <c r="C5596">
        <v>90.237251</v>
      </c>
      <c r="D5596" t="s">
        <v>568</v>
      </c>
      <c r="E5596" t="s">
        <v>569</v>
      </c>
      <c r="F5596" t="s">
        <v>5936</v>
      </c>
      <c r="G5596" t="s">
        <v>5936</v>
      </c>
      <c r="H5596" t="s">
        <v>136</v>
      </c>
    </row>
    <row r="5597" spans="1:8">
      <c r="A5597" t="s">
        <v>6177</v>
      </c>
      <c r="B5597">
        <v>24.65483</v>
      </c>
      <c r="C5597">
        <v>90.27987</v>
      </c>
      <c r="D5597" t="s">
        <v>568</v>
      </c>
      <c r="E5597" t="s">
        <v>569</v>
      </c>
      <c r="F5597" t="s">
        <v>5936</v>
      </c>
      <c r="G5597" t="s">
        <v>5936</v>
      </c>
      <c r="H5597" t="s">
        <v>136</v>
      </c>
    </row>
    <row r="5598" spans="1:8">
      <c r="A5598" t="s">
        <v>6178</v>
      </c>
      <c r="B5598">
        <v>24.63265</v>
      </c>
      <c r="C5598">
        <v>90.30985</v>
      </c>
      <c r="D5598" t="s">
        <v>568</v>
      </c>
      <c r="E5598" t="s">
        <v>569</v>
      </c>
      <c r="F5598" t="s">
        <v>5936</v>
      </c>
      <c r="G5598" t="s">
        <v>5936</v>
      </c>
      <c r="H5598" t="s">
        <v>136</v>
      </c>
    </row>
    <row r="5599" spans="1:8">
      <c r="A5599" t="s">
        <v>6179</v>
      </c>
      <c r="B5599">
        <v>24.64959</v>
      </c>
      <c r="C5599">
        <v>90.21068</v>
      </c>
      <c r="D5599" t="s">
        <v>568</v>
      </c>
      <c r="E5599" t="s">
        <v>569</v>
      </c>
      <c r="F5599" t="s">
        <v>5936</v>
      </c>
      <c r="G5599" t="s">
        <v>5936</v>
      </c>
      <c r="H5599" t="s">
        <v>136</v>
      </c>
    </row>
    <row r="5600" spans="1:8">
      <c r="A5600" t="s">
        <v>6180</v>
      </c>
      <c r="B5600">
        <v>24.51496</v>
      </c>
      <c r="C5600">
        <v>90.24104</v>
      </c>
      <c r="D5600" t="s">
        <v>568</v>
      </c>
      <c r="E5600" t="s">
        <v>569</v>
      </c>
      <c r="F5600" t="s">
        <v>5936</v>
      </c>
      <c r="G5600" t="s">
        <v>5936</v>
      </c>
      <c r="H5600" t="s">
        <v>136</v>
      </c>
    </row>
    <row r="5601" spans="1:8">
      <c r="A5601" t="s">
        <v>6181</v>
      </c>
      <c r="B5601">
        <v>24.61216</v>
      </c>
      <c r="C5601">
        <v>90.29966</v>
      </c>
      <c r="D5601" t="s">
        <v>568</v>
      </c>
      <c r="E5601" t="s">
        <v>569</v>
      </c>
      <c r="F5601" t="s">
        <v>5936</v>
      </c>
      <c r="G5601" t="s">
        <v>5936</v>
      </c>
      <c r="H5601" t="s">
        <v>136</v>
      </c>
    </row>
    <row r="5602" spans="1:8">
      <c r="A5602" t="s">
        <v>6182</v>
      </c>
      <c r="B5602">
        <v>24.54124</v>
      </c>
      <c r="C5602">
        <v>90.31332999999999</v>
      </c>
      <c r="D5602" t="s">
        <v>568</v>
      </c>
      <c r="E5602" t="s">
        <v>569</v>
      </c>
      <c r="F5602" t="s">
        <v>5936</v>
      </c>
      <c r="G5602" t="s">
        <v>5936</v>
      </c>
      <c r="H5602" t="s">
        <v>136</v>
      </c>
    </row>
    <row r="5603" spans="1:8">
      <c r="A5603" t="s">
        <v>6183</v>
      </c>
      <c r="B5603">
        <v>24.58542</v>
      </c>
      <c r="C5603">
        <v>90.16978</v>
      </c>
      <c r="D5603" t="s">
        <v>568</v>
      </c>
      <c r="E5603" t="s">
        <v>569</v>
      </c>
      <c r="F5603" t="s">
        <v>5936</v>
      </c>
      <c r="G5603" t="s">
        <v>5936</v>
      </c>
      <c r="H5603" t="s">
        <v>136</v>
      </c>
    </row>
    <row r="5604" spans="1:8">
      <c r="A5604" t="s">
        <v>6184</v>
      </c>
      <c r="B5604">
        <v>24.63435</v>
      </c>
      <c r="C5604">
        <v>90.23206999999999</v>
      </c>
      <c r="D5604" t="s">
        <v>568</v>
      </c>
      <c r="E5604" t="s">
        <v>569</v>
      </c>
      <c r="F5604" t="s">
        <v>5936</v>
      </c>
      <c r="G5604" t="s">
        <v>5936</v>
      </c>
      <c r="H5604" t="s">
        <v>136</v>
      </c>
    </row>
    <row r="5605" spans="1:8">
      <c r="A5605" t="s">
        <v>6185</v>
      </c>
      <c r="B5605">
        <v>24.591737</v>
      </c>
      <c r="C5605">
        <v>90.22958199999999</v>
      </c>
      <c r="D5605" t="s">
        <v>568</v>
      </c>
      <c r="E5605" t="s">
        <v>569</v>
      </c>
      <c r="F5605" t="s">
        <v>5936</v>
      </c>
      <c r="G5605" t="s">
        <v>5936</v>
      </c>
      <c r="H5605" t="s">
        <v>136</v>
      </c>
    </row>
    <row r="5606" spans="1:8">
      <c r="A5606" t="s">
        <v>6186</v>
      </c>
      <c r="B5606">
        <v>24.608301</v>
      </c>
      <c r="C5606">
        <v>90.145714</v>
      </c>
      <c r="D5606" t="s">
        <v>568</v>
      </c>
      <c r="E5606" t="s">
        <v>569</v>
      </c>
      <c r="F5606" t="s">
        <v>5936</v>
      </c>
      <c r="G5606" t="s">
        <v>5936</v>
      </c>
      <c r="H5606" t="s">
        <v>136</v>
      </c>
    </row>
    <row r="5607" spans="1:8">
      <c r="A5607" t="s">
        <v>6187</v>
      </c>
      <c r="B5607">
        <v>24.630486</v>
      </c>
      <c r="C5607">
        <v>90.24883199999999</v>
      </c>
      <c r="D5607" t="s">
        <v>568</v>
      </c>
      <c r="E5607" t="s">
        <v>569</v>
      </c>
      <c r="F5607" t="s">
        <v>5936</v>
      </c>
      <c r="G5607" t="s">
        <v>5936</v>
      </c>
      <c r="H5607" t="s">
        <v>136</v>
      </c>
    </row>
    <row r="5608" spans="1:8">
      <c r="A5608" t="s">
        <v>6188</v>
      </c>
      <c r="B5608">
        <v>24.95235569</v>
      </c>
      <c r="C5608">
        <v>90.36685859000001</v>
      </c>
      <c r="D5608" t="s">
        <v>568</v>
      </c>
      <c r="E5608" t="s">
        <v>569</v>
      </c>
      <c r="F5608" t="s">
        <v>5936</v>
      </c>
      <c r="G5608" t="s">
        <v>5936</v>
      </c>
      <c r="H5608" t="s">
        <v>136</v>
      </c>
    </row>
    <row r="5609" spans="1:8">
      <c r="A5609" t="s">
        <v>6189</v>
      </c>
      <c r="B5609">
        <v>24.86421077</v>
      </c>
      <c r="C5609">
        <v>90.4298604</v>
      </c>
      <c r="D5609" t="s">
        <v>568</v>
      </c>
      <c r="E5609" t="s">
        <v>569</v>
      </c>
      <c r="F5609" t="s">
        <v>5936</v>
      </c>
      <c r="G5609" t="s">
        <v>5936</v>
      </c>
      <c r="H5609" t="s">
        <v>136</v>
      </c>
    </row>
    <row r="5610" spans="1:8">
      <c r="A5610" t="s">
        <v>6190</v>
      </c>
      <c r="B5610">
        <v>24.968833</v>
      </c>
      <c r="C5610">
        <v>90.47755600000001</v>
      </c>
      <c r="D5610" t="s">
        <v>568</v>
      </c>
      <c r="E5610" t="s">
        <v>569</v>
      </c>
      <c r="F5610" t="s">
        <v>5936</v>
      </c>
      <c r="G5610" t="s">
        <v>5936</v>
      </c>
      <c r="H5610" t="s">
        <v>136</v>
      </c>
    </row>
    <row r="5611" spans="1:8">
      <c r="A5611" t="s">
        <v>6191</v>
      </c>
      <c r="B5611">
        <v>24.991972</v>
      </c>
      <c r="C5611">
        <v>90.252139</v>
      </c>
      <c r="D5611" t="s">
        <v>568</v>
      </c>
      <c r="E5611" t="s">
        <v>569</v>
      </c>
      <c r="F5611" t="s">
        <v>5936</v>
      </c>
      <c r="G5611" t="s">
        <v>5936</v>
      </c>
      <c r="H5611" t="s">
        <v>136</v>
      </c>
    </row>
    <row r="5612" spans="1:8">
      <c r="A5612" t="s">
        <v>6192</v>
      </c>
      <c r="B5612">
        <v>24.90997222</v>
      </c>
      <c r="C5612">
        <v>90.27936111</v>
      </c>
      <c r="D5612" t="s">
        <v>568</v>
      </c>
      <c r="E5612" t="s">
        <v>569</v>
      </c>
      <c r="F5612" t="s">
        <v>5936</v>
      </c>
      <c r="G5612" t="s">
        <v>5936</v>
      </c>
      <c r="H5612" t="s">
        <v>136</v>
      </c>
    </row>
    <row r="5613" spans="1:8">
      <c r="A5613" t="s">
        <v>6193</v>
      </c>
      <c r="B5613">
        <v>24.90869444</v>
      </c>
      <c r="C5613">
        <v>90.48416666999999</v>
      </c>
      <c r="D5613" t="s">
        <v>568</v>
      </c>
      <c r="E5613" t="s">
        <v>569</v>
      </c>
      <c r="F5613" t="s">
        <v>5936</v>
      </c>
      <c r="G5613" t="s">
        <v>5936</v>
      </c>
      <c r="H5613" t="s">
        <v>136</v>
      </c>
    </row>
    <row r="5614" spans="1:8">
      <c r="A5614" t="s">
        <v>6194</v>
      </c>
      <c r="B5614">
        <v>24.95511111</v>
      </c>
      <c r="C5614">
        <v>90.43533333000001</v>
      </c>
      <c r="D5614" t="s">
        <v>568</v>
      </c>
      <c r="E5614" t="s">
        <v>569</v>
      </c>
      <c r="F5614" t="s">
        <v>5936</v>
      </c>
      <c r="G5614" t="s">
        <v>5936</v>
      </c>
      <c r="H5614" t="s">
        <v>136</v>
      </c>
    </row>
    <row r="5615" spans="1:8">
      <c r="A5615" t="s">
        <v>6195</v>
      </c>
      <c r="B5615">
        <v>24.80008333</v>
      </c>
      <c r="C5615">
        <v>90.44508333</v>
      </c>
      <c r="D5615" t="s">
        <v>568</v>
      </c>
      <c r="E5615" t="s">
        <v>569</v>
      </c>
      <c r="F5615" t="s">
        <v>5936</v>
      </c>
      <c r="G5615" t="s">
        <v>5936</v>
      </c>
      <c r="H5615" t="s">
        <v>136</v>
      </c>
    </row>
    <row r="5616" spans="1:8">
      <c r="A5616" t="s">
        <v>6196</v>
      </c>
      <c r="B5616">
        <v>24.83058056</v>
      </c>
      <c r="C5616">
        <v>90.41108056</v>
      </c>
      <c r="D5616" t="s">
        <v>568</v>
      </c>
      <c r="E5616" t="s">
        <v>569</v>
      </c>
      <c r="F5616" t="s">
        <v>5936</v>
      </c>
      <c r="G5616" t="s">
        <v>5936</v>
      </c>
      <c r="H5616" t="s">
        <v>136</v>
      </c>
    </row>
    <row r="5617" spans="1:8">
      <c r="A5617" t="s">
        <v>6197</v>
      </c>
      <c r="B5617">
        <v>24.90188</v>
      </c>
      <c r="C5617">
        <v>90.35210001</v>
      </c>
      <c r="D5617" t="s">
        <v>568</v>
      </c>
      <c r="E5617" t="s">
        <v>569</v>
      </c>
      <c r="F5617" t="s">
        <v>5936</v>
      </c>
      <c r="G5617" t="s">
        <v>5936</v>
      </c>
      <c r="H5617" t="s">
        <v>136</v>
      </c>
    </row>
    <row r="5618" spans="1:8">
      <c r="A5618" t="s">
        <v>6198</v>
      </c>
      <c r="B5618">
        <v>24.872027</v>
      </c>
      <c r="C5618">
        <v>90.49850000000001</v>
      </c>
      <c r="D5618" t="s">
        <v>568</v>
      </c>
      <c r="E5618" t="s">
        <v>569</v>
      </c>
      <c r="F5618" t="s">
        <v>5936</v>
      </c>
      <c r="G5618" t="s">
        <v>5936</v>
      </c>
      <c r="H5618" t="s">
        <v>136</v>
      </c>
    </row>
    <row r="5619" spans="1:8">
      <c r="A5619" t="s">
        <v>6199</v>
      </c>
      <c r="B5619">
        <v>24.95323</v>
      </c>
      <c r="C5619">
        <v>90.34094</v>
      </c>
      <c r="D5619" t="s">
        <v>568</v>
      </c>
      <c r="E5619" t="s">
        <v>569</v>
      </c>
      <c r="F5619" t="s">
        <v>5936</v>
      </c>
      <c r="G5619" t="s">
        <v>5936</v>
      </c>
      <c r="H5619" t="s">
        <v>136</v>
      </c>
    </row>
    <row r="5620" spans="1:8">
      <c r="A5620" t="s">
        <v>6200</v>
      </c>
      <c r="B5620">
        <v>24.78242</v>
      </c>
      <c r="C5620">
        <v>90.42062</v>
      </c>
      <c r="D5620" t="s">
        <v>568</v>
      </c>
      <c r="E5620" t="s">
        <v>569</v>
      </c>
      <c r="F5620" t="s">
        <v>5936</v>
      </c>
      <c r="G5620" t="s">
        <v>5936</v>
      </c>
      <c r="H5620" t="s">
        <v>136</v>
      </c>
    </row>
    <row r="5621" spans="1:8">
      <c r="A5621" t="s">
        <v>6201</v>
      </c>
      <c r="B5621">
        <v>24.78541</v>
      </c>
      <c r="C5621">
        <v>90.48347</v>
      </c>
      <c r="D5621" t="s">
        <v>568</v>
      </c>
      <c r="E5621" t="s">
        <v>569</v>
      </c>
      <c r="F5621" t="s">
        <v>5936</v>
      </c>
      <c r="G5621" t="s">
        <v>5936</v>
      </c>
      <c r="H5621" t="s">
        <v>136</v>
      </c>
    </row>
    <row r="5622" spans="1:8">
      <c r="A5622" t="s">
        <v>6202</v>
      </c>
      <c r="B5622">
        <v>24.95668</v>
      </c>
      <c r="C5622">
        <v>90.3994</v>
      </c>
      <c r="D5622" t="s">
        <v>568</v>
      </c>
      <c r="E5622" t="s">
        <v>569</v>
      </c>
      <c r="F5622" t="s">
        <v>5936</v>
      </c>
      <c r="G5622" t="s">
        <v>5936</v>
      </c>
      <c r="H5622" t="s">
        <v>136</v>
      </c>
    </row>
    <row r="5623" spans="1:8">
      <c r="A5623" t="s">
        <v>6203</v>
      </c>
      <c r="B5623">
        <v>24.90319</v>
      </c>
      <c r="C5623">
        <v>90.39261999999999</v>
      </c>
      <c r="D5623" t="s">
        <v>568</v>
      </c>
      <c r="E5623" t="s">
        <v>569</v>
      </c>
      <c r="F5623" t="s">
        <v>5936</v>
      </c>
      <c r="G5623" t="s">
        <v>5936</v>
      </c>
      <c r="H5623" t="s">
        <v>136</v>
      </c>
    </row>
    <row r="5624" spans="1:8">
      <c r="A5624" t="s">
        <v>6204</v>
      </c>
      <c r="B5624">
        <v>24.92984</v>
      </c>
      <c r="C5624">
        <v>90.25379</v>
      </c>
      <c r="D5624" t="s">
        <v>568</v>
      </c>
      <c r="E5624" t="s">
        <v>569</v>
      </c>
      <c r="F5624" t="s">
        <v>5936</v>
      </c>
      <c r="G5624" t="s">
        <v>5936</v>
      </c>
      <c r="H5624" t="s">
        <v>136</v>
      </c>
    </row>
    <row r="5625" spans="1:8">
      <c r="A5625" t="s">
        <v>6205</v>
      </c>
      <c r="B5625">
        <v>24.94056</v>
      </c>
      <c r="C5625">
        <v>90.46606</v>
      </c>
      <c r="D5625" t="s">
        <v>568</v>
      </c>
      <c r="E5625" t="s">
        <v>569</v>
      </c>
      <c r="F5625" t="s">
        <v>5936</v>
      </c>
      <c r="G5625" t="s">
        <v>5936</v>
      </c>
      <c r="H5625" t="s">
        <v>136</v>
      </c>
    </row>
    <row r="5626" spans="1:8">
      <c r="A5626" t="s">
        <v>6206</v>
      </c>
      <c r="B5626">
        <v>24.94631</v>
      </c>
      <c r="C5626">
        <v>90.28133</v>
      </c>
      <c r="D5626" t="s">
        <v>568</v>
      </c>
      <c r="E5626" t="s">
        <v>569</v>
      </c>
      <c r="F5626" t="s">
        <v>5936</v>
      </c>
      <c r="G5626" t="s">
        <v>5936</v>
      </c>
      <c r="H5626" t="s">
        <v>136</v>
      </c>
    </row>
    <row r="5627" spans="1:8">
      <c r="A5627" t="s">
        <v>6207</v>
      </c>
      <c r="B5627">
        <v>24.90469</v>
      </c>
      <c r="C5627">
        <v>90.52298999999999</v>
      </c>
      <c r="D5627" t="s">
        <v>568</v>
      </c>
      <c r="E5627" t="s">
        <v>569</v>
      </c>
      <c r="F5627" t="s">
        <v>5936</v>
      </c>
      <c r="G5627" t="s">
        <v>5936</v>
      </c>
      <c r="H5627" t="s">
        <v>136</v>
      </c>
    </row>
    <row r="5628" spans="1:8">
      <c r="A5628" t="s">
        <v>6208</v>
      </c>
      <c r="B5628">
        <v>24.87513</v>
      </c>
      <c r="C5628">
        <v>90.33448</v>
      </c>
      <c r="D5628" t="s">
        <v>568</v>
      </c>
      <c r="E5628" t="s">
        <v>569</v>
      </c>
      <c r="F5628" t="s">
        <v>5936</v>
      </c>
      <c r="G5628" t="s">
        <v>5936</v>
      </c>
      <c r="H5628" t="s">
        <v>136</v>
      </c>
    </row>
    <row r="5629" spans="1:8">
      <c r="A5629" t="s">
        <v>6209</v>
      </c>
      <c r="B5629">
        <v>24.95229</v>
      </c>
      <c r="C5629">
        <v>90.35811</v>
      </c>
      <c r="D5629" t="s">
        <v>568</v>
      </c>
      <c r="E5629" t="s">
        <v>569</v>
      </c>
      <c r="F5629" t="s">
        <v>5936</v>
      </c>
      <c r="G5629" t="s">
        <v>5936</v>
      </c>
      <c r="H5629" t="s">
        <v>136</v>
      </c>
    </row>
    <row r="5630" spans="1:8">
      <c r="A5630" t="s">
        <v>6210</v>
      </c>
      <c r="B5630">
        <v>24.86686</v>
      </c>
      <c r="C5630">
        <v>90.42277</v>
      </c>
      <c r="D5630" t="s">
        <v>568</v>
      </c>
      <c r="E5630" t="s">
        <v>569</v>
      </c>
      <c r="F5630" t="s">
        <v>5936</v>
      </c>
      <c r="G5630" t="s">
        <v>5936</v>
      </c>
      <c r="H5630" t="s">
        <v>136</v>
      </c>
    </row>
    <row r="5631" spans="1:8">
      <c r="A5631" t="s">
        <v>6211</v>
      </c>
      <c r="B5631">
        <v>24.92239</v>
      </c>
      <c r="C5631">
        <v>90.47654</v>
      </c>
      <c r="D5631" t="s">
        <v>568</v>
      </c>
      <c r="E5631" t="s">
        <v>569</v>
      </c>
      <c r="F5631" t="s">
        <v>5936</v>
      </c>
      <c r="G5631" t="s">
        <v>5936</v>
      </c>
      <c r="H5631" t="s">
        <v>136</v>
      </c>
    </row>
    <row r="5632" spans="1:8">
      <c r="A5632" t="s">
        <v>6212</v>
      </c>
      <c r="B5632">
        <v>24.80856</v>
      </c>
      <c r="C5632">
        <v>90.51398</v>
      </c>
      <c r="D5632" t="s">
        <v>568</v>
      </c>
      <c r="E5632" t="s">
        <v>569</v>
      </c>
      <c r="F5632" t="s">
        <v>5936</v>
      </c>
      <c r="G5632" t="s">
        <v>5936</v>
      </c>
      <c r="H5632" t="s">
        <v>136</v>
      </c>
    </row>
    <row r="5633" spans="1:8">
      <c r="A5633" t="s">
        <v>6213</v>
      </c>
      <c r="B5633">
        <v>24.873228</v>
      </c>
      <c r="C5633">
        <v>90.38151499999999</v>
      </c>
      <c r="D5633" t="s">
        <v>568</v>
      </c>
      <c r="E5633" t="s">
        <v>569</v>
      </c>
      <c r="F5633" t="s">
        <v>5936</v>
      </c>
      <c r="G5633" t="s">
        <v>5936</v>
      </c>
      <c r="H5633" t="s">
        <v>136</v>
      </c>
    </row>
    <row r="5634" spans="1:8">
      <c r="A5634" t="s">
        <v>6214</v>
      </c>
      <c r="B5634">
        <v>24.85496</v>
      </c>
      <c r="C5634">
        <v>90.48453000000001</v>
      </c>
      <c r="D5634" t="s">
        <v>568</v>
      </c>
      <c r="E5634" t="s">
        <v>569</v>
      </c>
      <c r="F5634" t="s">
        <v>5936</v>
      </c>
      <c r="G5634" t="s">
        <v>5936</v>
      </c>
      <c r="H5634" t="s">
        <v>136</v>
      </c>
    </row>
    <row r="5635" spans="1:8">
      <c r="A5635" t="s">
        <v>6215</v>
      </c>
      <c r="B5635">
        <v>24.959605</v>
      </c>
      <c r="C5635">
        <v>90.357778</v>
      </c>
      <c r="D5635" t="s">
        <v>568</v>
      </c>
      <c r="E5635" t="s">
        <v>569</v>
      </c>
      <c r="F5635" t="s">
        <v>5936</v>
      </c>
      <c r="G5635" t="s">
        <v>5936</v>
      </c>
      <c r="H5635" t="s">
        <v>136</v>
      </c>
    </row>
    <row r="5636" spans="1:8">
      <c r="A5636" t="s">
        <v>6216</v>
      </c>
      <c r="B5636">
        <v>24.844637</v>
      </c>
      <c r="C5636">
        <v>90.36015500000001</v>
      </c>
      <c r="D5636" t="s">
        <v>568</v>
      </c>
      <c r="E5636" t="s">
        <v>569</v>
      </c>
      <c r="F5636" t="s">
        <v>5936</v>
      </c>
      <c r="G5636" t="s">
        <v>5936</v>
      </c>
      <c r="H5636" t="s">
        <v>136</v>
      </c>
    </row>
    <row r="5637" spans="1:8">
      <c r="A5637" t="s">
        <v>6217</v>
      </c>
      <c r="B5637">
        <v>24.89758</v>
      </c>
      <c r="C5637">
        <v>90.25884000000001</v>
      </c>
      <c r="D5637" t="s">
        <v>568</v>
      </c>
      <c r="E5637" t="s">
        <v>569</v>
      </c>
      <c r="F5637" t="s">
        <v>5936</v>
      </c>
      <c r="G5637" t="s">
        <v>5936</v>
      </c>
      <c r="H5637" t="s">
        <v>136</v>
      </c>
    </row>
    <row r="5638" spans="1:8">
      <c r="A5638" t="s">
        <v>6218</v>
      </c>
      <c r="B5638">
        <v>24.816219</v>
      </c>
      <c r="C5638">
        <v>90.47426299999999</v>
      </c>
      <c r="D5638" t="s">
        <v>568</v>
      </c>
      <c r="E5638" t="s">
        <v>569</v>
      </c>
      <c r="F5638" t="s">
        <v>5936</v>
      </c>
      <c r="G5638" t="s">
        <v>5936</v>
      </c>
      <c r="H5638" t="s">
        <v>136</v>
      </c>
    </row>
    <row r="5639" spans="1:8">
      <c r="A5639" t="s">
        <v>6219</v>
      </c>
      <c r="B5639">
        <v>24.9555</v>
      </c>
      <c r="C5639">
        <v>90.26038</v>
      </c>
      <c r="D5639" t="s">
        <v>568</v>
      </c>
      <c r="E5639" t="s">
        <v>569</v>
      </c>
      <c r="F5639" t="s">
        <v>5936</v>
      </c>
      <c r="G5639" t="s">
        <v>5936</v>
      </c>
      <c r="H5639" t="s">
        <v>136</v>
      </c>
    </row>
    <row r="5640" spans="1:8">
      <c r="A5640" t="s">
        <v>6220</v>
      </c>
      <c r="B5640">
        <v>24.82754</v>
      </c>
      <c r="C5640">
        <v>90.43337</v>
      </c>
      <c r="D5640" t="s">
        <v>568</v>
      </c>
      <c r="E5640" t="s">
        <v>569</v>
      </c>
      <c r="F5640" t="s">
        <v>5936</v>
      </c>
      <c r="G5640" t="s">
        <v>5936</v>
      </c>
      <c r="H5640" t="s">
        <v>136</v>
      </c>
    </row>
    <row r="5641" spans="1:8">
      <c r="A5641" t="s">
        <v>6221</v>
      </c>
      <c r="B5641">
        <v>24.99565</v>
      </c>
      <c r="C5641">
        <v>90.35974</v>
      </c>
      <c r="D5641" t="s">
        <v>568</v>
      </c>
      <c r="E5641" t="s">
        <v>569</v>
      </c>
      <c r="F5641" t="s">
        <v>5936</v>
      </c>
      <c r="G5641" t="s">
        <v>5936</v>
      </c>
      <c r="H5641" t="s">
        <v>136</v>
      </c>
    </row>
    <row r="5642" spans="1:8">
      <c r="A5642" t="s">
        <v>6222</v>
      </c>
      <c r="B5642">
        <v>24.99464</v>
      </c>
      <c r="C5642">
        <v>90.48392</v>
      </c>
      <c r="D5642" t="s">
        <v>568</v>
      </c>
      <c r="E5642" t="s">
        <v>569</v>
      </c>
      <c r="F5642" t="s">
        <v>5936</v>
      </c>
      <c r="G5642" t="s">
        <v>5936</v>
      </c>
      <c r="H5642" t="s">
        <v>136</v>
      </c>
    </row>
    <row r="5643" spans="1:8">
      <c r="A5643" t="s">
        <v>6223</v>
      </c>
      <c r="B5643">
        <v>24.986828</v>
      </c>
      <c r="C5643">
        <v>90.405142</v>
      </c>
      <c r="D5643" t="s">
        <v>568</v>
      </c>
      <c r="E5643" t="s">
        <v>569</v>
      </c>
      <c r="F5643" t="s">
        <v>5936</v>
      </c>
      <c r="G5643" t="s">
        <v>5936</v>
      </c>
      <c r="H5643" t="s">
        <v>136</v>
      </c>
    </row>
    <row r="5644" spans="1:8">
      <c r="A5644" t="s">
        <v>6224</v>
      </c>
      <c r="B5644">
        <v>24.930976</v>
      </c>
      <c r="C5644">
        <v>90.431287</v>
      </c>
      <c r="D5644" t="s">
        <v>568</v>
      </c>
      <c r="E5644" t="s">
        <v>569</v>
      </c>
      <c r="F5644" t="s">
        <v>5936</v>
      </c>
      <c r="G5644" t="s">
        <v>5936</v>
      </c>
      <c r="H5644" t="s">
        <v>136</v>
      </c>
    </row>
    <row r="5645" spans="1:8">
      <c r="A5645" t="s">
        <v>6225</v>
      </c>
      <c r="B5645">
        <v>24.987336</v>
      </c>
      <c r="C5645">
        <v>90.45088800000001</v>
      </c>
      <c r="D5645" t="s">
        <v>568</v>
      </c>
      <c r="E5645" t="s">
        <v>569</v>
      </c>
      <c r="F5645" t="s">
        <v>5936</v>
      </c>
      <c r="G5645" t="s">
        <v>5936</v>
      </c>
      <c r="H5645" t="s">
        <v>136</v>
      </c>
    </row>
    <row r="5646" spans="1:8">
      <c r="A5646" t="s">
        <v>6226</v>
      </c>
      <c r="B5646">
        <v>24.93319</v>
      </c>
      <c r="C5646">
        <v>90.37132</v>
      </c>
      <c r="D5646" t="s">
        <v>568</v>
      </c>
      <c r="E5646" t="s">
        <v>569</v>
      </c>
      <c r="F5646" t="s">
        <v>5936</v>
      </c>
      <c r="G5646" t="s">
        <v>5936</v>
      </c>
      <c r="H5646" t="s">
        <v>136</v>
      </c>
    </row>
    <row r="5647" spans="1:8">
      <c r="A5647" t="s">
        <v>6227</v>
      </c>
      <c r="B5647">
        <v>24.971701</v>
      </c>
      <c r="C5647">
        <v>90.30007000000001</v>
      </c>
      <c r="D5647" t="s">
        <v>568</v>
      </c>
      <c r="E5647" t="s">
        <v>569</v>
      </c>
      <c r="F5647" t="s">
        <v>5936</v>
      </c>
      <c r="G5647" t="s">
        <v>5936</v>
      </c>
      <c r="H5647" t="s">
        <v>136</v>
      </c>
    </row>
    <row r="5648" spans="1:8">
      <c r="A5648" t="s">
        <v>6228</v>
      </c>
      <c r="B5648">
        <v>24.9907</v>
      </c>
      <c r="C5648">
        <v>90.30183</v>
      </c>
      <c r="D5648" t="s">
        <v>568</v>
      </c>
      <c r="E5648" t="s">
        <v>569</v>
      </c>
      <c r="F5648" t="s">
        <v>5936</v>
      </c>
      <c r="G5648" t="s">
        <v>5936</v>
      </c>
      <c r="H5648" t="s">
        <v>136</v>
      </c>
    </row>
    <row r="5649" spans="1:8">
      <c r="A5649" t="s">
        <v>6229</v>
      </c>
      <c r="B5649">
        <v>24.889053</v>
      </c>
      <c r="C5649">
        <v>90.449832</v>
      </c>
      <c r="D5649" t="s">
        <v>568</v>
      </c>
      <c r="E5649" t="s">
        <v>569</v>
      </c>
      <c r="F5649" t="s">
        <v>5936</v>
      </c>
      <c r="G5649" t="s">
        <v>5936</v>
      </c>
      <c r="H5649" t="s">
        <v>136</v>
      </c>
    </row>
    <row r="5650" spans="1:8">
      <c r="A5650" t="s">
        <v>6230</v>
      </c>
      <c r="B5650">
        <v>24.94486</v>
      </c>
      <c r="C5650">
        <v>90.38399</v>
      </c>
      <c r="D5650" t="s">
        <v>568</v>
      </c>
      <c r="E5650" t="s">
        <v>569</v>
      </c>
      <c r="F5650" t="s">
        <v>5936</v>
      </c>
      <c r="G5650" t="s">
        <v>5936</v>
      </c>
      <c r="H5650" t="s">
        <v>136</v>
      </c>
    </row>
    <row r="5651" spans="1:8">
      <c r="A5651" t="s">
        <v>6231</v>
      </c>
      <c r="B5651">
        <v>25.017107</v>
      </c>
      <c r="C5651">
        <v>90.279173</v>
      </c>
      <c r="D5651" t="s">
        <v>568</v>
      </c>
      <c r="E5651" t="s">
        <v>569</v>
      </c>
      <c r="F5651" t="s">
        <v>5936</v>
      </c>
      <c r="G5651" t="s">
        <v>5936</v>
      </c>
      <c r="H5651" t="s">
        <v>136</v>
      </c>
    </row>
    <row r="5652" spans="1:8">
      <c r="A5652" t="s">
        <v>6232</v>
      </c>
      <c r="B5652">
        <v>24.88206</v>
      </c>
      <c r="C5652">
        <v>90.40795</v>
      </c>
      <c r="D5652" t="s">
        <v>568</v>
      </c>
      <c r="E5652" t="s">
        <v>569</v>
      </c>
      <c r="F5652" t="s">
        <v>5936</v>
      </c>
      <c r="G5652" t="s">
        <v>5936</v>
      </c>
      <c r="H5652" t="s">
        <v>136</v>
      </c>
    </row>
    <row r="5653" spans="1:8">
      <c r="A5653" t="s">
        <v>6233</v>
      </c>
      <c r="B5653">
        <v>24.9277</v>
      </c>
      <c r="C5653">
        <v>90.27901</v>
      </c>
      <c r="D5653" t="s">
        <v>568</v>
      </c>
      <c r="E5653" t="s">
        <v>569</v>
      </c>
      <c r="F5653" t="s">
        <v>5936</v>
      </c>
      <c r="G5653" t="s">
        <v>5936</v>
      </c>
      <c r="H5653" t="s">
        <v>136</v>
      </c>
    </row>
    <row r="5654" spans="1:8">
      <c r="A5654" t="s">
        <v>6234</v>
      </c>
      <c r="B5654">
        <v>24.99172</v>
      </c>
      <c r="C5654">
        <v>90.43163</v>
      </c>
      <c r="D5654" t="s">
        <v>568</v>
      </c>
      <c r="E5654" t="s">
        <v>569</v>
      </c>
      <c r="F5654" t="s">
        <v>5936</v>
      </c>
      <c r="G5654" t="s">
        <v>5936</v>
      </c>
      <c r="H5654" t="s">
        <v>136</v>
      </c>
    </row>
    <row r="5655" spans="1:8">
      <c r="A5655" t="s">
        <v>6235</v>
      </c>
      <c r="B5655">
        <v>24.95302</v>
      </c>
      <c r="C5655">
        <v>90.31726999999999</v>
      </c>
      <c r="D5655" t="s">
        <v>568</v>
      </c>
      <c r="E5655" t="s">
        <v>569</v>
      </c>
      <c r="F5655" t="s">
        <v>5936</v>
      </c>
      <c r="G5655" t="s">
        <v>5936</v>
      </c>
      <c r="H5655" t="s">
        <v>136</v>
      </c>
    </row>
    <row r="5656" spans="1:8">
      <c r="A5656" t="s">
        <v>6236</v>
      </c>
      <c r="B5656">
        <v>24.92473</v>
      </c>
      <c r="C5656">
        <v>90.34524</v>
      </c>
      <c r="D5656" t="s">
        <v>568</v>
      </c>
      <c r="E5656" t="s">
        <v>569</v>
      </c>
      <c r="F5656" t="s">
        <v>5936</v>
      </c>
      <c r="G5656" t="s">
        <v>5936</v>
      </c>
      <c r="H5656" t="s">
        <v>136</v>
      </c>
    </row>
    <row r="5657" spans="1:8">
      <c r="A5657" t="s">
        <v>6237</v>
      </c>
      <c r="B5657">
        <v>24.77831</v>
      </c>
      <c r="C5657">
        <v>90.51412000000001</v>
      </c>
      <c r="D5657" t="s">
        <v>568</v>
      </c>
      <c r="E5657" t="s">
        <v>569</v>
      </c>
      <c r="F5657" t="s">
        <v>5936</v>
      </c>
      <c r="G5657" t="s">
        <v>5936</v>
      </c>
      <c r="H5657" t="s">
        <v>136</v>
      </c>
    </row>
    <row r="5658" spans="1:8">
      <c r="A5658" t="s">
        <v>6238</v>
      </c>
      <c r="B5658">
        <v>24.83525</v>
      </c>
      <c r="C5658">
        <v>90.39257000000001</v>
      </c>
      <c r="D5658" t="s">
        <v>568</v>
      </c>
      <c r="E5658" t="s">
        <v>569</v>
      </c>
      <c r="F5658" t="s">
        <v>5936</v>
      </c>
      <c r="G5658" t="s">
        <v>5936</v>
      </c>
      <c r="H5658" t="s">
        <v>136</v>
      </c>
    </row>
    <row r="5659" spans="1:8">
      <c r="A5659" t="s">
        <v>6239</v>
      </c>
      <c r="B5659">
        <v>24.83401</v>
      </c>
      <c r="C5659">
        <v>90.50141000000001</v>
      </c>
      <c r="D5659" t="s">
        <v>568</v>
      </c>
      <c r="E5659" t="s">
        <v>569</v>
      </c>
      <c r="F5659" t="s">
        <v>5936</v>
      </c>
      <c r="G5659" t="s">
        <v>5936</v>
      </c>
      <c r="H5659" t="s">
        <v>136</v>
      </c>
    </row>
    <row r="5660" spans="1:8">
      <c r="A5660" t="s">
        <v>6240</v>
      </c>
      <c r="B5660">
        <v>24.78915</v>
      </c>
      <c r="C5660">
        <v>90.54031000000001</v>
      </c>
      <c r="D5660" t="s">
        <v>568</v>
      </c>
      <c r="E5660" t="s">
        <v>569</v>
      </c>
      <c r="F5660" t="s">
        <v>5936</v>
      </c>
      <c r="G5660" t="s">
        <v>5936</v>
      </c>
      <c r="H5660" t="s">
        <v>136</v>
      </c>
    </row>
    <row r="5661" spans="1:8">
      <c r="A5661" t="s">
        <v>6241</v>
      </c>
      <c r="B5661">
        <v>24.846862</v>
      </c>
      <c r="C5661">
        <v>90.426922</v>
      </c>
      <c r="D5661" t="s">
        <v>568</v>
      </c>
      <c r="E5661" t="s">
        <v>569</v>
      </c>
      <c r="F5661" t="s">
        <v>5936</v>
      </c>
      <c r="G5661" t="s">
        <v>5936</v>
      </c>
      <c r="H5661" t="s">
        <v>136</v>
      </c>
    </row>
    <row r="5662" spans="1:8">
      <c r="A5662" t="s">
        <v>6242</v>
      </c>
      <c r="B5662">
        <v>24.911657</v>
      </c>
      <c r="C5662">
        <v>90.425118</v>
      </c>
      <c r="D5662" t="s">
        <v>568</v>
      </c>
      <c r="E5662" t="s">
        <v>569</v>
      </c>
      <c r="F5662" t="s">
        <v>5936</v>
      </c>
      <c r="G5662" t="s">
        <v>5936</v>
      </c>
      <c r="H5662" t="s">
        <v>136</v>
      </c>
    </row>
    <row r="5663" spans="1:8">
      <c r="A5663" t="s">
        <v>6243</v>
      </c>
      <c r="B5663">
        <v>24.75714</v>
      </c>
      <c r="C5663">
        <v>90.51553</v>
      </c>
      <c r="D5663" t="s">
        <v>568</v>
      </c>
      <c r="E5663" t="s">
        <v>569</v>
      </c>
      <c r="F5663" t="s">
        <v>5936</v>
      </c>
      <c r="G5663" t="s">
        <v>5936</v>
      </c>
      <c r="H5663" t="s">
        <v>136</v>
      </c>
    </row>
    <row r="5664" spans="1:8">
      <c r="A5664" t="s">
        <v>6244</v>
      </c>
      <c r="B5664">
        <v>24.93647</v>
      </c>
      <c r="C5664">
        <v>90.31448</v>
      </c>
      <c r="D5664" t="s">
        <v>568</v>
      </c>
      <c r="E5664" t="s">
        <v>569</v>
      </c>
      <c r="F5664" t="s">
        <v>5936</v>
      </c>
      <c r="G5664" t="s">
        <v>5936</v>
      </c>
      <c r="H5664" t="s">
        <v>136</v>
      </c>
    </row>
    <row r="5665" spans="1:8">
      <c r="A5665" t="s">
        <v>6245</v>
      </c>
      <c r="B5665">
        <v>24.94759</v>
      </c>
      <c r="C5665">
        <v>90.50395</v>
      </c>
      <c r="D5665" t="s">
        <v>568</v>
      </c>
      <c r="E5665" t="s">
        <v>569</v>
      </c>
      <c r="F5665" t="s">
        <v>5936</v>
      </c>
      <c r="G5665" t="s">
        <v>5936</v>
      </c>
      <c r="H5665" t="s">
        <v>136</v>
      </c>
    </row>
    <row r="5666" spans="1:8">
      <c r="A5666" t="s">
        <v>6246</v>
      </c>
      <c r="B5666">
        <v>24.972474</v>
      </c>
      <c r="C5666">
        <v>90.505396</v>
      </c>
      <c r="D5666" t="s">
        <v>568</v>
      </c>
      <c r="E5666" t="s">
        <v>569</v>
      </c>
      <c r="F5666" t="s">
        <v>5936</v>
      </c>
      <c r="G5666" t="s">
        <v>5936</v>
      </c>
      <c r="H5666" t="s">
        <v>136</v>
      </c>
    </row>
    <row r="5667" spans="1:8">
      <c r="A5667" t="s">
        <v>6247</v>
      </c>
      <c r="B5667">
        <v>24.84496</v>
      </c>
      <c r="C5667">
        <v>90.459</v>
      </c>
      <c r="D5667" t="s">
        <v>568</v>
      </c>
      <c r="E5667" t="s">
        <v>569</v>
      </c>
      <c r="F5667" t="s">
        <v>5936</v>
      </c>
      <c r="G5667" t="s">
        <v>5936</v>
      </c>
      <c r="H5667" t="s">
        <v>136</v>
      </c>
    </row>
    <row r="5668" spans="1:8">
      <c r="A5668" t="s">
        <v>6248</v>
      </c>
      <c r="B5668">
        <v>24.96844</v>
      </c>
      <c r="C5668">
        <v>90.38083</v>
      </c>
      <c r="D5668" t="s">
        <v>568</v>
      </c>
      <c r="E5668" t="s">
        <v>569</v>
      </c>
      <c r="F5668" t="s">
        <v>5936</v>
      </c>
      <c r="G5668" t="s">
        <v>5936</v>
      </c>
      <c r="H5668" t="s">
        <v>136</v>
      </c>
    </row>
    <row r="5669" spans="1:8">
      <c r="A5669" t="s">
        <v>6249</v>
      </c>
      <c r="B5669">
        <v>24.97515</v>
      </c>
      <c r="C5669">
        <v>90.33215</v>
      </c>
      <c r="D5669" t="s">
        <v>568</v>
      </c>
      <c r="E5669" t="s">
        <v>569</v>
      </c>
      <c r="F5669" t="s">
        <v>5936</v>
      </c>
      <c r="G5669" t="s">
        <v>5936</v>
      </c>
      <c r="H5669" t="s">
        <v>136</v>
      </c>
    </row>
    <row r="5670" spans="1:8">
      <c r="A5670" t="s">
        <v>6250</v>
      </c>
      <c r="B5670">
        <v>24.9537</v>
      </c>
      <c r="C5670">
        <v>90.4697</v>
      </c>
      <c r="D5670" t="s">
        <v>568</v>
      </c>
      <c r="E5670" t="s">
        <v>569</v>
      </c>
      <c r="F5670" t="s">
        <v>5936</v>
      </c>
      <c r="G5670" t="s">
        <v>5936</v>
      </c>
      <c r="H5670" t="s">
        <v>136</v>
      </c>
    </row>
    <row r="5671" spans="1:8">
      <c r="A5671" t="s">
        <v>6251</v>
      </c>
      <c r="B5671">
        <v>24.852997</v>
      </c>
      <c r="C5671">
        <v>90.503398</v>
      </c>
      <c r="D5671" t="s">
        <v>568</v>
      </c>
      <c r="E5671" t="s">
        <v>569</v>
      </c>
      <c r="F5671" t="s">
        <v>5936</v>
      </c>
      <c r="G5671" t="s">
        <v>5936</v>
      </c>
      <c r="H5671" t="s">
        <v>136</v>
      </c>
    </row>
    <row r="5672" spans="1:8">
      <c r="A5672" t="s">
        <v>6252</v>
      </c>
      <c r="B5672">
        <v>24.958629</v>
      </c>
      <c r="C5672">
        <v>90.295174</v>
      </c>
      <c r="D5672" t="s">
        <v>568</v>
      </c>
      <c r="E5672" t="s">
        <v>569</v>
      </c>
      <c r="F5672" t="s">
        <v>5936</v>
      </c>
      <c r="G5672" t="s">
        <v>5936</v>
      </c>
      <c r="H5672" t="s">
        <v>136</v>
      </c>
    </row>
    <row r="5673" spans="1:8">
      <c r="A5673" t="s">
        <v>6253</v>
      </c>
      <c r="B5673">
        <v>24.897797</v>
      </c>
      <c r="C5673">
        <v>90.307264</v>
      </c>
      <c r="D5673" t="s">
        <v>568</v>
      </c>
      <c r="E5673" t="s">
        <v>569</v>
      </c>
      <c r="F5673" t="s">
        <v>5936</v>
      </c>
      <c r="G5673" t="s">
        <v>5936</v>
      </c>
      <c r="H5673" t="s">
        <v>136</v>
      </c>
    </row>
    <row r="5674" spans="1:8">
      <c r="A5674" t="s">
        <v>6254</v>
      </c>
      <c r="B5674">
        <v>24.94493</v>
      </c>
      <c r="C5674">
        <v>90.36154999999999</v>
      </c>
      <c r="D5674" t="s">
        <v>568</v>
      </c>
      <c r="E5674" t="s">
        <v>569</v>
      </c>
      <c r="F5674" t="s">
        <v>5936</v>
      </c>
      <c r="G5674" t="s">
        <v>5936</v>
      </c>
      <c r="H5674" t="s">
        <v>136</v>
      </c>
    </row>
    <row r="5675" spans="1:8">
      <c r="A5675" t="s">
        <v>6255</v>
      </c>
      <c r="B5675">
        <v>24.909137</v>
      </c>
      <c r="C5675">
        <v>90.454266</v>
      </c>
      <c r="D5675" t="s">
        <v>568</v>
      </c>
      <c r="E5675" t="s">
        <v>569</v>
      </c>
      <c r="F5675" t="s">
        <v>5936</v>
      </c>
      <c r="G5675" t="s">
        <v>5936</v>
      </c>
      <c r="H5675" t="s">
        <v>136</v>
      </c>
    </row>
    <row r="5676" spans="1:8">
      <c r="A5676" t="s">
        <v>6256</v>
      </c>
      <c r="B5676">
        <v>24.45688889</v>
      </c>
      <c r="C5676">
        <v>90.46863888999999</v>
      </c>
      <c r="D5676" t="s">
        <v>568</v>
      </c>
      <c r="E5676" t="s">
        <v>569</v>
      </c>
      <c r="F5676" t="s">
        <v>5936</v>
      </c>
      <c r="G5676" t="s">
        <v>5936</v>
      </c>
      <c r="H5676" t="s">
        <v>136</v>
      </c>
    </row>
    <row r="5677" spans="1:8">
      <c r="A5677" t="s">
        <v>6257</v>
      </c>
      <c r="B5677">
        <v>24.3705</v>
      </c>
      <c r="C5677">
        <v>90.58486111000001</v>
      </c>
      <c r="D5677" t="s">
        <v>568</v>
      </c>
      <c r="E5677" t="s">
        <v>569</v>
      </c>
      <c r="F5677" t="s">
        <v>5936</v>
      </c>
      <c r="G5677" t="s">
        <v>5936</v>
      </c>
      <c r="H5677" t="s">
        <v>136</v>
      </c>
    </row>
    <row r="5678" spans="1:8">
      <c r="A5678" t="s">
        <v>6258</v>
      </c>
      <c r="B5678">
        <v>24.432222</v>
      </c>
      <c r="C5678">
        <v>90.60899999999999</v>
      </c>
      <c r="D5678" t="s">
        <v>568</v>
      </c>
      <c r="E5678" t="s">
        <v>569</v>
      </c>
      <c r="F5678" t="s">
        <v>5936</v>
      </c>
      <c r="G5678" t="s">
        <v>5936</v>
      </c>
      <c r="H5678" t="s">
        <v>136</v>
      </c>
    </row>
    <row r="5679" spans="1:8">
      <c r="A5679" t="s">
        <v>6259</v>
      </c>
      <c r="B5679">
        <v>24.344111</v>
      </c>
      <c r="C5679">
        <v>90.499833</v>
      </c>
      <c r="D5679" t="s">
        <v>568</v>
      </c>
      <c r="E5679" t="s">
        <v>569</v>
      </c>
      <c r="F5679" t="s">
        <v>5936</v>
      </c>
      <c r="G5679" t="s">
        <v>5936</v>
      </c>
      <c r="H5679" t="s">
        <v>136</v>
      </c>
    </row>
    <row r="5680" spans="1:8">
      <c r="A5680" t="s">
        <v>6260</v>
      </c>
      <c r="B5680">
        <v>24.4072</v>
      </c>
      <c r="C5680">
        <v>90.61847</v>
      </c>
      <c r="D5680" t="s">
        <v>568</v>
      </c>
      <c r="E5680" t="s">
        <v>569</v>
      </c>
      <c r="F5680" t="s">
        <v>5936</v>
      </c>
      <c r="G5680" t="s">
        <v>5936</v>
      </c>
      <c r="H5680" t="s">
        <v>136</v>
      </c>
    </row>
    <row r="5681" spans="1:8">
      <c r="A5681" t="s">
        <v>6261</v>
      </c>
      <c r="B5681">
        <v>24.48755</v>
      </c>
      <c r="C5681">
        <v>90.4991</v>
      </c>
      <c r="D5681" t="s">
        <v>568</v>
      </c>
      <c r="E5681" t="s">
        <v>569</v>
      </c>
      <c r="F5681" t="s">
        <v>5936</v>
      </c>
      <c r="G5681" t="s">
        <v>5936</v>
      </c>
      <c r="H5681" t="s">
        <v>136</v>
      </c>
    </row>
    <row r="5682" spans="1:8">
      <c r="A5682" t="s">
        <v>6262</v>
      </c>
      <c r="B5682">
        <v>24.41704</v>
      </c>
      <c r="C5682">
        <v>90.57062999999999</v>
      </c>
      <c r="D5682" t="s">
        <v>568</v>
      </c>
      <c r="E5682" t="s">
        <v>569</v>
      </c>
      <c r="F5682" t="s">
        <v>5936</v>
      </c>
      <c r="G5682" t="s">
        <v>5936</v>
      </c>
      <c r="H5682" t="s">
        <v>136</v>
      </c>
    </row>
    <row r="5683" spans="1:8">
      <c r="A5683" t="s">
        <v>6263</v>
      </c>
      <c r="B5683">
        <v>24.44455</v>
      </c>
      <c r="C5683">
        <v>90.5611</v>
      </c>
      <c r="D5683" t="s">
        <v>568</v>
      </c>
      <c r="E5683" t="s">
        <v>569</v>
      </c>
      <c r="F5683" t="s">
        <v>5936</v>
      </c>
      <c r="G5683" t="s">
        <v>5936</v>
      </c>
      <c r="H5683" t="s">
        <v>136</v>
      </c>
    </row>
    <row r="5684" spans="1:8">
      <c r="A5684" t="s">
        <v>6264</v>
      </c>
      <c r="B5684">
        <v>24.49947</v>
      </c>
      <c r="C5684">
        <v>90.52267000000001</v>
      </c>
      <c r="D5684" t="s">
        <v>568</v>
      </c>
      <c r="E5684" t="s">
        <v>569</v>
      </c>
      <c r="F5684" t="s">
        <v>5936</v>
      </c>
      <c r="G5684" t="s">
        <v>5936</v>
      </c>
      <c r="H5684" t="s">
        <v>136</v>
      </c>
    </row>
    <row r="5685" spans="1:8">
      <c r="A5685" t="s">
        <v>6265</v>
      </c>
      <c r="B5685">
        <v>24.45349</v>
      </c>
      <c r="C5685">
        <v>90.54622999999999</v>
      </c>
      <c r="D5685" t="s">
        <v>568</v>
      </c>
      <c r="E5685" t="s">
        <v>569</v>
      </c>
      <c r="F5685" t="s">
        <v>5936</v>
      </c>
      <c r="G5685" t="s">
        <v>5936</v>
      </c>
      <c r="H5685" t="s">
        <v>136</v>
      </c>
    </row>
    <row r="5686" spans="1:8">
      <c r="A5686" t="s">
        <v>6266</v>
      </c>
      <c r="B5686">
        <v>24.42705</v>
      </c>
      <c r="C5686">
        <v>90.52168</v>
      </c>
      <c r="D5686" t="s">
        <v>568</v>
      </c>
      <c r="E5686" t="s">
        <v>569</v>
      </c>
      <c r="F5686" t="s">
        <v>5936</v>
      </c>
      <c r="G5686" t="s">
        <v>5936</v>
      </c>
      <c r="H5686" t="s">
        <v>136</v>
      </c>
    </row>
    <row r="5687" spans="1:8">
      <c r="A5687" t="s">
        <v>6267</v>
      </c>
      <c r="B5687">
        <v>24.38533</v>
      </c>
      <c r="C5687">
        <v>90.53813</v>
      </c>
      <c r="D5687" t="s">
        <v>568</v>
      </c>
      <c r="E5687" t="s">
        <v>569</v>
      </c>
      <c r="F5687" t="s">
        <v>5936</v>
      </c>
      <c r="G5687" t="s">
        <v>5936</v>
      </c>
      <c r="H5687" t="s">
        <v>136</v>
      </c>
    </row>
    <row r="5688" spans="1:8">
      <c r="A5688" t="s">
        <v>6268</v>
      </c>
      <c r="B5688">
        <v>24.30812</v>
      </c>
      <c r="C5688">
        <v>90.58607000000001</v>
      </c>
      <c r="D5688" t="s">
        <v>568</v>
      </c>
      <c r="E5688" t="s">
        <v>569</v>
      </c>
      <c r="F5688" t="s">
        <v>5936</v>
      </c>
      <c r="G5688" t="s">
        <v>5936</v>
      </c>
      <c r="H5688" t="s">
        <v>136</v>
      </c>
    </row>
    <row r="5689" spans="1:8">
      <c r="A5689" t="s">
        <v>6269</v>
      </c>
      <c r="B5689">
        <v>24.51144</v>
      </c>
      <c r="C5689">
        <v>90.46566</v>
      </c>
      <c r="D5689" t="s">
        <v>568</v>
      </c>
      <c r="E5689" t="s">
        <v>569</v>
      </c>
      <c r="F5689" t="s">
        <v>5936</v>
      </c>
      <c r="G5689" t="s">
        <v>5936</v>
      </c>
      <c r="H5689" t="s">
        <v>136</v>
      </c>
    </row>
    <row r="5690" spans="1:8">
      <c r="A5690" t="s">
        <v>6270</v>
      </c>
      <c r="B5690">
        <v>24.27597</v>
      </c>
      <c r="C5690">
        <v>90.54949000000001</v>
      </c>
      <c r="D5690" t="s">
        <v>568</v>
      </c>
      <c r="E5690" t="s">
        <v>569</v>
      </c>
      <c r="F5690" t="s">
        <v>5936</v>
      </c>
      <c r="G5690" t="s">
        <v>5936</v>
      </c>
      <c r="H5690" t="s">
        <v>136</v>
      </c>
    </row>
    <row r="5691" spans="1:8">
      <c r="A5691" t="s">
        <v>6271</v>
      </c>
      <c r="B5691">
        <v>24.49899</v>
      </c>
      <c r="C5691">
        <v>90.45286</v>
      </c>
      <c r="D5691" t="s">
        <v>568</v>
      </c>
      <c r="E5691" t="s">
        <v>569</v>
      </c>
      <c r="F5691" t="s">
        <v>5936</v>
      </c>
      <c r="G5691" t="s">
        <v>5936</v>
      </c>
      <c r="H5691" t="s">
        <v>136</v>
      </c>
    </row>
    <row r="5692" spans="1:8">
      <c r="A5692" t="s">
        <v>6272</v>
      </c>
      <c r="B5692">
        <v>24.46457</v>
      </c>
      <c r="C5692">
        <v>90.54514</v>
      </c>
      <c r="D5692" t="s">
        <v>568</v>
      </c>
      <c r="E5692" t="s">
        <v>569</v>
      </c>
      <c r="F5692" t="s">
        <v>5936</v>
      </c>
      <c r="G5692" t="s">
        <v>5936</v>
      </c>
      <c r="H5692" t="s">
        <v>136</v>
      </c>
    </row>
    <row r="5693" spans="1:8">
      <c r="A5693" t="s">
        <v>6273</v>
      </c>
      <c r="B5693">
        <v>24.44856</v>
      </c>
      <c r="C5693">
        <v>90.55299599999999</v>
      </c>
      <c r="D5693" t="s">
        <v>568</v>
      </c>
      <c r="E5693" t="s">
        <v>569</v>
      </c>
      <c r="F5693" t="s">
        <v>5936</v>
      </c>
      <c r="G5693" t="s">
        <v>5936</v>
      </c>
      <c r="H5693" t="s">
        <v>136</v>
      </c>
    </row>
    <row r="5694" spans="1:8">
      <c r="A5694" t="s">
        <v>6274</v>
      </c>
      <c r="B5694">
        <v>24.40131</v>
      </c>
      <c r="C5694">
        <v>90.49043</v>
      </c>
      <c r="D5694" t="s">
        <v>568</v>
      </c>
      <c r="E5694" t="s">
        <v>569</v>
      </c>
      <c r="F5694" t="s">
        <v>5936</v>
      </c>
      <c r="G5694" t="s">
        <v>5936</v>
      </c>
      <c r="H5694" t="s">
        <v>136</v>
      </c>
    </row>
    <row r="5695" spans="1:8">
      <c r="A5695" t="s">
        <v>6275</v>
      </c>
      <c r="B5695">
        <v>24.33337</v>
      </c>
      <c r="C5695">
        <v>90.58009</v>
      </c>
      <c r="D5695" t="s">
        <v>568</v>
      </c>
      <c r="E5695" t="s">
        <v>569</v>
      </c>
      <c r="F5695" t="s">
        <v>5936</v>
      </c>
      <c r="G5695" t="s">
        <v>5936</v>
      </c>
      <c r="H5695" t="s">
        <v>136</v>
      </c>
    </row>
    <row r="5696" spans="1:8">
      <c r="A5696" t="s">
        <v>6276</v>
      </c>
      <c r="B5696">
        <v>24.307579</v>
      </c>
      <c r="C5696">
        <v>90.628677</v>
      </c>
      <c r="D5696" t="s">
        <v>568</v>
      </c>
      <c r="E5696" t="s">
        <v>569</v>
      </c>
      <c r="F5696" t="s">
        <v>5936</v>
      </c>
      <c r="G5696" t="s">
        <v>5936</v>
      </c>
      <c r="H5696" t="s">
        <v>136</v>
      </c>
    </row>
    <row r="5697" spans="1:8">
      <c r="A5697" t="s">
        <v>6277</v>
      </c>
      <c r="B5697">
        <v>24.439233</v>
      </c>
      <c r="C5697">
        <v>90.51169899999999</v>
      </c>
      <c r="D5697" t="s">
        <v>568</v>
      </c>
      <c r="E5697" t="s">
        <v>569</v>
      </c>
      <c r="F5697" t="s">
        <v>5936</v>
      </c>
      <c r="G5697" t="s">
        <v>5936</v>
      </c>
      <c r="H5697" t="s">
        <v>136</v>
      </c>
    </row>
    <row r="5698" spans="1:8">
      <c r="A5698" t="s">
        <v>6278</v>
      </c>
      <c r="B5698">
        <v>24.383062</v>
      </c>
      <c r="C5698">
        <v>90.56808100000001</v>
      </c>
      <c r="D5698" t="s">
        <v>568</v>
      </c>
      <c r="E5698" t="s">
        <v>569</v>
      </c>
      <c r="F5698" t="s">
        <v>5936</v>
      </c>
      <c r="G5698" t="s">
        <v>5936</v>
      </c>
      <c r="H5698" t="s">
        <v>136</v>
      </c>
    </row>
    <row r="5699" spans="1:8">
      <c r="A5699" t="s">
        <v>6279</v>
      </c>
      <c r="B5699">
        <v>24.41794</v>
      </c>
      <c r="C5699">
        <v>90.54969</v>
      </c>
      <c r="D5699" t="s">
        <v>568</v>
      </c>
      <c r="E5699" t="s">
        <v>569</v>
      </c>
      <c r="F5699" t="s">
        <v>5936</v>
      </c>
      <c r="G5699" t="s">
        <v>5936</v>
      </c>
      <c r="H5699" t="s">
        <v>136</v>
      </c>
    </row>
    <row r="5700" spans="1:8">
      <c r="A5700" t="s">
        <v>6280</v>
      </c>
      <c r="B5700">
        <v>24.40196</v>
      </c>
      <c r="C5700">
        <v>90.596129</v>
      </c>
      <c r="D5700" t="s">
        <v>568</v>
      </c>
      <c r="E5700" t="s">
        <v>569</v>
      </c>
      <c r="F5700" t="s">
        <v>5936</v>
      </c>
      <c r="G5700" t="s">
        <v>5936</v>
      </c>
      <c r="H5700" t="s">
        <v>136</v>
      </c>
    </row>
    <row r="5701" spans="1:8">
      <c r="A5701" t="s">
        <v>6281</v>
      </c>
      <c r="B5701">
        <v>24.27131</v>
      </c>
      <c r="C5701">
        <v>90.61141000000001</v>
      </c>
      <c r="D5701" t="s">
        <v>568</v>
      </c>
      <c r="E5701" t="s">
        <v>569</v>
      </c>
      <c r="F5701" t="s">
        <v>5936</v>
      </c>
      <c r="G5701" t="s">
        <v>5936</v>
      </c>
      <c r="H5701" t="s">
        <v>136</v>
      </c>
    </row>
    <row r="5702" spans="1:8">
      <c r="A5702" t="s">
        <v>6282</v>
      </c>
      <c r="B5702">
        <v>24.46869</v>
      </c>
      <c r="C5702">
        <v>90.56689900000001</v>
      </c>
      <c r="D5702" t="s">
        <v>568</v>
      </c>
      <c r="E5702" t="s">
        <v>569</v>
      </c>
      <c r="F5702" t="s">
        <v>5936</v>
      </c>
      <c r="G5702" t="s">
        <v>5936</v>
      </c>
      <c r="H5702" t="s">
        <v>136</v>
      </c>
    </row>
    <row r="5703" spans="1:8">
      <c r="A5703" t="s">
        <v>6283</v>
      </c>
      <c r="B5703">
        <v>24.367116</v>
      </c>
      <c r="C5703">
        <v>90.55161</v>
      </c>
      <c r="D5703" t="s">
        <v>568</v>
      </c>
      <c r="E5703" t="s">
        <v>569</v>
      </c>
      <c r="F5703" t="s">
        <v>5936</v>
      </c>
      <c r="G5703" t="s">
        <v>5936</v>
      </c>
      <c r="H5703" t="s">
        <v>136</v>
      </c>
    </row>
    <row r="5704" spans="1:8">
      <c r="A5704" t="s">
        <v>6284</v>
      </c>
      <c r="B5704">
        <v>24.434134</v>
      </c>
      <c r="C5704">
        <v>90.47068899999999</v>
      </c>
      <c r="D5704" t="s">
        <v>568</v>
      </c>
      <c r="E5704" t="s">
        <v>569</v>
      </c>
      <c r="F5704" t="s">
        <v>5936</v>
      </c>
      <c r="G5704" t="s">
        <v>5936</v>
      </c>
      <c r="H5704" t="s">
        <v>136</v>
      </c>
    </row>
    <row r="5705" spans="1:8">
      <c r="A5705" t="s">
        <v>6285</v>
      </c>
      <c r="B5705">
        <v>24.399083</v>
      </c>
      <c r="C5705">
        <v>90.57643</v>
      </c>
      <c r="D5705" t="s">
        <v>568</v>
      </c>
      <c r="E5705" t="s">
        <v>569</v>
      </c>
      <c r="F5705" t="s">
        <v>5936</v>
      </c>
      <c r="G5705" t="s">
        <v>5936</v>
      </c>
      <c r="H5705" t="s">
        <v>136</v>
      </c>
    </row>
    <row r="5706" spans="1:8">
      <c r="A5706" t="s">
        <v>6286</v>
      </c>
      <c r="B5706">
        <v>24.467322</v>
      </c>
      <c r="C5706">
        <v>90.521665</v>
      </c>
      <c r="D5706" t="s">
        <v>568</v>
      </c>
      <c r="E5706" t="s">
        <v>569</v>
      </c>
      <c r="F5706" t="s">
        <v>5936</v>
      </c>
      <c r="G5706" t="s">
        <v>5936</v>
      </c>
      <c r="H5706" t="s">
        <v>136</v>
      </c>
    </row>
    <row r="5707" spans="1:8">
      <c r="A5707" t="s">
        <v>6287</v>
      </c>
      <c r="B5707">
        <v>24.32465</v>
      </c>
      <c r="C5707">
        <v>90.50358</v>
      </c>
      <c r="D5707" t="s">
        <v>568</v>
      </c>
      <c r="E5707" t="s">
        <v>569</v>
      </c>
      <c r="F5707" t="s">
        <v>5936</v>
      </c>
      <c r="G5707" t="s">
        <v>5936</v>
      </c>
      <c r="H5707" t="s">
        <v>136</v>
      </c>
    </row>
    <row r="5708" spans="1:8">
      <c r="A5708" t="s">
        <v>6288</v>
      </c>
      <c r="B5708">
        <v>24.32352</v>
      </c>
      <c r="C5708">
        <v>90.62094999999999</v>
      </c>
      <c r="D5708" t="s">
        <v>568</v>
      </c>
      <c r="E5708" t="s">
        <v>569</v>
      </c>
      <c r="F5708" t="s">
        <v>5936</v>
      </c>
      <c r="G5708" t="s">
        <v>5936</v>
      </c>
      <c r="H5708" t="s">
        <v>136</v>
      </c>
    </row>
    <row r="5709" spans="1:8">
      <c r="A5709" t="s">
        <v>6289</v>
      </c>
      <c r="B5709">
        <v>24.334347</v>
      </c>
      <c r="C5709">
        <v>90.52115000000001</v>
      </c>
      <c r="D5709" t="s">
        <v>568</v>
      </c>
      <c r="E5709" t="s">
        <v>569</v>
      </c>
      <c r="F5709" t="s">
        <v>5936</v>
      </c>
      <c r="G5709" t="s">
        <v>5936</v>
      </c>
      <c r="H5709" t="s">
        <v>136</v>
      </c>
    </row>
    <row r="5710" spans="1:8">
      <c r="A5710" t="s">
        <v>6290</v>
      </c>
      <c r="B5710">
        <v>24.51068</v>
      </c>
      <c r="C5710">
        <v>90.49294</v>
      </c>
      <c r="D5710" t="s">
        <v>568</v>
      </c>
      <c r="E5710" t="s">
        <v>569</v>
      </c>
      <c r="F5710" t="s">
        <v>5936</v>
      </c>
      <c r="G5710" t="s">
        <v>5936</v>
      </c>
      <c r="H5710" t="s">
        <v>136</v>
      </c>
    </row>
    <row r="5711" spans="1:8">
      <c r="A5711" t="s">
        <v>6291</v>
      </c>
      <c r="B5711">
        <v>24.48489</v>
      </c>
      <c r="C5711">
        <v>90.465501</v>
      </c>
      <c r="D5711" t="s">
        <v>568</v>
      </c>
      <c r="E5711" t="s">
        <v>569</v>
      </c>
      <c r="F5711" t="s">
        <v>5936</v>
      </c>
      <c r="G5711" t="s">
        <v>5936</v>
      </c>
      <c r="H5711" t="s">
        <v>136</v>
      </c>
    </row>
    <row r="5712" spans="1:8">
      <c r="A5712" t="s">
        <v>6292</v>
      </c>
      <c r="B5712">
        <v>24.48984</v>
      </c>
      <c r="C5712">
        <v>90.54831</v>
      </c>
      <c r="D5712" t="s">
        <v>568</v>
      </c>
      <c r="E5712" t="s">
        <v>569</v>
      </c>
      <c r="F5712" t="s">
        <v>5936</v>
      </c>
      <c r="G5712" t="s">
        <v>5936</v>
      </c>
      <c r="H5712" t="s">
        <v>136</v>
      </c>
    </row>
    <row r="5713" spans="1:8">
      <c r="A5713" t="s">
        <v>6293</v>
      </c>
      <c r="B5713">
        <v>24.36878</v>
      </c>
      <c r="C5713">
        <v>90.49028</v>
      </c>
      <c r="D5713" t="s">
        <v>568</v>
      </c>
      <c r="E5713" t="s">
        <v>569</v>
      </c>
      <c r="F5713" t="s">
        <v>5936</v>
      </c>
      <c r="G5713" t="s">
        <v>5936</v>
      </c>
      <c r="H5713" t="s">
        <v>136</v>
      </c>
    </row>
    <row r="5714" spans="1:8">
      <c r="A5714" t="s">
        <v>6294</v>
      </c>
      <c r="B5714">
        <v>24.35125</v>
      </c>
      <c r="C5714">
        <v>90.5882</v>
      </c>
      <c r="D5714" t="s">
        <v>568</v>
      </c>
      <c r="E5714" t="s">
        <v>569</v>
      </c>
      <c r="F5714" t="s">
        <v>5936</v>
      </c>
      <c r="G5714" t="s">
        <v>5936</v>
      </c>
      <c r="H5714" t="s">
        <v>136</v>
      </c>
    </row>
    <row r="5715" spans="1:8">
      <c r="A5715" t="s">
        <v>6295</v>
      </c>
      <c r="B5715">
        <v>24.37577</v>
      </c>
      <c r="C5715">
        <v>90.61848000000001</v>
      </c>
      <c r="D5715" t="s">
        <v>568</v>
      </c>
      <c r="E5715" t="s">
        <v>569</v>
      </c>
      <c r="F5715" t="s">
        <v>5936</v>
      </c>
      <c r="G5715" t="s">
        <v>5936</v>
      </c>
      <c r="H5715" t="s">
        <v>136</v>
      </c>
    </row>
    <row r="5716" spans="1:8">
      <c r="A5716" t="s">
        <v>6296</v>
      </c>
      <c r="B5716">
        <v>24.45285</v>
      </c>
      <c r="C5716">
        <v>90.50414000000001</v>
      </c>
      <c r="D5716" t="s">
        <v>568</v>
      </c>
      <c r="E5716" t="s">
        <v>569</v>
      </c>
      <c r="F5716" t="s">
        <v>5936</v>
      </c>
      <c r="G5716" t="s">
        <v>5936</v>
      </c>
      <c r="H5716" t="s">
        <v>136</v>
      </c>
    </row>
    <row r="5717" spans="1:8">
      <c r="A5717" t="s">
        <v>6297</v>
      </c>
      <c r="B5717">
        <v>24.400265</v>
      </c>
      <c r="C5717">
        <v>90.516796</v>
      </c>
      <c r="D5717" t="s">
        <v>568</v>
      </c>
      <c r="E5717" t="s">
        <v>569</v>
      </c>
      <c r="F5717" t="s">
        <v>5936</v>
      </c>
      <c r="G5717" t="s">
        <v>5936</v>
      </c>
      <c r="H5717" t="s">
        <v>136</v>
      </c>
    </row>
    <row r="5718" spans="1:8">
      <c r="A5718" t="s">
        <v>6298</v>
      </c>
      <c r="B5718">
        <v>24.26632</v>
      </c>
      <c r="C5718">
        <v>90.57593</v>
      </c>
      <c r="D5718" t="s">
        <v>568</v>
      </c>
      <c r="E5718" t="s">
        <v>569</v>
      </c>
      <c r="F5718" t="s">
        <v>5936</v>
      </c>
      <c r="G5718" t="s">
        <v>5936</v>
      </c>
      <c r="H5718" t="s">
        <v>136</v>
      </c>
    </row>
    <row r="5719" spans="1:8">
      <c r="A5719" t="s">
        <v>6299</v>
      </c>
      <c r="B5719">
        <v>24.76098626</v>
      </c>
      <c r="C5719">
        <v>90.57124733000001</v>
      </c>
      <c r="D5719" t="s">
        <v>568</v>
      </c>
      <c r="E5719" t="s">
        <v>569</v>
      </c>
      <c r="F5719" t="s">
        <v>5936</v>
      </c>
      <c r="G5719" t="s">
        <v>5936</v>
      </c>
      <c r="H5719" t="s">
        <v>136</v>
      </c>
    </row>
    <row r="5720" spans="1:8">
      <c r="A5720" t="s">
        <v>6300</v>
      </c>
      <c r="B5720">
        <v>24.759</v>
      </c>
      <c r="C5720">
        <v>90.65141667</v>
      </c>
      <c r="D5720" t="s">
        <v>568</v>
      </c>
      <c r="E5720" t="s">
        <v>569</v>
      </c>
      <c r="F5720" t="s">
        <v>5936</v>
      </c>
      <c r="G5720" t="s">
        <v>5936</v>
      </c>
      <c r="H5720" t="s">
        <v>136</v>
      </c>
    </row>
    <row r="5721" spans="1:8">
      <c r="A5721" t="s">
        <v>6301</v>
      </c>
      <c r="B5721">
        <v>24.80191667</v>
      </c>
      <c r="C5721">
        <v>90.60144443999999</v>
      </c>
      <c r="D5721" t="s">
        <v>568</v>
      </c>
      <c r="E5721" t="s">
        <v>569</v>
      </c>
      <c r="F5721" t="s">
        <v>5936</v>
      </c>
      <c r="G5721" t="s">
        <v>5936</v>
      </c>
      <c r="H5721" t="s">
        <v>136</v>
      </c>
    </row>
    <row r="5722" spans="1:8">
      <c r="A5722" t="s">
        <v>6302</v>
      </c>
      <c r="B5722">
        <v>24.73578</v>
      </c>
      <c r="C5722">
        <v>90.6203</v>
      </c>
      <c r="D5722" t="s">
        <v>568</v>
      </c>
      <c r="E5722" t="s">
        <v>569</v>
      </c>
      <c r="F5722" t="s">
        <v>5936</v>
      </c>
      <c r="G5722" t="s">
        <v>5936</v>
      </c>
      <c r="H5722" t="s">
        <v>136</v>
      </c>
    </row>
    <row r="5723" spans="1:8">
      <c r="A5723" t="s">
        <v>6303</v>
      </c>
      <c r="B5723">
        <v>24.73095</v>
      </c>
      <c r="C5723">
        <v>90.67753999999999</v>
      </c>
      <c r="D5723" t="s">
        <v>568</v>
      </c>
      <c r="E5723" t="s">
        <v>569</v>
      </c>
      <c r="F5723" t="s">
        <v>5936</v>
      </c>
      <c r="G5723" t="s">
        <v>5936</v>
      </c>
      <c r="H5723" t="s">
        <v>136</v>
      </c>
    </row>
    <row r="5724" spans="1:8">
      <c r="A5724" t="s">
        <v>6304</v>
      </c>
      <c r="B5724">
        <v>24.72805556</v>
      </c>
      <c r="C5724">
        <v>90.55986111</v>
      </c>
      <c r="D5724" t="s">
        <v>568</v>
      </c>
      <c r="E5724" t="s">
        <v>569</v>
      </c>
      <c r="F5724" t="s">
        <v>5936</v>
      </c>
      <c r="G5724" t="s">
        <v>5936</v>
      </c>
      <c r="H5724" t="s">
        <v>136</v>
      </c>
    </row>
    <row r="5725" spans="1:8">
      <c r="A5725" t="s">
        <v>6305</v>
      </c>
      <c r="B5725">
        <v>24.73966</v>
      </c>
      <c r="C5725">
        <v>90.52573</v>
      </c>
      <c r="D5725" t="s">
        <v>568</v>
      </c>
      <c r="E5725" t="s">
        <v>569</v>
      </c>
      <c r="F5725" t="s">
        <v>5936</v>
      </c>
      <c r="G5725" t="s">
        <v>5936</v>
      </c>
      <c r="H5725" t="s">
        <v>136</v>
      </c>
    </row>
    <row r="5726" spans="1:8">
      <c r="A5726" t="s">
        <v>6306</v>
      </c>
      <c r="B5726">
        <v>24.753225</v>
      </c>
      <c r="C5726">
        <v>90.564789</v>
      </c>
      <c r="D5726" t="s">
        <v>568</v>
      </c>
      <c r="E5726" t="s">
        <v>569</v>
      </c>
      <c r="F5726" t="s">
        <v>5936</v>
      </c>
      <c r="G5726" t="s">
        <v>5936</v>
      </c>
      <c r="H5726" t="s">
        <v>136</v>
      </c>
    </row>
    <row r="5727" spans="1:8">
      <c r="A5727" t="s">
        <v>6307</v>
      </c>
      <c r="B5727">
        <v>24.74004</v>
      </c>
      <c r="C5727">
        <v>90.58211</v>
      </c>
      <c r="D5727" t="s">
        <v>568</v>
      </c>
      <c r="E5727" t="s">
        <v>569</v>
      </c>
      <c r="F5727" t="s">
        <v>5936</v>
      </c>
      <c r="G5727" t="s">
        <v>5936</v>
      </c>
      <c r="H5727" t="s">
        <v>136</v>
      </c>
    </row>
    <row r="5728" spans="1:8">
      <c r="A5728" t="s">
        <v>6308</v>
      </c>
      <c r="B5728">
        <v>24.830095</v>
      </c>
      <c r="C5728">
        <v>90.545069</v>
      </c>
      <c r="D5728" t="s">
        <v>568</v>
      </c>
      <c r="E5728" t="s">
        <v>569</v>
      </c>
      <c r="F5728" t="s">
        <v>5936</v>
      </c>
      <c r="G5728" t="s">
        <v>5936</v>
      </c>
      <c r="H5728" t="s">
        <v>136</v>
      </c>
    </row>
    <row r="5729" spans="1:8">
      <c r="A5729" t="s">
        <v>6309</v>
      </c>
      <c r="B5729">
        <v>24.76915</v>
      </c>
      <c r="C5729">
        <v>90.56941</v>
      </c>
      <c r="D5729" t="s">
        <v>568</v>
      </c>
      <c r="E5729" t="s">
        <v>569</v>
      </c>
      <c r="F5729" t="s">
        <v>5936</v>
      </c>
      <c r="G5729" t="s">
        <v>5936</v>
      </c>
      <c r="H5729" t="s">
        <v>136</v>
      </c>
    </row>
    <row r="5730" spans="1:8">
      <c r="A5730" t="s">
        <v>6310</v>
      </c>
      <c r="B5730">
        <v>24.767473</v>
      </c>
      <c r="C5730">
        <v>90.60179100000001</v>
      </c>
      <c r="D5730" t="s">
        <v>568</v>
      </c>
      <c r="E5730" t="s">
        <v>569</v>
      </c>
      <c r="F5730" t="s">
        <v>5936</v>
      </c>
      <c r="G5730" t="s">
        <v>5936</v>
      </c>
      <c r="H5730" t="s">
        <v>136</v>
      </c>
    </row>
    <row r="5731" spans="1:8">
      <c r="A5731" t="s">
        <v>6311</v>
      </c>
      <c r="B5731">
        <v>24.714517</v>
      </c>
      <c r="C5731">
        <v>90.60918700000001</v>
      </c>
      <c r="D5731" t="s">
        <v>568</v>
      </c>
      <c r="E5731" t="s">
        <v>569</v>
      </c>
      <c r="F5731" t="s">
        <v>5936</v>
      </c>
      <c r="G5731" t="s">
        <v>5936</v>
      </c>
      <c r="H5731" t="s">
        <v>136</v>
      </c>
    </row>
    <row r="5732" spans="1:8">
      <c r="A5732" t="s">
        <v>6312</v>
      </c>
      <c r="B5732">
        <v>24.710363</v>
      </c>
      <c r="C5732">
        <v>90.51689399999999</v>
      </c>
      <c r="D5732" t="s">
        <v>568</v>
      </c>
      <c r="E5732" t="s">
        <v>569</v>
      </c>
      <c r="F5732" t="s">
        <v>5936</v>
      </c>
      <c r="G5732" t="s">
        <v>5936</v>
      </c>
      <c r="H5732" t="s">
        <v>136</v>
      </c>
    </row>
    <row r="5733" spans="1:8">
      <c r="A5733" t="s">
        <v>6313</v>
      </c>
      <c r="B5733">
        <v>24.842193</v>
      </c>
      <c r="C5733">
        <v>90.534543</v>
      </c>
      <c r="D5733" t="s">
        <v>568</v>
      </c>
      <c r="E5733" t="s">
        <v>569</v>
      </c>
      <c r="F5733" t="s">
        <v>5936</v>
      </c>
      <c r="G5733" t="s">
        <v>5936</v>
      </c>
      <c r="H5733" t="s">
        <v>136</v>
      </c>
    </row>
    <row r="5734" spans="1:8">
      <c r="A5734" t="s">
        <v>6314</v>
      </c>
      <c r="B5734">
        <v>24.76752</v>
      </c>
      <c r="C5734">
        <v>90.66473000000001</v>
      </c>
      <c r="D5734" t="s">
        <v>568</v>
      </c>
      <c r="E5734" t="s">
        <v>569</v>
      </c>
      <c r="F5734" t="s">
        <v>5936</v>
      </c>
      <c r="G5734" t="s">
        <v>5936</v>
      </c>
      <c r="H5734" t="s">
        <v>136</v>
      </c>
    </row>
    <row r="5735" spans="1:8">
      <c r="A5735" t="s">
        <v>6315</v>
      </c>
      <c r="B5735">
        <v>24.750399</v>
      </c>
      <c r="C5735">
        <v>90.573627</v>
      </c>
      <c r="D5735" t="s">
        <v>568</v>
      </c>
      <c r="E5735" t="s">
        <v>569</v>
      </c>
      <c r="F5735" t="s">
        <v>5936</v>
      </c>
      <c r="G5735" t="s">
        <v>5936</v>
      </c>
      <c r="H5735" t="s">
        <v>136</v>
      </c>
    </row>
    <row r="5736" spans="1:8">
      <c r="A5736" t="s">
        <v>6316</v>
      </c>
      <c r="B5736">
        <v>24.7024</v>
      </c>
      <c r="C5736">
        <v>90.47801</v>
      </c>
      <c r="D5736" t="s">
        <v>568</v>
      </c>
      <c r="E5736" t="s">
        <v>569</v>
      </c>
      <c r="F5736" t="s">
        <v>5936</v>
      </c>
      <c r="G5736" t="s">
        <v>5936</v>
      </c>
      <c r="H5736" t="s">
        <v>136</v>
      </c>
    </row>
    <row r="5737" spans="1:8">
      <c r="A5737" t="s">
        <v>6317</v>
      </c>
      <c r="B5737">
        <v>24.86396</v>
      </c>
      <c r="C5737">
        <v>90.52386</v>
      </c>
      <c r="D5737" t="s">
        <v>568</v>
      </c>
      <c r="E5737" t="s">
        <v>569</v>
      </c>
      <c r="F5737" t="s">
        <v>5936</v>
      </c>
      <c r="G5737" t="s">
        <v>5936</v>
      </c>
      <c r="H5737" t="s">
        <v>136</v>
      </c>
    </row>
    <row r="5738" spans="1:8">
      <c r="A5738" t="s">
        <v>6318</v>
      </c>
      <c r="B5738">
        <v>24.70581</v>
      </c>
      <c r="C5738">
        <v>90.54361</v>
      </c>
      <c r="D5738" t="s">
        <v>568</v>
      </c>
      <c r="E5738" t="s">
        <v>569</v>
      </c>
      <c r="F5738" t="s">
        <v>5936</v>
      </c>
      <c r="G5738" t="s">
        <v>5936</v>
      </c>
      <c r="H5738" t="s">
        <v>136</v>
      </c>
    </row>
    <row r="5739" spans="1:8">
      <c r="A5739" t="s">
        <v>6319</v>
      </c>
      <c r="B5739">
        <v>24.733018</v>
      </c>
      <c r="C5739">
        <v>90.540104</v>
      </c>
      <c r="D5739" t="s">
        <v>568</v>
      </c>
      <c r="E5739" t="s">
        <v>569</v>
      </c>
      <c r="F5739" t="s">
        <v>5936</v>
      </c>
      <c r="G5739" t="s">
        <v>5936</v>
      </c>
      <c r="H5739" t="s">
        <v>136</v>
      </c>
    </row>
    <row r="5740" spans="1:8">
      <c r="A5740" t="s">
        <v>6320</v>
      </c>
      <c r="B5740">
        <v>24.782486</v>
      </c>
      <c r="C5740">
        <v>90.588437</v>
      </c>
      <c r="D5740" t="s">
        <v>568</v>
      </c>
      <c r="E5740" t="s">
        <v>569</v>
      </c>
      <c r="F5740" t="s">
        <v>5936</v>
      </c>
      <c r="G5740" t="s">
        <v>5936</v>
      </c>
      <c r="H5740" t="s">
        <v>136</v>
      </c>
    </row>
    <row r="5741" spans="1:8">
      <c r="A5741" t="s">
        <v>6321</v>
      </c>
      <c r="B5741">
        <v>24.87684</v>
      </c>
      <c r="C5741">
        <v>90.547282</v>
      </c>
      <c r="D5741" t="s">
        <v>568</v>
      </c>
      <c r="E5741" t="s">
        <v>569</v>
      </c>
      <c r="F5741" t="s">
        <v>5936</v>
      </c>
      <c r="G5741" t="s">
        <v>5936</v>
      </c>
      <c r="H5741" t="s">
        <v>136</v>
      </c>
    </row>
    <row r="5742" spans="1:8">
      <c r="A5742" t="s">
        <v>6322</v>
      </c>
      <c r="B5742">
        <v>24.736088</v>
      </c>
      <c r="C5742">
        <v>90.50440999999999</v>
      </c>
      <c r="D5742" t="s">
        <v>568</v>
      </c>
      <c r="E5742" t="s">
        <v>569</v>
      </c>
      <c r="F5742" t="s">
        <v>5936</v>
      </c>
      <c r="G5742" t="s">
        <v>5936</v>
      </c>
      <c r="H5742" t="s">
        <v>136</v>
      </c>
    </row>
    <row r="5743" spans="1:8">
      <c r="A5743" t="s">
        <v>6323</v>
      </c>
      <c r="B5743">
        <v>24.844805</v>
      </c>
      <c r="C5743">
        <v>90.58542799999999</v>
      </c>
      <c r="D5743" t="s">
        <v>568</v>
      </c>
      <c r="E5743" t="s">
        <v>569</v>
      </c>
      <c r="F5743" t="s">
        <v>6324</v>
      </c>
      <c r="G5743" t="s">
        <v>5936</v>
      </c>
      <c r="H5743" t="s">
        <v>136</v>
      </c>
    </row>
    <row r="5744" spans="1:8">
      <c r="A5744" t="s">
        <v>6325</v>
      </c>
      <c r="B5744">
        <v>24.782086</v>
      </c>
      <c r="C5744">
        <v>90.623148</v>
      </c>
      <c r="D5744" t="s">
        <v>568</v>
      </c>
      <c r="E5744" t="s">
        <v>569</v>
      </c>
      <c r="F5744" t="s">
        <v>5936</v>
      </c>
      <c r="G5744" t="s">
        <v>5936</v>
      </c>
      <c r="H5744" t="s">
        <v>136</v>
      </c>
    </row>
    <row r="5745" spans="1:8">
      <c r="A5745" t="s">
        <v>6326</v>
      </c>
      <c r="B5745">
        <v>24.76012</v>
      </c>
      <c r="C5745">
        <v>90.61644</v>
      </c>
      <c r="D5745" t="s">
        <v>568</v>
      </c>
      <c r="E5745" t="s">
        <v>569</v>
      </c>
      <c r="F5745" t="s">
        <v>5936</v>
      </c>
      <c r="G5745" t="s">
        <v>5936</v>
      </c>
      <c r="H5745" t="s">
        <v>136</v>
      </c>
    </row>
    <row r="5746" spans="1:8">
      <c r="A5746" t="s">
        <v>6327</v>
      </c>
      <c r="B5746">
        <v>24.745442</v>
      </c>
      <c r="C5746">
        <v>90.69701999999999</v>
      </c>
      <c r="D5746" t="s">
        <v>568</v>
      </c>
      <c r="E5746" t="s">
        <v>569</v>
      </c>
      <c r="F5746" t="s">
        <v>5936</v>
      </c>
      <c r="G5746" t="s">
        <v>5936</v>
      </c>
      <c r="H5746" t="s">
        <v>136</v>
      </c>
    </row>
    <row r="5747" spans="1:8">
      <c r="A5747" t="s">
        <v>6328</v>
      </c>
      <c r="B5747">
        <v>24.755344</v>
      </c>
      <c r="C5747">
        <v>90.595463</v>
      </c>
      <c r="D5747" t="s">
        <v>568</v>
      </c>
      <c r="E5747" t="s">
        <v>569</v>
      </c>
      <c r="F5747" t="s">
        <v>5936</v>
      </c>
      <c r="G5747" t="s">
        <v>5936</v>
      </c>
      <c r="H5747" t="s">
        <v>136</v>
      </c>
    </row>
    <row r="5748" spans="1:8">
      <c r="A5748" t="s">
        <v>6329</v>
      </c>
      <c r="B5748">
        <v>24.752832</v>
      </c>
      <c r="C5748">
        <v>90.679564</v>
      </c>
      <c r="D5748" t="s">
        <v>568</v>
      </c>
      <c r="E5748" t="s">
        <v>569</v>
      </c>
      <c r="F5748" t="s">
        <v>5936</v>
      </c>
      <c r="G5748" t="s">
        <v>5936</v>
      </c>
      <c r="H5748" t="s">
        <v>136</v>
      </c>
    </row>
    <row r="5749" spans="1:8">
      <c r="A5749" t="s">
        <v>6330</v>
      </c>
      <c r="B5749">
        <v>25.05710678</v>
      </c>
      <c r="C5749">
        <v>90.33775727</v>
      </c>
      <c r="D5749" t="s">
        <v>568</v>
      </c>
      <c r="E5749" t="s">
        <v>569</v>
      </c>
      <c r="F5749" t="s">
        <v>5936</v>
      </c>
      <c r="G5749" t="s">
        <v>5936</v>
      </c>
      <c r="H5749" t="s">
        <v>136</v>
      </c>
    </row>
    <row r="5750" spans="1:8">
      <c r="A5750" t="s">
        <v>6331</v>
      </c>
      <c r="B5750">
        <v>25.12439175</v>
      </c>
      <c r="C5750">
        <v>90.33897804999999</v>
      </c>
      <c r="D5750" t="s">
        <v>568</v>
      </c>
      <c r="E5750" t="s">
        <v>569</v>
      </c>
      <c r="F5750" t="s">
        <v>5936</v>
      </c>
      <c r="G5750" t="s">
        <v>5936</v>
      </c>
      <c r="H5750" t="s">
        <v>136</v>
      </c>
    </row>
    <row r="5751" spans="1:8">
      <c r="A5751" t="s">
        <v>6332</v>
      </c>
      <c r="B5751">
        <v>25.005694</v>
      </c>
      <c r="C5751">
        <v>90.402833</v>
      </c>
      <c r="D5751" t="s">
        <v>568</v>
      </c>
      <c r="E5751" t="s">
        <v>569</v>
      </c>
      <c r="F5751" t="s">
        <v>5936</v>
      </c>
      <c r="G5751" t="s">
        <v>5936</v>
      </c>
      <c r="H5751" t="s">
        <v>136</v>
      </c>
    </row>
    <row r="5752" spans="1:8">
      <c r="A5752" t="s">
        <v>6333</v>
      </c>
      <c r="B5752">
        <v>25.05994444</v>
      </c>
      <c r="C5752">
        <v>90.25324999999999</v>
      </c>
      <c r="D5752" t="s">
        <v>568</v>
      </c>
      <c r="E5752" t="s">
        <v>569</v>
      </c>
      <c r="F5752" t="s">
        <v>5936</v>
      </c>
      <c r="G5752" t="s">
        <v>5936</v>
      </c>
      <c r="H5752" t="s">
        <v>136</v>
      </c>
    </row>
    <row r="5753" spans="1:8">
      <c r="A5753" t="s">
        <v>6334</v>
      </c>
      <c r="B5753">
        <v>25.12457</v>
      </c>
      <c r="C5753">
        <v>90.39019</v>
      </c>
      <c r="D5753" t="s">
        <v>568</v>
      </c>
      <c r="E5753" t="s">
        <v>569</v>
      </c>
      <c r="F5753" t="s">
        <v>5936</v>
      </c>
      <c r="G5753" t="s">
        <v>5936</v>
      </c>
      <c r="H5753" t="s">
        <v>136</v>
      </c>
    </row>
    <row r="5754" spans="1:8">
      <c r="A5754" t="s">
        <v>6335</v>
      </c>
      <c r="B5754">
        <v>25.18331</v>
      </c>
      <c r="C5754">
        <v>90.30332</v>
      </c>
      <c r="D5754" t="s">
        <v>568</v>
      </c>
      <c r="E5754" t="s">
        <v>569</v>
      </c>
      <c r="F5754" t="s">
        <v>5936</v>
      </c>
      <c r="G5754" t="s">
        <v>5936</v>
      </c>
      <c r="H5754" t="s">
        <v>136</v>
      </c>
    </row>
    <row r="5755" spans="1:8">
      <c r="A5755" t="s">
        <v>6336</v>
      </c>
      <c r="B5755">
        <v>25.05583</v>
      </c>
      <c r="C5755">
        <v>90.39739</v>
      </c>
      <c r="D5755" t="s">
        <v>568</v>
      </c>
      <c r="E5755" t="s">
        <v>569</v>
      </c>
      <c r="F5755" t="s">
        <v>5936</v>
      </c>
      <c r="G5755" t="s">
        <v>5936</v>
      </c>
      <c r="H5755" t="s">
        <v>136</v>
      </c>
    </row>
    <row r="5756" spans="1:8">
      <c r="A5756" t="s">
        <v>6337</v>
      </c>
      <c r="B5756">
        <v>25.1516666</v>
      </c>
      <c r="C5756">
        <v>90.2803333</v>
      </c>
      <c r="D5756" t="s">
        <v>568</v>
      </c>
      <c r="E5756" t="s">
        <v>569</v>
      </c>
      <c r="F5756" t="s">
        <v>5936</v>
      </c>
      <c r="G5756" t="s">
        <v>5936</v>
      </c>
      <c r="H5756" t="s">
        <v>136</v>
      </c>
    </row>
    <row r="5757" spans="1:8">
      <c r="A5757" t="s">
        <v>6338</v>
      </c>
      <c r="B5757">
        <v>25.10488</v>
      </c>
      <c r="C5757">
        <v>90.26185</v>
      </c>
      <c r="D5757" t="s">
        <v>568</v>
      </c>
      <c r="E5757" t="s">
        <v>569</v>
      </c>
      <c r="F5757" t="s">
        <v>5936</v>
      </c>
      <c r="G5757" t="s">
        <v>5936</v>
      </c>
      <c r="H5757" t="s">
        <v>136</v>
      </c>
    </row>
    <row r="5758" spans="1:8">
      <c r="A5758" t="s">
        <v>6339</v>
      </c>
      <c r="B5758">
        <v>25.039</v>
      </c>
      <c r="C5758">
        <v>90.28787</v>
      </c>
      <c r="D5758" t="s">
        <v>568</v>
      </c>
      <c r="E5758" t="s">
        <v>569</v>
      </c>
      <c r="F5758" t="s">
        <v>5936</v>
      </c>
      <c r="G5758" t="s">
        <v>5936</v>
      </c>
      <c r="H5758" t="s">
        <v>136</v>
      </c>
    </row>
    <row r="5759" spans="1:8">
      <c r="A5759" t="s">
        <v>6340</v>
      </c>
      <c r="B5759">
        <v>25.02415</v>
      </c>
      <c r="C5759">
        <v>90.35187000000001</v>
      </c>
      <c r="D5759" t="s">
        <v>568</v>
      </c>
      <c r="E5759" t="s">
        <v>569</v>
      </c>
      <c r="F5759" t="s">
        <v>5936</v>
      </c>
      <c r="G5759" t="s">
        <v>5936</v>
      </c>
      <c r="H5759" t="s">
        <v>136</v>
      </c>
    </row>
    <row r="5760" spans="1:8">
      <c r="A5760" t="s">
        <v>6341</v>
      </c>
      <c r="B5760">
        <v>25.00847</v>
      </c>
      <c r="C5760">
        <v>90.44586</v>
      </c>
      <c r="D5760" t="s">
        <v>568</v>
      </c>
      <c r="E5760" t="s">
        <v>569</v>
      </c>
      <c r="F5760" t="s">
        <v>5936</v>
      </c>
      <c r="G5760" t="s">
        <v>5936</v>
      </c>
      <c r="H5760" t="s">
        <v>136</v>
      </c>
    </row>
    <row r="5761" spans="1:8">
      <c r="A5761" t="s">
        <v>6342</v>
      </c>
      <c r="B5761">
        <v>25.13969</v>
      </c>
      <c r="C5761">
        <v>90.42192</v>
      </c>
      <c r="D5761" t="s">
        <v>568</v>
      </c>
      <c r="E5761" t="s">
        <v>569</v>
      </c>
      <c r="F5761" t="s">
        <v>5936</v>
      </c>
      <c r="G5761" t="s">
        <v>5936</v>
      </c>
      <c r="H5761" t="s">
        <v>136</v>
      </c>
    </row>
    <row r="5762" spans="1:8">
      <c r="A5762" t="s">
        <v>6343</v>
      </c>
      <c r="B5762">
        <v>25.12136</v>
      </c>
      <c r="C5762">
        <v>90.42007</v>
      </c>
      <c r="D5762" t="s">
        <v>568</v>
      </c>
      <c r="E5762" t="s">
        <v>569</v>
      </c>
      <c r="F5762" t="s">
        <v>5936</v>
      </c>
      <c r="G5762" t="s">
        <v>5936</v>
      </c>
      <c r="H5762" t="s">
        <v>136</v>
      </c>
    </row>
    <row r="5763" spans="1:8">
      <c r="A5763" t="s">
        <v>6344</v>
      </c>
      <c r="B5763">
        <v>25.13917</v>
      </c>
      <c r="C5763">
        <v>90.38496000000001</v>
      </c>
      <c r="D5763" t="s">
        <v>568</v>
      </c>
      <c r="E5763" t="s">
        <v>569</v>
      </c>
      <c r="F5763" t="s">
        <v>5936</v>
      </c>
      <c r="G5763" t="s">
        <v>5936</v>
      </c>
      <c r="H5763" t="s">
        <v>136</v>
      </c>
    </row>
    <row r="5764" spans="1:8">
      <c r="A5764" t="s">
        <v>6345</v>
      </c>
      <c r="B5764">
        <v>25.0127</v>
      </c>
      <c r="C5764">
        <v>90.31807000000001</v>
      </c>
      <c r="D5764" t="s">
        <v>568</v>
      </c>
      <c r="E5764" t="s">
        <v>569</v>
      </c>
      <c r="F5764" t="s">
        <v>5936</v>
      </c>
      <c r="G5764" t="s">
        <v>5936</v>
      </c>
      <c r="H5764" t="s">
        <v>136</v>
      </c>
    </row>
    <row r="5765" spans="1:8">
      <c r="A5765" t="s">
        <v>6346</v>
      </c>
      <c r="B5765">
        <v>24.7994</v>
      </c>
      <c r="C5765">
        <v>90.3793</v>
      </c>
      <c r="D5765" t="s">
        <v>568</v>
      </c>
      <c r="E5765" t="s">
        <v>569</v>
      </c>
      <c r="F5765" t="s">
        <v>5936</v>
      </c>
      <c r="G5765" t="s">
        <v>5936</v>
      </c>
      <c r="H5765" t="s">
        <v>136</v>
      </c>
    </row>
    <row r="5766" spans="1:8">
      <c r="A5766" t="s">
        <v>6347</v>
      </c>
      <c r="B5766">
        <v>25.114475</v>
      </c>
      <c r="C5766">
        <v>90.336428</v>
      </c>
      <c r="D5766" t="s">
        <v>568</v>
      </c>
      <c r="E5766" t="s">
        <v>569</v>
      </c>
      <c r="F5766" t="s">
        <v>5936</v>
      </c>
      <c r="G5766" t="s">
        <v>5936</v>
      </c>
      <c r="H5766" t="s">
        <v>136</v>
      </c>
    </row>
    <row r="5767" spans="1:8">
      <c r="A5767" t="s">
        <v>6348</v>
      </c>
      <c r="B5767">
        <v>25.048391</v>
      </c>
      <c r="C5767">
        <v>90.31399</v>
      </c>
      <c r="D5767" t="s">
        <v>568</v>
      </c>
      <c r="E5767" t="s">
        <v>569</v>
      </c>
      <c r="F5767" t="s">
        <v>5936</v>
      </c>
      <c r="G5767" t="s">
        <v>5936</v>
      </c>
      <c r="H5767" t="s">
        <v>136</v>
      </c>
    </row>
    <row r="5768" spans="1:8">
      <c r="A5768" t="s">
        <v>6349</v>
      </c>
      <c r="B5768">
        <v>25.09295</v>
      </c>
      <c r="C5768">
        <v>90.3377</v>
      </c>
      <c r="D5768" t="s">
        <v>568</v>
      </c>
      <c r="E5768" t="s">
        <v>569</v>
      </c>
      <c r="F5768" t="s">
        <v>5936</v>
      </c>
      <c r="G5768" t="s">
        <v>5936</v>
      </c>
      <c r="H5768" t="s">
        <v>136</v>
      </c>
    </row>
    <row r="5769" spans="1:8">
      <c r="A5769" t="s">
        <v>6350</v>
      </c>
      <c r="B5769">
        <v>25.02217</v>
      </c>
      <c r="C5769">
        <v>90.40338</v>
      </c>
      <c r="D5769" t="s">
        <v>568</v>
      </c>
      <c r="E5769" t="s">
        <v>569</v>
      </c>
      <c r="F5769" t="s">
        <v>5936</v>
      </c>
      <c r="G5769" t="s">
        <v>5936</v>
      </c>
      <c r="H5769" t="s">
        <v>136</v>
      </c>
    </row>
    <row r="5770" spans="1:8">
      <c r="A5770" t="s">
        <v>6351</v>
      </c>
      <c r="B5770">
        <v>25.12241</v>
      </c>
      <c r="C5770">
        <v>90.28355000000001</v>
      </c>
      <c r="D5770" t="s">
        <v>568</v>
      </c>
      <c r="E5770" t="s">
        <v>569</v>
      </c>
      <c r="F5770" t="s">
        <v>5936</v>
      </c>
      <c r="G5770" t="s">
        <v>5936</v>
      </c>
      <c r="H5770" t="s">
        <v>136</v>
      </c>
    </row>
    <row r="5771" spans="1:8">
      <c r="A5771" t="s">
        <v>6352</v>
      </c>
      <c r="B5771">
        <v>25.036139</v>
      </c>
      <c r="C5771">
        <v>90.45497400000001</v>
      </c>
      <c r="D5771" t="s">
        <v>568</v>
      </c>
      <c r="E5771" t="s">
        <v>569</v>
      </c>
      <c r="F5771" t="s">
        <v>5936</v>
      </c>
      <c r="G5771" t="s">
        <v>5936</v>
      </c>
      <c r="H5771" t="s">
        <v>136</v>
      </c>
    </row>
    <row r="5772" spans="1:8">
      <c r="A5772" t="s">
        <v>6353</v>
      </c>
      <c r="B5772">
        <v>25.095364</v>
      </c>
      <c r="C5772">
        <v>90.28837</v>
      </c>
      <c r="D5772" t="s">
        <v>568</v>
      </c>
      <c r="E5772" t="s">
        <v>569</v>
      </c>
      <c r="F5772" t="s">
        <v>5936</v>
      </c>
      <c r="G5772" t="s">
        <v>5936</v>
      </c>
      <c r="H5772" t="s">
        <v>136</v>
      </c>
    </row>
    <row r="5773" spans="1:8">
      <c r="A5773" t="s">
        <v>6354</v>
      </c>
      <c r="B5773">
        <v>25.06978</v>
      </c>
      <c r="C5773">
        <v>90.30199</v>
      </c>
      <c r="D5773" t="s">
        <v>568</v>
      </c>
      <c r="E5773" t="s">
        <v>569</v>
      </c>
      <c r="F5773" t="s">
        <v>5936</v>
      </c>
      <c r="G5773" t="s">
        <v>5936</v>
      </c>
      <c r="H5773" t="s">
        <v>136</v>
      </c>
    </row>
    <row r="5774" spans="1:8">
      <c r="A5774" t="s">
        <v>6355</v>
      </c>
      <c r="B5774">
        <v>25.02795</v>
      </c>
      <c r="C5774">
        <v>90.42077999999999</v>
      </c>
      <c r="D5774" t="s">
        <v>568</v>
      </c>
      <c r="E5774" t="s">
        <v>569</v>
      </c>
      <c r="F5774" t="s">
        <v>5936</v>
      </c>
      <c r="G5774" t="s">
        <v>5936</v>
      </c>
      <c r="H5774" t="s">
        <v>136</v>
      </c>
    </row>
    <row r="5775" spans="1:8">
      <c r="A5775" t="s">
        <v>6356</v>
      </c>
      <c r="B5775">
        <v>25.06949</v>
      </c>
      <c r="C5775">
        <v>90.36861</v>
      </c>
      <c r="D5775" t="s">
        <v>568</v>
      </c>
      <c r="E5775" t="s">
        <v>569</v>
      </c>
      <c r="F5775" t="s">
        <v>5936</v>
      </c>
      <c r="G5775" t="s">
        <v>5936</v>
      </c>
      <c r="H5775" t="s">
        <v>136</v>
      </c>
    </row>
    <row r="5776" spans="1:8">
      <c r="A5776" t="s">
        <v>6357</v>
      </c>
      <c r="B5776">
        <v>25.0341</v>
      </c>
      <c r="C5776">
        <v>90.25626</v>
      </c>
      <c r="D5776" t="s">
        <v>568</v>
      </c>
      <c r="E5776" t="s">
        <v>569</v>
      </c>
      <c r="F5776" t="s">
        <v>5936</v>
      </c>
      <c r="G5776" t="s">
        <v>5936</v>
      </c>
      <c r="H5776" t="s">
        <v>136</v>
      </c>
    </row>
    <row r="5777" spans="1:8">
      <c r="A5777" t="s">
        <v>6358</v>
      </c>
      <c r="B5777">
        <v>25.122453</v>
      </c>
      <c r="C5777">
        <v>90.365335</v>
      </c>
      <c r="D5777" t="s">
        <v>568</v>
      </c>
      <c r="E5777" t="s">
        <v>569</v>
      </c>
      <c r="F5777" t="s">
        <v>5936</v>
      </c>
      <c r="G5777" t="s">
        <v>5936</v>
      </c>
      <c r="H5777" t="s">
        <v>136</v>
      </c>
    </row>
    <row r="5778" spans="1:8">
      <c r="A5778" t="s">
        <v>6359</v>
      </c>
      <c r="B5778">
        <v>25.06897</v>
      </c>
      <c r="C5778">
        <v>90.42196</v>
      </c>
      <c r="D5778" t="s">
        <v>568</v>
      </c>
      <c r="E5778" t="s">
        <v>569</v>
      </c>
      <c r="F5778" t="s">
        <v>5936</v>
      </c>
      <c r="G5778" t="s">
        <v>5936</v>
      </c>
      <c r="H5778" t="s">
        <v>136</v>
      </c>
    </row>
    <row r="5779" spans="1:8">
      <c r="A5779" t="s">
        <v>6360</v>
      </c>
      <c r="B5779">
        <v>25.10641</v>
      </c>
      <c r="C5779">
        <v>90.385307</v>
      </c>
      <c r="D5779" t="s">
        <v>568</v>
      </c>
      <c r="E5779" t="s">
        <v>569</v>
      </c>
      <c r="F5779" t="s">
        <v>5936</v>
      </c>
      <c r="G5779" t="s">
        <v>5936</v>
      </c>
      <c r="H5779" t="s">
        <v>136</v>
      </c>
    </row>
    <row r="5780" spans="1:8">
      <c r="A5780" t="s">
        <v>6361</v>
      </c>
      <c r="B5780">
        <v>25.14309</v>
      </c>
      <c r="C5780">
        <v>90.40215999999999</v>
      </c>
      <c r="D5780" t="s">
        <v>568</v>
      </c>
      <c r="E5780" t="s">
        <v>569</v>
      </c>
      <c r="F5780" t="s">
        <v>5936</v>
      </c>
      <c r="G5780" t="s">
        <v>5936</v>
      </c>
      <c r="H5780" t="s">
        <v>136</v>
      </c>
    </row>
    <row r="5781" spans="1:8">
      <c r="A5781" t="s">
        <v>6362</v>
      </c>
      <c r="B5781">
        <v>25.17444</v>
      </c>
      <c r="C5781">
        <v>90.322569</v>
      </c>
      <c r="D5781" t="s">
        <v>568</v>
      </c>
      <c r="E5781" t="s">
        <v>569</v>
      </c>
      <c r="F5781" t="s">
        <v>5936</v>
      </c>
      <c r="G5781" t="s">
        <v>5936</v>
      </c>
      <c r="H5781" t="s">
        <v>136</v>
      </c>
    </row>
    <row r="5782" spans="1:8">
      <c r="A5782" t="s">
        <v>6363</v>
      </c>
      <c r="B5782">
        <v>25.015941</v>
      </c>
      <c r="C5782">
        <v>90.375663</v>
      </c>
      <c r="D5782" t="s">
        <v>568</v>
      </c>
      <c r="E5782" t="s">
        <v>569</v>
      </c>
      <c r="F5782" t="s">
        <v>5936</v>
      </c>
      <c r="G5782" t="s">
        <v>5936</v>
      </c>
      <c r="H5782" t="s">
        <v>136</v>
      </c>
    </row>
    <row r="5783" spans="1:8">
      <c r="A5783" t="s">
        <v>6364</v>
      </c>
      <c r="B5783">
        <v>25.164878</v>
      </c>
      <c r="C5783">
        <v>90.34151799999999</v>
      </c>
      <c r="D5783" t="s">
        <v>568</v>
      </c>
      <c r="E5783" t="s">
        <v>569</v>
      </c>
      <c r="F5783" t="s">
        <v>5936</v>
      </c>
      <c r="G5783" t="s">
        <v>5936</v>
      </c>
      <c r="H5783" t="s">
        <v>136</v>
      </c>
    </row>
    <row r="5784" spans="1:8">
      <c r="A5784" t="s">
        <v>6365</v>
      </c>
      <c r="B5784">
        <v>25.039294</v>
      </c>
      <c r="C5784">
        <v>90.341825</v>
      </c>
      <c r="D5784" t="s">
        <v>568</v>
      </c>
      <c r="E5784" t="s">
        <v>569</v>
      </c>
      <c r="F5784" t="s">
        <v>5936</v>
      </c>
      <c r="G5784" t="s">
        <v>5936</v>
      </c>
      <c r="H5784" t="s">
        <v>136</v>
      </c>
    </row>
    <row r="5785" spans="1:8">
      <c r="A5785" t="s">
        <v>6366</v>
      </c>
      <c r="B5785">
        <v>24.64550979</v>
      </c>
      <c r="C5785">
        <v>90.71576555999999</v>
      </c>
      <c r="D5785" t="s">
        <v>568</v>
      </c>
      <c r="E5785" t="s">
        <v>569</v>
      </c>
      <c r="F5785" t="s">
        <v>5936</v>
      </c>
      <c r="G5785" t="s">
        <v>5936</v>
      </c>
      <c r="H5785" t="s">
        <v>136</v>
      </c>
    </row>
    <row r="5786" spans="1:8">
      <c r="A5786" t="s">
        <v>6367</v>
      </c>
      <c r="B5786">
        <v>24.6953785</v>
      </c>
      <c r="C5786">
        <v>90.59229866</v>
      </c>
      <c r="D5786" t="s">
        <v>568</v>
      </c>
      <c r="E5786" t="s">
        <v>569</v>
      </c>
      <c r="F5786" t="s">
        <v>5936</v>
      </c>
      <c r="G5786" t="s">
        <v>5936</v>
      </c>
      <c r="H5786" t="s">
        <v>136</v>
      </c>
    </row>
    <row r="5787" spans="1:8">
      <c r="A5787" t="s">
        <v>6368</v>
      </c>
      <c r="B5787">
        <v>24.6823216</v>
      </c>
      <c r="C5787">
        <v>90.60160793999999</v>
      </c>
      <c r="D5787" t="s">
        <v>568</v>
      </c>
      <c r="E5787" t="s">
        <v>569</v>
      </c>
      <c r="F5787" t="s">
        <v>5936</v>
      </c>
      <c r="G5787" t="s">
        <v>5936</v>
      </c>
      <c r="H5787" t="s">
        <v>136</v>
      </c>
    </row>
    <row r="5788" spans="1:8">
      <c r="A5788" t="s">
        <v>6369</v>
      </c>
      <c r="B5788">
        <v>24.56163889</v>
      </c>
      <c r="C5788">
        <v>90.56097222</v>
      </c>
      <c r="D5788" t="s">
        <v>568</v>
      </c>
      <c r="E5788" t="s">
        <v>569</v>
      </c>
      <c r="F5788" t="s">
        <v>5936</v>
      </c>
      <c r="G5788" t="s">
        <v>5936</v>
      </c>
      <c r="H5788" t="s">
        <v>136</v>
      </c>
    </row>
    <row r="5789" spans="1:8">
      <c r="A5789" t="s">
        <v>6370</v>
      </c>
      <c r="B5789">
        <v>24.63069167</v>
      </c>
      <c r="C5789">
        <v>90.61031389</v>
      </c>
      <c r="D5789" t="s">
        <v>568</v>
      </c>
      <c r="E5789" t="s">
        <v>569</v>
      </c>
      <c r="F5789" t="s">
        <v>5936</v>
      </c>
      <c r="G5789" t="s">
        <v>5936</v>
      </c>
      <c r="H5789" t="s">
        <v>136</v>
      </c>
    </row>
    <row r="5790" spans="1:8">
      <c r="A5790" t="s">
        <v>6371</v>
      </c>
      <c r="B5790">
        <v>24.630417</v>
      </c>
      <c r="C5790">
        <v>90.530444</v>
      </c>
      <c r="D5790" t="s">
        <v>568</v>
      </c>
      <c r="E5790" t="s">
        <v>569</v>
      </c>
      <c r="F5790" t="s">
        <v>5936</v>
      </c>
      <c r="G5790" t="s">
        <v>5936</v>
      </c>
      <c r="H5790" t="s">
        <v>136</v>
      </c>
    </row>
    <row r="5791" spans="1:8">
      <c r="A5791" t="s">
        <v>6372</v>
      </c>
      <c r="B5791">
        <v>24.60552778</v>
      </c>
      <c r="C5791">
        <v>90.65769444</v>
      </c>
      <c r="D5791" t="s">
        <v>568</v>
      </c>
      <c r="E5791" t="s">
        <v>569</v>
      </c>
      <c r="F5791" t="s">
        <v>5936</v>
      </c>
      <c r="G5791" t="s">
        <v>5936</v>
      </c>
      <c r="H5791" t="s">
        <v>136</v>
      </c>
    </row>
    <row r="5792" spans="1:8">
      <c r="A5792" t="s">
        <v>6373</v>
      </c>
      <c r="B5792">
        <v>24.64127</v>
      </c>
      <c r="C5792">
        <v>90.58283</v>
      </c>
      <c r="D5792" t="s">
        <v>568</v>
      </c>
      <c r="E5792" t="s">
        <v>569</v>
      </c>
      <c r="F5792" t="s">
        <v>5936</v>
      </c>
      <c r="G5792" t="s">
        <v>5936</v>
      </c>
      <c r="H5792" t="s">
        <v>136</v>
      </c>
    </row>
    <row r="5793" spans="1:8">
      <c r="A5793" t="s">
        <v>6374</v>
      </c>
      <c r="B5793">
        <v>24.64092</v>
      </c>
      <c r="C5793">
        <v>90.66159</v>
      </c>
      <c r="D5793" t="s">
        <v>568</v>
      </c>
      <c r="E5793" t="s">
        <v>569</v>
      </c>
      <c r="F5793" t="s">
        <v>5936</v>
      </c>
      <c r="G5793" t="s">
        <v>5936</v>
      </c>
      <c r="H5793" t="s">
        <v>136</v>
      </c>
    </row>
    <row r="5794" spans="1:8">
      <c r="A5794" t="s">
        <v>6375</v>
      </c>
      <c r="B5794">
        <v>24.59787</v>
      </c>
      <c r="C5794">
        <v>90.54874</v>
      </c>
      <c r="D5794" t="s">
        <v>568</v>
      </c>
      <c r="E5794" t="s">
        <v>569</v>
      </c>
      <c r="F5794" t="s">
        <v>5936</v>
      </c>
      <c r="G5794" t="s">
        <v>5936</v>
      </c>
      <c r="H5794" t="s">
        <v>136</v>
      </c>
    </row>
    <row r="5795" spans="1:8">
      <c r="A5795" t="s">
        <v>6376</v>
      </c>
      <c r="B5795">
        <v>24.692056</v>
      </c>
      <c r="C5795">
        <v>90.514139</v>
      </c>
      <c r="D5795" t="s">
        <v>568</v>
      </c>
      <c r="E5795" t="s">
        <v>569</v>
      </c>
      <c r="F5795" t="s">
        <v>5936</v>
      </c>
      <c r="G5795" t="s">
        <v>5936</v>
      </c>
      <c r="H5795" t="s">
        <v>136</v>
      </c>
    </row>
    <row r="5796" spans="1:8">
      <c r="A5796" t="s">
        <v>6377</v>
      </c>
      <c r="B5796">
        <v>24.69137</v>
      </c>
      <c r="C5796">
        <v>90.59518</v>
      </c>
      <c r="D5796" t="s">
        <v>568</v>
      </c>
      <c r="E5796" t="s">
        <v>569</v>
      </c>
      <c r="F5796" t="s">
        <v>5936</v>
      </c>
      <c r="G5796" t="s">
        <v>5936</v>
      </c>
      <c r="H5796" t="s">
        <v>136</v>
      </c>
    </row>
    <row r="5797" spans="1:8">
      <c r="A5797" t="s">
        <v>6378</v>
      </c>
      <c r="B5797">
        <v>24.59895</v>
      </c>
      <c r="C5797">
        <v>90.61229</v>
      </c>
      <c r="D5797" t="s">
        <v>568</v>
      </c>
      <c r="E5797" t="s">
        <v>569</v>
      </c>
      <c r="F5797" t="s">
        <v>5936</v>
      </c>
      <c r="G5797" t="s">
        <v>5936</v>
      </c>
      <c r="H5797" t="s">
        <v>136</v>
      </c>
    </row>
    <row r="5798" spans="1:8">
      <c r="A5798" t="s">
        <v>6379</v>
      </c>
      <c r="B5798">
        <v>24.68837</v>
      </c>
      <c r="C5798">
        <v>90.65716</v>
      </c>
      <c r="D5798" t="s">
        <v>568</v>
      </c>
      <c r="E5798" t="s">
        <v>569</v>
      </c>
      <c r="F5798" t="s">
        <v>5936</v>
      </c>
      <c r="G5798" t="s">
        <v>5936</v>
      </c>
      <c r="H5798" t="s">
        <v>136</v>
      </c>
    </row>
    <row r="5799" spans="1:8">
      <c r="A5799" t="s">
        <v>6380</v>
      </c>
      <c r="B5799">
        <v>24.63496</v>
      </c>
      <c r="C5799">
        <v>90.70343</v>
      </c>
      <c r="D5799" t="s">
        <v>568</v>
      </c>
      <c r="E5799" t="s">
        <v>569</v>
      </c>
      <c r="F5799" t="s">
        <v>5936</v>
      </c>
      <c r="G5799" t="s">
        <v>5936</v>
      </c>
      <c r="H5799" t="s">
        <v>136</v>
      </c>
    </row>
    <row r="5800" spans="1:8">
      <c r="A5800" t="s">
        <v>6381</v>
      </c>
      <c r="B5800">
        <v>24.654141</v>
      </c>
      <c r="C5800">
        <v>90.61069000000001</v>
      </c>
      <c r="D5800" t="s">
        <v>568</v>
      </c>
      <c r="E5800" t="s">
        <v>569</v>
      </c>
      <c r="F5800" t="s">
        <v>5936</v>
      </c>
      <c r="G5800" t="s">
        <v>5936</v>
      </c>
      <c r="H5800" t="s">
        <v>136</v>
      </c>
    </row>
    <row r="5801" spans="1:8">
      <c r="A5801" t="s">
        <v>6382</v>
      </c>
      <c r="B5801">
        <v>24.656674</v>
      </c>
      <c r="C5801">
        <v>90.52311899999999</v>
      </c>
      <c r="D5801" t="s">
        <v>568</v>
      </c>
      <c r="E5801" t="s">
        <v>569</v>
      </c>
      <c r="F5801" t="s">
        <v>5936</v>
      </c>
      <c r="G5801" t="s">
        <v>5936</v>
      </c>
      <c r="H5801" t="s">
        <v>136</v>
      </c>
    </row>
    <row r="5802" spans="1:8">
      <c r="A5802" t="s">
        <v>6383</v>
      </c>
      <c r="B5802">
        <v>24.6911688</v>
      </c>
      <c r="C5802">
        <v>90.608204</v>
      </c>
      <c r="D5802" t="s">
        <v>568</v>
      </c>
      <c r="E5802" t="s">
        <v>569</v>
      </c>
      <c r="F5802" t="s">
        <v>5936</v>
      </c>
      <c r="G5802" t="s">
        <v>5936</v>
      </c>
      <c r="H5802" t="s">
        <v>136</v>
      </c>
    </row>
    <row r="5803" spans="1:8">
      <c r="A5803" t="s">
        <v>6384</v>
      </c>
      <c r="B5803">
        <v>24.66033</v>
      </c>
      <c r="C5803">
        <v>90.56189999999999</v>
      </c>
      <c r="D5803" t="s">
        <v>568</v>
      </c>
      <c r="E5803" t="s">
        <v>569</v>
      </c>
      <c r="F5803" t="s">
        <v>5936</v>
      </c>
      <c r="G5803" t="s">
        <v>5936</v>
      </c>
      <c r="H5803" t="s">
        <v>136</v>
      </c>
    </row>
    <row r="5804" spans="1:8">
      <c r="A5804" t="s">
        <v>6385</v>
      </c>
      <c r="B5804">
        <v>24.60734</v>
      </c>
      <c r="C5804">
        <v>90.57749</v>
      </c>
      <c r="D5804" t="s">
        <v>568</v>
      </c>
      <c r="E5804" t="s">
        <v>569</v>
      </c>
      <c r="F5804" t="s">
        <v>5936</v>
      </c>
      <c r="G5804" t="s">
        <v>5936</v>
      </c>
      <c r="H5804" t="s">
        <v>136</v>
      </c>
    </row>
    <row r="5805" spans="1:8">
      <c r="A5805" t="s">
        <v>6386</v>
      </c>
      <c r="B5805">
        <v>24.66796</v>
      </c>
      <c r="C5805">
        <v>90.64239999999999</v>
      </c>
      <c r="D5805" t="s">
        <v>568</v>
      </c>
      <c r="E5805" t="s">
        <v>569</v>
      </c>
      <c r="F5805" t="s">
        <v>5936</v>
      </c>
      <c r="G5805" t="s">
        <v>5936</v>
      </c>
      <c r="H5805" t="s">
        <v>136</v>
      </c>
    </row>
    <row r="5806" spans="1:8">
      <c r="A5806" t="s">
        <v>6387</v>
      </c>
      <c r="B5806">
        <v>24.68793</v>
      </c>
      <c r="C5806">
        <v>90.59757</v>
      </c>
      <c r="D5806" t="s">
        <v>568</v>
      </c>
      <c r="E5806" t="s">
        <v>569</v>
      </c>
      <c r="F5806" t="s">
        <v>5936</v>
      </c>
      <c r="G5806" t="s">
        <v>5936</v>
      </c>
      <c r="H5806" t="s">
        <v>136</v>
      </c>
    </row>
    <row r="5807" spans="1:8">
      <c r="A5807" t="s">
        <v>6388</v>
      </c>
      <c r="B5807">
        <v>24.680148</v>
      </c>
      <c r="C5807">
        <v>90.628719</v>
      </c>
      <c r="D5807" t="s">
        <v>568</v>
      </c>
      <c r="E5807" t="s">
        <v>569</v>
      </c>
      <c r="F5807" t="s">
        <v>5936</v>
      </c>
      <c r="G5807" t="s">
        <v>5936</v>
      </c>
      <c r="H5807" t="s">
        <v>136</v>
      </c>
    </row>
    <row r="5808" spans="1:8">
      <c r="A5808" t="s">
        <v>6389</v>
      </c>
      <c r="B5808">
        <v>24.623048</v>
      </c>
      <c r="C5808">
        <v>90.58410000000001</v>
      </c>
      <c r="D5808" t="s">
        <v>568</v>
      </c>
      <c r="E5808" t="s">
        <v>569</v>
      </c>
      <c r="F5808" t="s">
        <v>5936</v>
      </c>
      <c r="G5808" t="s">
        <v>5936</v>
      </c>
      <c r="H5808" t="s">
        <v>136</v>
      </c>
    </row>
    <row r="5809" spans="1:8">
      <c r="A5809" t="s">
        <v>6390</v>
      </c>
      <c r="B5809">
        <v>24.64812</v>
      </c>
      <c r="C5809">
        <v>90.69171</v>
      </c>
      <c r="D5809" t="s">
        <v>568</v>
      </c>
      <c r="E5809" t="s">
        <v>569</v>
      </c>
      <c r="F5809" t="s">
        <v>5936</v>
      </c>
      <c r="G5809" t="s">
        <v>5936</v>
      </c>
      <c r="H5809" t="s">
        <v>136</v>
      </c>
    </row>
    <row r="5810" spans="1:8">
      <c r="A5810" t="s">
        <v>6391</v>
      </c>
      <c r="B5810">
        <v>24.668781</v>
      </c>
      <c r="C5810">
        <v>90.586217</v>
      </c>
      <c r="D5810" t="s">
        <v>568</v>
      </c>
      <c r="E5810" t="s">
        <v>569</v>
      </c>
      <c r="F5810" t="s">
        <v>5936</v>
      </c>
      <c r="G5810" t="s">
        <v>5936</v>
      </c>
      <c r="H5810" t="s">
        <v>136</v>
      </c>
    </row>
    <row r="5811" spans="1:8">
      <c r="A5811" t="s">
        <v>6392</v>
      </c>
      <c r="B5811">
        <v>24.70128</v>
      </c>
      <c r="C5811">
        <v>90.63347</v>
      </c>
      <c r="D5811" t="s">
        <v>568</v>
      </c>
      <c r="E5811" t="s">
        <v>569</v>
      </c>
      <c r="F5811" t="s">
        <v>5936</v>
      </c>
      <c r="G5811" t="s">
        <v>5936</v>
      </c>
      <c r="H5811" t="s">
        <v>136</v>
      </c>
    </row>
    <row r="5812" spans="1:8">
      <c r="A5812" t="s">
        <v>6393</v>
      </c>
      <c r="B5812">
        <v>24.638939</v>
      </c>
      <c r="C5812">
        <v>90.562845</v>
      </c>
      <c r="D5812" t="s">
        <v>568</v>
      </c>
      <c r="E5812" t="s">
        <v>569</v>
      </c>
      <c r="F5812" t="s">
        <v>5936</v>
      </c>
      <c r="G5812" t="s">
        <v>5936</v>
      </c>
      <c r="H5812" t="s">
        <v>136</v>
      </c>
    </row>
    <row r="5813" spans="1:8">
      <c r="A5813" t="s">
        <v>6394</v>
      </c>
      <c r="B5813">
        <v>24.58256</v>
      </c>
      <c r="C5813">
        <v>90.54589</v>
      </c>
      <c r="D5813" t="s">
        <v>568</v>
      </c>
      <c r="E5813" t="s">
        <v>569</v>
      </c>
      <c r="F5813" t="s">
        <v>5936</v>
      </c>
      <c r="G5813" t="s">
        <v>5936</v>
      </c>
      <c r="H5813" t="s">
        <v>136</v>
      </c>
    </row>
    <row r="5814" spans="1:8">
      <c r="A5814" t="s">
        <v>6395</v>
      </c>
      <c r="B5814">
        <v>24.61032</v>
      </c>
      <c r="C5814">
        <v>90.63029</v>
      </c>
      <c r="D5814" t="s">
        <v>568</v>
      </c>
      <c r="E5814" t="s">
        <v>569</v>
      </c>
      <c r="F5814" t="s">
        <v>5936</v>
      </c>
      <c r="G5814" t="s">
        <v>5936</v>
      </c>
      <c r="H5814" t="s">
        <v>136</v>
      </c>
    </row>
    <row r="5815" spans="1:8">
      <c r="A5815" t="s">
        <v>6396</v>
      </c>
      <c r="B5815">
        <v>24.637934</v>
      </c>
      <c r="C5815">
        <v>90.632825</v>
      </c>
      <c r="D5815" t="s">
        <v>568</v>
      </c>
      <c r="E5815" t="s">
        <v>569</v>
      </c>
      <c r="F5815" t="s">
        <v>5936</v>
      </c>
      <c r="G5815" t="s">
        <v>5936</v>
      </c>
      <c r="H5815" t="s">
        <v>136</v>
      </c>
    </row>
    <row r="5816" spans="1:8">
      <c r="A5816" t="s">
        <v>6397</v>
      </c>
      <c r="B5816">
        <v>24.62786</v>
      </c>
      <c r="C5816">
        <v>90.735876</v>
      </c>
      <c r="D5816" t="s">
        <v>568</v>
      </c>
      <c r="E5816" t="s">
        <v>569</v>
      </c>
      <c r="F5816" t="s">
        <v>5936</v>
      </c>
      <c r="G5816" t="s">
        <v>5936</v>
      </c>
      <c r="H5816" t="s">
        <v>136</v>
      </c>
    </row>
    <row r="5817" spans="1:8">
      <c r="A5817" t="s">
        <v>6398</v>
      </c>
      <c r="B5817">
        <v>24.709431</v>
      </c>
      <c r="C5817">
        <v>90.65106299999999</v>
      </c>
      <c r="D5817" t="s">
        <v>568</v>
      </c>
      <c r="E5817" t="s">
        <v>569</v>
      </c>
      <c r="F5817" t="s">
        <v>5936</v>
      </c>
      <c r="G5817" t="s">
        <v>5936</v>
      </c>
      <c r="H5817" t="s">
        <v>136</v>
      </c>
    </row>
    <row r="5818" spans="1:8">
      <c r="A5818" t="s">
        <v>6399</v>
      </c>
      <c r="B5818">
        <v>24.65362</v>
      </c>
      <c r="C5818">
        <v>90.67375</v>
      </c>
      <c r="D5818" t="s">
        <v>568</v>
      </c>
      <c r="E5818" t="s">
        <v>569</v>
      </c>
      <c r="F5818" t="s">
        <v>5936</v>
      </c>
      <c r="G5818" t="s">
        <v>5936</v>
      </c>
      <c r="H5818" t="s">
        <v>136</v>
      </c>
    </row>
    <row r="5819" spans="1:8">
      <c r="A5819" t="s">
        <v>6400</v>
      </c>
      <c r="B5819">
        <v>24.577546</v>
      </c>
      <c r="C5819">
        <v>90.58014799999999</v>
      </c>
      <c r="D5819" t="s">
        <v>568</v>
      </c>
      <c r="E5819" t="s">
        <v>569</v>
      </c>
      <c r="F5819" t="s">
        <v>5936</v>
      </c>
      <c r="G5819" t="s">
        <v>5936</v>
      </c>
      <c r="H5819" t="s">
        <v>136</v>
      </c>
    </row>
    <row r="5820" spans="1:8">
      <c r="A5820" t="s">
        <v>6401</v>
      </c>
      <c r="B5820">
        <v>24.620043</v>
      </c>
      <c r="C5820">
        <v>90.549558</v>
      </c>
      <c r="D5820" t="s">
        <v>568</v>
      </c>
      <c r="E5820" t="s">
        <v>569</v>
      </c>
      <c r="F5820" t="s">
        <v>5936</v>
      </c>
      <c r="G5820" t="s">
        <v>5936</v>
      </c>
      <c r="H5820" t="s">
        <v>136</v>
      </c>
    </row>
    <row r="5821" spans="1:8">
      <c r="A5821" t="s">
        <v>6402</v>
      </c>
      <c r="B5821">
        <v>24.624224</v>
      </c>
      <c r="C5821">
        <v>90.648439</v>
      </c>
      <c r="D5821" t="s">
        <v>568</v>
      </c>
      <c r="E5821" t="s">
        <v>569</v>
      </c>
      <c r="F5821" t="s">
        <v>5936</v>
      </c>
      <c r="G5821" t="s">
        <v>5936</v>
      </c>
      <c r="H5821" t="s">
        <v>136</v>
      </c>
    </row>
    <row r="5822" spans="1:8">
      <c r="A5822" t="s">
        <v>6403</v>
      </c>
      <c r="B5822">
        <v>24.660675</v>
      </c>
      <c r="C5822">
        <v>90.70836</v>
      </c>
      <c r="D5822" t="s">
        <v>568</v>
      </c>
      <c r="E5822" t="s">
        <v>569</v>
      </c>
      <c r="F5822" t="s">
        <v>5936</v>
      </c>
      <c r="G5822" t="s">
        <v>5936</v>
      </c>
      <c r="H5822" t="s">
        <v>136</v>
      </c>
    </row>
    <row r="5823" spans="1:8">
      <c r="A5823" t="s">
        <v>6404</v>
      </c>
      <c r="B5823">
        <v>24.63719</v>
      </c>
      <c r="C5823">
        <v>90.680498</v>
      </c>
      <c r="D5823" t="s">
        <v>568</v>
      </c>
      <c r="E5823" t="s">
        <v>569</v>
      </c>
      <c r="F5823" t="s">
        <v>5936</v>
      </c>
      <c r="G5823" t="s">
        <v>5936</v>
      </c>
      <c r="H5823" t="s">
        <v>136</v>
      </c>
    </row>
    <row r="5824" spans="1:8">
      <c r="A5824" t="s">
        <v>6405</v>
      </c>
      <c r="B5824">
        <v>24.6163</v>
      </c>
      <c r="C5824">
        <v>90.7163</v>
      </c>
      <c r="D5824" t="s">
        <v>568</v>
      </c>
      <c r="E5824" t="s">
        <v>569</v>
      </c>
      <c r="F5824" t="s">
        <v>5936</v>
      </c>
      <c r="G5824" t="s">
        <v>5936</v>
      </c>
      <c r="H5824" t="s">
        <v>136</v>
      </c>
    </row>
    <row r="5825" spans="1:8">
      <c r="A5825" t="s">
        <v>6406</v>
      </c>
      <c r="B5825">
        <v>24.76151</v>
      </c>
      <c r="C5825">
        <v>90.24936</v>
      </c>
      <c r="D5825" t="s">
        <v>568</v>
      </c>
      <c r="E5825" t="s">
        <v>569</v>
      </c>
      <c r="F5825" t="s">
        <v>5936</v>
      </c>
      <c r="G5825" t="s">
        <v>5936</v>
      </c>
      <c r="H5825" t="s">
        <v>136</v>
      </c>
    </row>
    <row r="5826" spans="1:8">
      <c r="A5826" t="s">
        <v>6407</v>
      </c>
      <c r="B5826">
        <v>24.71596276</v>
      </c>
      <c r="C5826">
        <v>90.16998275</v>
      </c>
      <c r="D5826" t="s">
        <v>568</v>
      </c>
      <c r="E5826" t="s">
        <v>569</v>
      </c>
      <c r="F5826" t="s">
        <v>5936</v>
      </c>
      <c r="G5826" t="s">
        <v>5936</v>
      </c>
      <c r="H5826" t="s">
        <v>136</v>
      </c>
    </row>
    <row r="5827" spans="1:8">
      <c r="A5827" t="s">
        <v>6408</v>
      </c>
      <c r="B5827">
        <v>24.72296944</v>
      </c>
      <c r="C5827">
        <v>90.25952778</v>
      </c>
      <c r="D5827" t="s">
        <v>568</v>
      </c>
      <c r="E5827" t="s">
        <v>569</v>
      </c>
      <c r="F5827" t="s">
        <v>5936</v>
      </c>
      <c r="G5827" t="s">
        <v>5936</v>
      </c>
      <c r="H5827" t="s">
        <v>136</v>
      </c>
    </row>
    <row r="5828" spans="1:8">
      <c r="A5828" t="s">
        <v>6409</v>
      </c>
      <c r="B5828">
        <v>24.76094444</v>
      </c>
      <c r="C5828">
        <v>90.27152778</v>
      </c>
      <c r="D5828" t="s">
        <v>568</v>
      </c>
      <c r="E5828" t="s">
        <v>569</v>
      </c>
      <c r="F5828" t="s">
        <v>5936</v>
      </c>
      <c r="G5828" t="s">
        <v>5936</v>
      </c>
      <c r="H5828" t="s">
        <v>136</v>
      </c>
    </row>
    <row r="5829" spans="1:8">
      <c r="A5829" t="s">
        <v>6410</v>
      </c>
      <c r="B5829">
        <v>24.77477778</v>
      </c>
      <c r="C5829">
        <v>90.16316667</v>
      </c>
      <c r="D5829" t="s">
        <v>568</v>
      </c>
      <c r="E5829" t="s">
        <v>569</v>
      </c>
      <c r="F5829" t="s">
        <v>5936</v>
      </c>
      <c r="G5829" t="s">
        <v>5936</v>
      </c>
      <c r="H5829" t="s">
        <v>136</v>
      </c>
    </row>
    <row r="5830" spans="1:8">
      <c r="A5830" t="s">
        <v>6411</v>
      </c>
      <c r="B5830">
        <v>24.69092</v>
      </c>
      <c r="C5830">
        <v>90.2169</v>
      </c>
      <c r="D5830" t="s">
        <v>568</v>
      </c>
      <c r="E5830" t="s">
        <v>569</v>
      </c>
      <c r="F5830" t="s">
        <v>5936</v>
      </c>
      <c r="G5830" t="s">
        <v>5936</v>
      </c>
      <c r="H5830" t="s">
        <v>136</v>
      </c>
    </row>
    <row r="5831" spans="1:8">
      <c r="A5831" t="s">
        <v>6412</v>
      </c>
      <c r="B5831">
        <v>24.68901</v>
      </c>
      <c r="C5831">
        <v>90.18655</v>
      </c>
      <c r="D5831" t="s">
        <v>568</v>
      </c>
      <c r="E5831" t="s">
        <v>569</v>
      </c>
      <c r="F5831" t="s">
        <v>5936</v>
      </c>
      <c r="G5831" t="s">
        <v>5936</v>
      </c>
      <c r="H5831" t="s">
        <v>136</v>
      </c>
    </row>
    <row r="5832" spans="1:8">
      <c r="A5832" t="s">
        <v>6413</v>
      </c>
      <c r="B5832">
        <v>24.61037</v>
      </c>
      <c r="C5832">
        <v>90.16858999999999</v>
      </c>
      <c r="D5832" t="s">
        <v>568</v>
      </c>
      <c r="E5832" t="s">
        <v>569</v>
      </c>
      <c r="F5832" t="s">
        <v>5936</v>
      </c>
      <c r="G5832" t="s">
        <v>5936</v>
      </c>
      <c r="H5832" t="s">
        <v>136</v>
      </c>
    </row>
    <row r="5833" spans="1:8">
      <c r="A5833" t="s">
        <v>6414</v>
      </c>
      <c r="B5833">
        <v>24.74983056</v>
      </c>
      <c r="C5833">
        <v>90.207587</v>
      </c>
      <c r="D5833" t="s">
        <v>568</v>
      </c>
      <c r="E5833" t="s">
        <v>569</v>
      </c>
      <c r="F5833" t="s">
        <v>5936</v>
      </c>
      <c r="G5833" t="s">
        <v>5936</v>
      </c>
      <c r="H5833" t="s">
        <v>136</v>
      </c>
    </row>
    <row r="5834" spans="1:8">
      <c r="A5834" t="s">
        <v>6415</v>
      </c>
      <c r="B5834">
        <v>24.72798</v>
      </c>
      <c r="C5834">
        <v>90.31368999999999</v>
      </c>
      <c r="D5834" t="s">
        <v>568</v>
      </c>
      <c r="E5834" t="s">
        <v>569</v>
      </c>
      <c r="F5834" t="s">
        <v>5936</v>
      </c>
      <c r="G5834" t="s">
        <v>5936</v>
      </c>
      <c r="H5834" t="s">
        <v>136</v>
      </c>
    </row>
    <row r="5835" spans="1:8">
      <c r="A5835" t="s">
        <v>6416</v>
      </c>
      <c r="B5835">
        <v>24.76303</v>
      </c>
      <c r="C5835">
        <v>90.25731</v>
      </c>
      <c r="D5835" t="s">
        <v>568</v>
      </c>
      <c r="E5835" t="s">
        <v>569</v>
      </c>
      <c r="F5835" t="s">
        <v>5936</v>
      </c>
      <c r="G5835" t="s">
        <v>5936</v>
      </c>
      <c r="H5835" t="s">
        <v>136</v>
      </c>
    </row>
    <row r="5836" spans="1:8">
      <c r="A5836" t="s">
        <v>6417</v>
      </c>
      <c r="B5836">
        <v>24.73134</v>
      </c>
      <c r="C5836">
        <v>90.191</v>
      </c>
      <c r="D5836" t="s">
        <v>568</v>
      </c>
      <c r="E5836" t="s">
        <v>569</v>
      </c>
      <c r="F5836" t="s">
        <v>5936</v>
      </c>
      <c r="G5836" t="s">
        <v>5936</v>
      </c>
      <c r="H5836" t="s">
        <v>136</v>
      </c>
    </row>
    <row r="5837" spans="1:8">
      <c r="A5837" t="s">
        <v>6418</v>
      </c>
      <c r="B5837">
        <v>24.76552</v>
      </c>
      <c r="C5837">
        <v>90.29541</v>
      </c>
      <c r="D5837" t="s">
        <v>568</v>
      </c>
      <c r="E5837" t="s">
        <v>569</v>
      </c>
      <c r="F5837" t="s">
        <v>5936</v>
      </c>
      <c r="G5837" t="s">
        <v>5936</v>
      </c>
      <c r="H5837" t="s">
        <v>136</v>
      </c>
    </row>
    <row r="5838" spans="1:8">
      <c r="A5838" t="s">
        <v>6419</v>
      </c>
      <c r="B5838">
        <v>24.69014</v>
      </c>
      <c r="C5838">
        <v>90.14173</v>
      </c>
      <c r="D5838" t="s">
        <v>568</v>
      </c>
      <c r="E5838" t="s">
        <v>569</v>
      </c>
      <c r="F5838" t="s">
        <v>5936</v>
      </c>
      <c r="G5838" t="s">
        <v>5936</v>
      </c>
      <c r="H5838" t="s">
        <v>136</v>
      </c>
    </row>
    <row r="5839" spans="1:8">
      <c r="A5839" t="s">
        <v>6420</v>
      </c>
      <c r="B5839">
        <v>24.80385</v>
      </c>
      <c r="C5839">
        <v>90.21268999999999</v>
      </c>
      <c r="D5839" t="s">
        <v>568</v>
      </c>
      <c r="E5839" t="s">
        <v>569</v>
      </c>
      <c r="F5839" t="s">
        <v>5936</v>
      </c>
      <c r="G5839" t="s">
        <v>5936</v>
      </c>
      <c r="H5839" t="s">
        <v>136</v>
      </c>
    </row>
    <row r="5840" spans="1:8">
      <c r="A5840" t="s">
        <v>6421</v>
      </c>
      <c r="B5840">
        <v>24.82942</v>
      </c>
      <c r="C5840">
        <v>90.21718</v>
      </c>
      <c r="D5840" t="s">
        <v>568</v>
      </c>
      <c r="E5840" t="s">
        <v>569</v>
      </c>
      <c r="F5840" t="s">
        <v>5936</v>
      </c>
      <c r="G5840" t="s">
        <v>5936</v>
      </c>
      <c r="H5840" t="s">
        <v>136</v>
      </c>
    </row>
    <row r="5841" spans="1:8">
      <c r="A5841" t="s">
        <v>6422</v>
      </c>
      <c r="B5841">
        <v>24.66768</v>
      </c>
      <c r="C5841">
        <v>90.18383799999999</v>
      </c>
      <c r="D5841" t="s">
        <v>568</v>
      </c>
      <c r="E5841" t="s">
        <v>569</v>
      </c>
      <c r="F5841" t="s">
        <v>5936</v>
      </c>
      <c r="G5841" t="s">
        <v>5936</v>
      </c>
      <c r="H5841" t="s">
        <v>136</v>
      </c>
    </row>
    <row r="5842" spans="1:8">
      <c r="A5842" t="s">
        <v>6423</v>
      </c>
      <c r="B5842">
        <v>24.71518</v>
      </c>
      <c r="C5842">
        <v>90.22541099999999</v>
      </c>
      <c r="D5842" t="s">
        <v>568</v>
      </c>
      <c r="E5842" t="s">
        <v>569</v>
      </c>
      <c r="F5842" t="s">
        <v>5936</v>
      </c>
      <c r="G5842" t="s">
        <v>5936</v>
      </c>
      <c r="H5842" t="s">
        <v>136</v>
      </c>
    </row>
    <row r="5843" spans="1:8">
      <c r="A5843" t="s">
        <v>6424</v>
      </c>
      <c r="B5843">
        <v>24.756406</v>
      </c>
      <c r="C5843">
        <v>90.315496</v>
      </c>
      <c r="D5843" t="s">
        <v>568</v>
      </c>
      <c r="E5843" t="s">
        <v>569</v>
      </c>
      <c r="F5843" t="s">
        <v>5936</v>
      </c>
      <c r="G5843" t="s">
        <v>5936</v>
      </c>
      <c r="H5843" t="s">
        <v>136</v>
      </c>
    </row>
    <row r="5844" spans="1:8">
      <c r="A5844" t="s">
        <v>6425</v>
      </c>
      <c r="B5844">
        <v>24.837013</v>
      </c>
      <c r="C5844">
        <v>90.298126</v>
      </c>
      <c r="D5844" t="s">
        <v>568</v>
      </c>
      <c r="E5844" t="s">
        <v>569</v>
      </c>
      <c r="F5844" t="s">
        <v>5936</v>
      </c>
      <c r="G5844" t="s">
        <v>5936</v>
      </c>
      <c r="H5844" t="s">
        <v>136</v>
      </c>
    </row>
    <row r="5845" spans="1:8">
      <c r="A5845" t="s">
        <v>6426</v>
      </c>
      <c r="B5845">
        <v>24.78401</v>
      </c>
      <c r="C5845">
        <v>90.24241000000001</v>
      </c>
      <c r="D5845" t="s">
        <v>568</v>
      </c>
      <c r="E5845" t="s">
        <v>569</v>
      </c>
      <c r="F5845" t="s">
        <v>5936</v>
      </c>
      <c r="G5845" t="s">
        <v>5936</v>
      </c>
      <c r="H5845" t="s">
        <v>136</v>
      </c>
    </row>
    <row r="5846" spans="1:8">
      <c r="A5846" t="s">
        <v>6427</v>
      </c>
      <c r="B5846">
        <v>24.77019</v>
      </c>
      <c r="C5846">
        <v>90.21922000000001</v>
      </c>
      <c r="D5846" t="s">
        <v>568</v>
      </c>
      <c r="E5846" t="s">
        <v>569</v>
      </c>
      <c r="F5846" t="s">
        <v>5936</v>
      </c>
      <c r="G5846" t="s">
        <v>5936</v>
      </c>
      <c r="H5846" t="s">
        <v>136</v>
      </c>
    </row>
    <row r="5847" spans="1:8">
      <c r="A5847" t="s">
        <v>6428</v>
      </c>
      <c r="B5847">
        <v>24.73719</v>
      </c>
      <c r="C5847">
        <v>90.28361</v>
      </c>
      <c r="D5847" t="s">
        <v>568</v>
      </c>
      <c r="E5847" t="s">
        <v>569</v>
      </c>
      <c r="F5847" t="s">
        <v>5936</v>
      </c>
      <c r="G5847" t="s">
        <v>5936</v>
      </c>
      <c r="H5847" t="s">
        <v>136</v>
      </c>
    </row>
    <row r="5848" spans="1:8">
      <c r="A5848" t="s">
        <v>6429</v>
      </c>
      <c r="B5848">
        <v>24.870168</v>
      </c>
      <c r="C5848">
        <v>90.294034</v>
      </c>
      <c r="D5848" t="s">
        <v>568</v>
      </c>
      <c r="E5848" t="s">
        <v>569</v>
      </c>
      <c r="F5848" t="s">
        <v>5936</v>
      </c>
      <c r="G5848" t="s">
        <v>5936</v>
      </c>
      <c r="H5848" t="s">
        <v>136</v>
      </c>
    </row>
    <row r="5849" spans="1:8">
      <c r="A5849" t="s">
        <v>6430</v>
      </c>
      <c r="B5849">
        <v>24.65237</v>
      </c>
      <c r="C5849">
        <v>90.1627</v>
      </c>
      <c r="D5849" t="s">
        <v>568</v>
      </c>
      <c r="E5849" t="s">
        <v>569</v>
      </c>
      <c r="F5849" t="s">
        <v>5936</v>
      </c>
      <c r="G5849" t="s">
        <v>5936</v>
      </c>
      <c r="H5849" t="s">
        <v>136</v>
      </c>
    </row>
    <row r="5850" spans="1:8">
      <c r="A5850" t="s">
        <v>6431</v>
      </c>
      <c r="B5850">
        <v>24.760539</v>
      </c>
      <c r="C5850">
        <v>90.235901</v>
      </c>
      <c r="D5850" t="s">
        <v>568</v>
      </c>
      <c r="E5850" t="s">
        <v>569</v>
      </c>
      <c r="F5850" t="s">
        <v>5936</v>
      </c>
      <c r="G5850" t="s">
        <v>5936</v>
      </c>
      <c r="H5850" t="s">
        <v>136</v>
      </c>
    </row>
    <row r="5851" spans="1:8">
      <c r="A5851" t="s">
        <v>6432</v>
      </c>
      <c r="B5851">
        <v>24.807333</v>
      </c>
      <c r="C5851">
        <v>90.179761</v>
      </c>
      <c r="D5851" t="s">
        <v>568</v>
      </c>
      <c r="E5851" t="s">
        <v>569</v>
      </c>
      <c r="F5851" t="s">
        <v>5936</v>
      </c>
      <c r="G5851" t="s">
        <v>5936</v>
      </c>
      <c r="H5851" t="s">
        <v>136</v>
      </c>
    </row>
    <row r="5852" spans="1:8">
      <c r="A5852" t="s">
        <v>6433</v>
      </c>
      <c r="B5852">
        <v>24.774913</v>
      </c>
      <c r="C5852">
        <v>90.184783</v>
      </c>
      <c r="D5852" t="s">
        <v>568</v>
      </c>
      <c r="E5852" t="s">
        <v>569</v>
      </c>
      <c r="F5852" t="s">
        <v>5936</v>
      </c>
      <c r="G5852" t="s">
        <v>5936</v>
      </c>
      <c r="H5852" t="s">
        <v>136</v>
      </c>
    </row>
    <row r="5853" spans="1:8">
      <c r="A5853" t="s">
        <v>6434</v>
      </c>
      <c r="B5853">
        <v>24.855496</v>
      </c>
      <c r="C5853">
        <v>90.191666</v>
      </c>
      <c r="D5853" t="s">
        <v>568</v>
      </c>
      <c r="E5853" t="s">
        <v>569</v>
      </c>
      <c r="F5853" t="s">
        <v>5936</v>
      </c>
      <c r="G5853" t="s">
        <v>5936</v>
      </c>
      <c r="H5853" t="s">
        <v>136</v>
      </c>
    </row>
    <row r="5854" spans="1:8">
      <c r="A5854" t="s">
        <v>6435</v>
      </c>
      <c r="B5854">
        <v>24.71068</v>
      </c>
      <c r="C5854">
        <v>90.28934</v>
      </c>
      <c r="D5854" t="s">
        <v>568</v>
      </c>
      <c r="E5854" t="s">
        <v>569</v>
      </c>
      <c r="F5854" t="s">
        <v>5936</v>
      </c>
      <c r="G5854" t="s">
        <v>5936</v>
      </c>
      <c r="H5854" t="s">
        <v>136</v>
      </c>
    </row>
    <row r="5855" spans="1:8">
      <c r="A5855" t="s">
        <v>6436</v>
      </c>
      <c r="B5855">
        <v>24.7021</v>
      </c>
      <c r="C5855">
        <v>90.26258</v>
      </c>
      <c r="D5855" t="s">
        <v>568</v>
      </c>
      <c r="E5855" t="s">
        <v>569</v>
      </c>
      <c r="F5855" t="s">
        <v>5936</v>
      </c>
      <c r="G5855" t="s">
        <v>5936</v>
      </c>
      <c r="H5855" t="s">
        <v>136</v>
      </c>
    </row>
    <row r="5856" spans="1:8">
      <c r="A5856" t="s">
        <v>6437</v>
      </c>
      <c r="B5856">
        <v>24.74059</v>
      </c>
      <c r="C5856">
        <v>90.25729</v>
      </c>
      <c r="D5856" t="s">
        <v>568</v>
      </c>
      <c r="E5856" t="s">
        <v>569</v>
      </c>
      <c r="F5856" t="s">
        <v>5936</v>
      </c>
      <c r="G5856" t="s">
        <v>5936</v>
      </c>
      <c r="H5856" t="s">
        <v>136</v>
      </c>
    </row>
    <row r="5857" spans="1:8">
      <c r="A5857" t="s">
        <v>6438</v>
      </c>
      <c r="B5857">
        <v>24.83832</v>
      </c>
      <c r="C5857">
        <v>90.20045</v>
      </c>
      <c r="D5857" t="s">
        <v>568</v>
      </c>
      <c r="E5857" t="s">
        <v>569</v>
      </c>
      <c r="F5857" t="s">
        <v>5936</v>
      </c>
      <c r="G5857" t="s">
        <v>5936</v>
      </c>
      <c r="H5857" t="s">
        <v>136</v>
      </c>
    </row>
    <row r="5858" spans="1:8">
      <c r="A5858" t="s">
        <v>6439</v>
      </c>
      <c r="B5858">
        <v>24.7119</v>
      </c>
      <c r="C5858">
        <v>90.20186</v>
      </c>
      <c r="D5858" t="s">
        <v>568</v>
      </c>
      <c r="E5858" t="s">
        <v>569</v>
      </c>
      <c r="F5858" t="s">
        <v>5936</v>
      </c>
      <c r="G5858" t="s">
        <v>5936</v>
      </c>
      <c r="H5858" t="s">
        <v>136</v>
      </c>
    </row>
    <row r="5859" spans="1:8">
      <c r="A5859" t="s">
        <v>6440</v>
      </c>
      <c r="B5859">
        <v>24.76299</v>
      </c>
      <c r="C5859">
        <v>90.26426600000001</v>
      </c>
      <c r="D5859" t="s">
        <v>568</v>
      </c>
      <c r="E5859" t="s">
        <v>569</v>
      </c>
      <c r="F5859" t="s">
        <v>5936</v>
      </c>
      <c r="G5859" t="s">
        <v>5936</v>
      </c>
      <c r="H5859" t="s">
        <v>136</v>
      </c>
    </row>
    <row r="5860" spans="1:8">
      <c r="A5860" t="s">
        <v>6441</v>
      </c>
      <c r="B5860">
        <v>24.771194</v>
      </c>
      <c r="C5860">
        <v>90.258922</v>
      </c>
      <c r="D5860" t="s">
        <v>568</v>
      </c>
      <c r="E5860" t="s">
        <v>569</v>
      </c>
      <c r="F5860" t="s">
        <v>5936</v>
      </c>
      <c r="G5860" t="s">
        <v>5936</v>
      </c>
      <c r="H5860" t="s">
        <v>136</v>
      </c>
    </row>
    <row r="5861" spans="1:8">
      <c r="A5861" t="s">
        <v>6442</v>
      </c>
      <c r="B5861">
        <v>24.740466</v>
      </c>
      <c r="C5861">
        <v>90.234309</v>
      </c>
      <c r="D5861" t="s">
        <v>568</v>
      </c>
      <c r="E5861" t="s">
        <v>569</v>
      </c>
      <c r="F5861" t="s">
        <v>5936</v>
      </c>
      <c r="G5861" t="s">
        <v>5936</v>
      </c>
      <c r="H5861" t="s">
        <v>136</v>
      </c>
    </row>
    <row r="5862" spans="1:8">
      <c r="A5862" t="s">
        <v>6443</v>
      </c>
      <c r="B5862">
        <v>24.78788</v>
      </c>
      <c r="C5862">
        <v>90.26572</v>
      </c>
      <c r="D5862" t="s">
        <v>568</v>
      </c>
      <c r="E5862" t="s">
        <v>569</v>
      </c>
      <c r="F5862" t="s">
        <v>5936</v>
      </c>
      <c r="G5862" t="s">
        <v>5936</v>
      </c>
      <c r="H5862" t="s">
        <v>136</v>
      </c>
    </row>
    <row r="5863" spans="1:8">
      <c r="A5863" t="s">
        <v>6444</v>
      </c>
      <c r="B5863">
        <v>24.667943</v>
      </c>
      <c r="C5863">
        <v>90.14689199999999</v>
      </c>
      <c r="D5863" t="s">
        <v>568</v>
      </c>
      <c r="E5863" t="s">
        <v>569</v>
      </c>
      <c r="F5863" t="s">
        <v>5936</v>
      </c>
      <c r="G5863" t="s">
        <v>5936</v>
      </c>
      <c r="H5863" t="s">
        <v>136</v>
      </c>
    </row>
    <row r="5864" spans="1:8">
      <c r="A5864" t="s">
        <v>6445</v>
      </c>
      <c r="B5864">
        <v>24.70871</v>
      </c>
      <c r="C5864">
        <v>90.15886</v>
      </c>
      <c r="D5864" t="s">
        <v>568</v>
      </c>
      <c r="E5864" t="s">
        <v>569</v>
      </c>
      <c r="F5864" t="s">
        <v>5936</v>
      </c>
      <c r="G5864" t="s">
        <v>5936</v>
      </c>
      <c r="H5864" t="s">
        <v>136</v>
      </c>
    </row>
    <row r="5865" spans="1:8">
      <c r="A5865" t="s">
        <v>6446</v>
      </c>
      <c r="B5865">
        <v>24.74419</v>
      </c>
      <c r="C5865">
        <v>90.16718</v>
      </c>
      <c r="D5865" t="s">
        <v>568</v>
      </c>
      <c r="E5865" t="s">
        <v>569</v>
      </c>
      <c r="F5865" t="s">
        <v>5936</v>
      </c>
      <c r="G5865" t="s">
        <v>5936</v>
      </c>
      <c r="H5865" t="s">
        <v>136</v>
      </c>
    </row>
    <row r="5866" spans="1:8">
      <c r="A5866" t="s">
        <v>6447</v>
      </c>
      <c r="B5866">
        <v>24.76929</v>
      </c>
      <c r="C5866">
        <v>90.14472000000001</v>
      </c>
      <c r="D5866" t="s">
        <v>568</v>
      </c>
      <c r="E5866" t="s">
        <v>569</v>
      </c>
      <c r="F5866" t="s">
        <v>5936</v>
      </c>
      <c r="G5866" t="s">
        <v>5936</v>
      </c>
      <c r="H5866" t="s">
        <v>136</v>
      </c>
    </row>
    <row r="5867" spans="1:8">
      <c r="A5867" t="s">
        <v>6448</v>
      </c>
      <c r="B5867">
        <v>24.5632</v>
      </c>
      <c r="C5867">
        <v>90.69240000000001</v>
      </c>
      <c r="D5867" t="s">
        <v>568</v>
      </c>
      <c r="E5867" t="s">
        <v>569</v>
      </c>
      <c r="F5867" t="s">
        <v>5936</v>
      </c>
      <c r="G5867" t="s">
        <v>5936</v>
      </c>
      <c r="H5867" t="s">
        <v>136</v>
      </c>
    </row>
    <row r="5868" spans="1:8">
      <c r="A5868" t="s">
        <v>6449</v>
      </c>
      <c r="B5868">
        <v>24.54784447</v>
      </c>
      <c r="C5868">
        <v>90.74390477</v>
      </c>
      <c r="D5868" t="s">
        <v>568</v>
      </c>
      <c r="E5868" t="s">
        <v>569</v>
      </c>
      <c r="F5868" t="s">
        <v>5936</v>
      </c>
      <c r="G5868" t="s">
        <v>5936</v>
      </c>
      <c r="H5868" t="s">
        <v>136</v>
      </c>
    </row>
    <row r="5869" spans="1:8">
      <c r="A5869" t="s">
        <v>6450</v>
      </c>
      <c r="B5869">
        <v>24.52780556</v>
      </c>
      <c r="C5869">
        <v>90.63694443999999</v>
      </c>
      <c r="D5869" t="s">
        <v>568</v>
      </c>
      <c r="E5869" t="s">
        <v>569</v>
      </c>
      <c r="F5869" t="s">
        <v>5936</v>
      </c>
      <c r="G5869" t="s">
        <v>5936</v>
      </c>
      <c r="H5869" t="s">
        <v>136</v>
      </c>
    </row>
    <row r="5870" spans="1:8">
      <c r="A5870" t="s">
        <v>6451</v>
      </c>
      <c r="B5870">
        <v>24.57791667</v>
      </c>
      <c r="C5870">
        <v>90.7495</v>
      </c>
      <c r="D5870" t="s">
        <v>568</v>
      </c>
      <c r="E5870" t="s">
        <v>569</v>
      </c>
      <c r="F5870" t="s">
        <v>5936</v>
      </c>
      <c r="G5870" t="s">
        <v>5936</v>
      </c>
      <c r="H5870" t="s">
        <v>136</v>
      </c>
    </row>
    <row r="5871" spans="1:8">
      <c r="A5871" t="s">
        <v>6452</v>
      </c>
      <c r="B5871">
        <v>24.508333</v>
      </c>
      <c r="C5871">
        <v>90.751333</v>
      </c>
      <c r="D5871" t="s">
        <v>568</v>
      </c>
      <c r="E5871" t="s">
        <v>569</v>
      </c>
      <c r="F5871" t="s">
        <v>5936</v>
      </c>
      <c r="G5871" t="s">
        <v>5936</v>
      </c>
      <c r="H5871" t="s">
        <v>136</v>
      </c>
    </row>
    <row r="5872" spans="1:8">
      <c r="A5872" t="s">
        <v>6453</v>
      </c>
      <c r="B5872">
        <v>24.46913</v>
      </c>
      <c r="C5872">
        <v>90.66974</v>
      </c>
      <c r="D5872" t="s">
        <v>568</v>
      </c>
      <c r="E5872" t="s">
        <v>569</v>
      </c>
      <c r="F5872" t="s">
        <v>5936</v>
      </c>
      <c r="G5872" t="s">
        <v>5936</v>
      </c>
      <c r="H5872" t="s">
        <v>136</v>
      </c>
    </row>
    <row r="5873" spans="1:8">
      <c r="A5873" t="s">
        <v>6454</v>
      </c>
      <c r="B5873">
        <v>24.53067</v>
      </c>
      <c r="C5873">
        <v>90.58176</v>
      </c>
      <c r="D5873" t="s">
        <v>568</v>
      </c>
      <c r="E5873" t="s">
        <v>569</v>
      </c>
      <c r="F5873" t="s">
        <v>5936</v>
      </c>
      <c r="G5873" t="s">
        <v>5936</v>
      </c>
      <c r="H5873" t="s">
        <v>136</v>
      </c>
    </row>
    <row r="5874" spans="1:8">
      <c r="A5874" t="s">
        <v>6455</v>
      </c>
      <c r="B5874">
        <v>24.54102</v>
      </c>
      <c r="C5874">
        <v>90.78152</v>
      </c>
      <c r="D5874" t="s">
        <v>568</v>
      </c>
      <c r="E5874" t="s">
        <v>569</v>
      </c>
      <c r="F5874" t="s">
        <v>5936</v>
      </c>
      <c r="G5874" t="s">
        <v>5936</v>
      </c>
      <c r="H5874" t="s">
        <v>136</v>
      </c>
    </row>
    <row r="5875" spans="1:8">
      <c r="A5875" t="s">
        <v>6456</v>
      </c>
      <c r="B5875">
        <v>24.57978</v>
      </c>
      <c r="C5875">
        <v>90.65958999999999</v>
      </c>
      <c r="D5875" t="s">
        <v>568</v>
      </c>
      <c r="E5875" t="s">
        <v>569</v>
      </c>
      <c r="F5875" t="s">
        <v>5936</v>
      </c>
      <c r="G5875" t="s">
        <v>5936</v>
      </c>
      <c r="H5875" t="s">
        <v>136</v>
      </c>
    </row>
    <row r="5876" spans="1:8">
      <c r="A5876" t="s">
        <v>6457</v>
      </c>
      <c r="B5876">
        <v>24.57208</v>
      </c>
      <c r="C5876">
        <v>90.69059</v>
      </c>
      <c r="D5876" t="s">
        <v>568</v>
      </c>
      <c r="E5876" t="s">
        <v>569</v>
      </c>
      <c r="F5876" t="s">
        <v>5936</v>
      </c>
      <c r="G5876" t="s">
        <v>5936</v>
      </c>
      <c r="H5876" t="s">
        <v>136</v>
      </c>
    </row>
    <row r="5877" spans="1:8">
      <c r="A5877" t="s">
        <v>6458</v>
      </c>
      <c r="B5877">
        <v>24.57878</v>
      </c>
      <c r="C5877">
        <v>90.73911</v>
      </c>
      <c r="D5877" t="s">
        <v>568</v>
      </c>
      <c r="E5877" t="s">
        <v>569</v>
      </c>
      <c r="F5877" t="s">
        <v>5936</v>
      </c>
      <c r="G5877" t="s">
        <v>5936</v>
      </c>
      <c r="H5877" t="s">
        <v>136</v>
      </c>
    </row>
    <row r="5878" spans="1:8">
      <c r="A5878" t="s">
        <v>6459</v>
      </c>
      <c r="B5878">
        <v>24.57099</v>
      </c>
      <c r="C5878">
        <v>90.60735</v>
      </c>
      <c r="D5878" t="s">
        <v>568</v>
      </c>
      <c r="E5878" t="s">
        <v>569</v>
      </c>
      <c r="F5878" t="s">
        <v>5936</v>
      </c>
      <c r="G5878" t="s">
        <v>5936</v>
      </c>
      <c r="H5878" t="s">
        <v>136</v>
      </c>
    </row>
    <row r="5879" spans="1:8">
      <c r="A5879" t="s">
        <v>6460</v>
      </c>
      <c r="B5879">
        <v>24.49531</v>
      </c>
      <c r="C5879">
        <v>90.57365</v>
      </c>
      <c r="D5879" t="s">
        <v>568</v>
      </c>
      <c r="E5879" t="s">
        <v>569</v>
      </c>
      <c r="F5879" t="s">
        <v>5936</v>
      </c>
      <c r="G5879" t="s">
        <v>5936</v>
      </c>
      <c r="H5879" t="s">
        <v>136</v>
      </c>
    </row>
    <row r="5880" spans="1:8">
      <c r="A5880" t="s">
        <v>6461</v>
      </c>
      <c r="B5880">
        <v>24.506417</v>
      </c>
      <c r="C5880">
        <v>90.58232</v>
      </c>
      <c r="D5880" t="s">
        <v>568</v>
      </c>
      <c r="E5880" t="s">
        <v>569</v>
      </c>
      <c r="F5880" t="s">
        <v>5936</v>
      </c>
      <c r="G5880" t="s">
        <v>5936</v>
      </c>
      <c r="H5880" t="s">
        <v>136</v>
      </c>
    </row>
    <row r="5881" spans="1:8">
      <c r="A5881" t="s">
        <v>6462</v>
      </c>
      <c r="B5881">
        <v>24.59885</v>
      </c>
      <c r="C5881">
        <v>90.726725</v>
      </c>
      <c r="D5881" t="s">
        <v>568</v>
      </c>
      <c r="E5881" t="s">
        <v>569</v>
      </c>
      <c r="F5881" t="s">
        <v>5936</v>
      </c>
      <c r="G5881" t="s">
        <v>5936</v>
      </c>
      <c r="H5881" t="s">
        <v>136</v>
      </c>
    </row>
    <row r="5882" spans="1:8">
      <c r="A5882" t="s">
        <v>6463</v>
      </c>
      <c r="B5882">
        <v>24.5206</v>
      </c>
      <c r="C5882">
        <v>90.70901000000001</v>
      </c>
      <c r="D5882" t="s">
        <v>568</v>
      </c>
      <c r="E5882" t="s">
        <v>569</v>
      </c>
      <c r="F5882" t="s">
        <v>5936</v>
      </c>
      <c r="G5882" t="s">
        <v>5936</v>
      </c>
      <c r="H5882" t="s">
        <v>136</v>
      </c>
    </row>
    <row r="5883" spans="1:8">
      <c r="A5883" t="s">
        <v>6464</v>
      </c>
      <c r="B5883">
        <v>24.5083</v>
      </c>
      <c r="C5883">
        <v>90.68227</v>
      </c>
      <c r="D5883" t="s">
        <v>568</v>
      </c>
      <c r="E5883" t="s">
        <v>569</v>
      </c>
      <c r="F5883" t="s">
        <v>5936</v>
      </c>
      <c r="G5883" t="s">
        <v>5936</v>
      </c>
      <c r="H5883" t="s">
        <v>136</v>
      </c>
    </row>
    <row r="5884" spans="1:8">
      <c r="A5884" t="s">
        <v>6465</v>
      </c>
      <c r="B5884">
        <v>24.530458</v>
      </c>
      <c r="C5884">
        <v>90.72019299999999</v>
      </c>
      <c r="D5884" t="s">
        <v>568</v>
      </c>
      <c r="E5884" t="s">
        <v>569</v>
      </c>
      <c r="F5884" t="s">
        <v>5936</v>
      </c>
      <c r="G5884" t="s">
        <v>5936</v>
      </c>
      <c r="H5884" t="s">
        <v>136</v>
      </c>
    </row>
    <row r="5885" spans="1:8">
      <c r="A5885" t="s">
        <v>6466</v>
      </c>
      <c r="B5885">
        <v>24.530327</v>
      </c>
      <c r="C5885">
        <v>90.557321</v>
      </c>
      <c r="D5885" t="s">
        <v>568</v>
      </c>
      <c r="E5885" t="s">
        <v>569</v>
      </c>
      <c r="F5885" t="s">
        <v>5936</v>
      </c>
      <c r="G5885" t="s">
        <v>5936</v>
      </c>
      <c r="H5885" t="s">
        <v>136</v>
      </c>
    </row>
    <row r="5886" spans="1:8">
      <c r="A5886" t="s">
        <v>6467</v>
      </c>
      <c r="B5886">
        <v>24.529437</v>
      </c>
      <c r="C5886">
        <v>90.611637</v>
      </c>
      <c r="D5886" t="s">
        <v>568</v>
      </c>
      <c r="E5886" t="s">
        <v>569</v>
      </c>
      <c r="F5886" t="s">
        <v>5936</v>
      </c>
      <c r="G5886" t="s">
        <v>5936</v>
      </c>
      <c r="H5886" t="s">
        <v>136</v>
      </c>
    </row>
    <row r="5887" spans="1:8">
      <c r="A5887" t="s">
        <v>6468</v>
      </c>
      <c r="B5887">
        <v>24.577593</v>
      </c>
      <c r="C5887">
        <v>90.772148</v>
      </c>
      <c r="D5887" t="s">
        <v>568</v>
      </c>
      <c r="E5887" t="s">
        <v>569</v>
      </c>
      <c r="F5887" t="s">
        <v>5936</v>
      </c>
      <c r="G5887" t="s">
        <v>5936</v>
      </c>
      <c r="H5887" t="s">
        <v>136</v>
      </c>
    </row>
    <row r="5888" spans="1:8">
      <c r="A5888" t="s">
        <v>6469</v>
      </c>
      <c r="B5888">
        <v>24.530291</v>
      </c>
      <c r="C5888">
        <v>90.75363400000001</v>
      </c>
      <c r="D5888" t="s">
        <v>568</v>
      </c>
      <c r="E5888" t="s">
        <v>569</v>
      </c>
      <c r="F5888" t="s">
        <v>5936</v>
      </c>
      <c r="G5888" t="s">
        <v>5936</v>
      </c>
      <c r="H5888" t="s">
        <v>136</v>
      </c>
    </row>
    <row r="5889" spans="1:8">
      <c r="A5889" t="s">
        <v>6470</v>
      </c>
      <c r="B5889">
        <v>24.555537</v>
      </c>
      <c r="C5889">
        <v>90.727356</v>
      </c>
      <c r="D5889" t="s">
        <v>568</v>
      </c>
      <c r="E5889" t="s">
        <v>569</v>
      </c>
      <c r="F5889" t="s">
        <v>5936</v>
      </c>
      <c r="G5889" t="s">
        <v>5936</v>
      </c>
      <c r="H5889" t="s">
        <v>136</v>
      </c>
    </row>
    <row r="5890" spans="1:8">
      <c r="A5890" t="s">
        <v>6471</v>
      </c>
      <c r="B5890">
        <v>24.54711</v>
      </c>
      <c r="C5890">
        <v>90.65637</v>
      </c>
      <c r="D5890" t="s">
        <v>568</v>
      </c>
      <c r="E5890" t="s">
        <v>569</v>
      </c>
      <c r="F5890" t="s">
        <v>5936</v>
      </c>
      <c r="G5890" t="s">
        <v>5936</v>
      </c>
      <c r="H5890" t="s">
        <v>136</v>
      </c>
    </row>
    <row r="5891" spans="1:8">
      <c r="A5891" t="s">
        <v>6472</v>
      </c>
      <c r="B5891">
        <v>24.49046</v>
      </c>
      <c r="C5891">
        <v>90.68276</v>
      </c>
      <c r="D5891" t="s">
        <v>568</v>
      </c>
      <c r="E5891" t="s">
        <v>569</v>
      </c>
      <c r="F5891" t="s">
        <v>5936</v>
      </c>
      <c r="G5891" t="s">
        <v>5936</v>
      </c>
      <c r="H5891" t="s">
        <v>136</v>
      </c>
    </row>
    <row r="5892" spans="1:8">
      <c r="A5892" t="s">
        <v>6473</v>
      </c>
      <c r="B5892">
        <v>24.580956</v>
      </c>
      <c r="C5892">
        <v>90.634044</v>
      </c>
      <c r="D5892" t="s">
        <v>568</v>
      </c>
      <c r="E5892" t="s">
        <v>569</v>
      </c>
      <c r="F5892" t="s">
        <v>5936</v>
      </c>
      <c r="G5892" t="s">
        <v>5936</v>
      </c>
      <c r="H5892" t="s">
        <v>136</v>
      </c>
    </row>
    <row r="5893" spans="1:8">
      <c r="A5893" t="s">
        <v>6474</v>
      </c>
      <c r="B5893">
        <v>24.596133</v>
      </c>
      <c r="C5893">
        <v>90.75457299999999</v>
      </c>
      <c r="D5893" t="s">
        <v>568</v>
      </c>
      <c r="E5893" t="s">
        <v>569</v>
      </c>
      <c r="F5893" t="s">
        <v>5936</v>
      </c>
      <c r="G5893" t="s">
        <v>5936</v>
      </c>
      <c r="H5893" t="s">
        <v>136</v>
      </c>
    </row>
    <row r="5894" spans="1:8">
      <c r="A5894" t="s">
        <v>6475</v>
      </c>
      <c r="B5894">
        <v>24.61102</v>
      </c>
      <c r="C5894">
        <v>90.68674</v>
      </c>
      <c r="D5894" t="s">
        <v>568</v>
      </c>
      <c r="E5894" t="s">
        <v>569</v>
      </c>
      <c r="F5894" t="s">
        <v>5936</v>
      </c>
      <c r="G5894" t="s">
        <v>5936</v>
      </c>
      <c r="H5894" t="s">
        <v>136</v>
      </c>
    </row>
    <row r="5895" spans="1:8">
      <c r="A5895" t="s">
        <v>6476</v>
      </c>
      <c r="B5895">
        <v>24.49613</v>
      </c>
      <c r="C5895">
        <v>90.65431</v>
      </c>
      <c r="D5895" t="s">
        <v>568</v>
      </c>
      <c r="E5895" t="s">
        <v>569</v>
      </c>
      <c r="F5895" t="s">
        <v>5936</v>
      </c>
      <c r="G5895" t="s">
        <v>5936</v>
      </c>
      <c r="H5895" t="s">
        <v>136</v>
      </c>
    </row>
    <row r="5896" spans="1:8">
      <c r="A5896" t="s">
        <v>6477</v>
      </c>
      <c r="B5896">
        <v>24.55414</v>
      </c>
      <c r="C5896">
        <v>90.59909</v>
      </c>
      <c r="D5896" t="s">
        <v>568</v>
      </c>
      <c r="E5896" t="s">
        <v>569</v>
      </c>
      <c r="F5896" t="s">
        <v>5936</v>
      </c>
      <c r="G5896" t="s">
        <v>5936</v>
      </c>
      <c r="H5896" t="s">
        <v>136</v>
      </c>
    </row>
    <row r="5897" spans="1:8">
      <c r="A5897" t="s">
        <v>6478</v>
      </c>
      <c r="B5897">
        <v>24.57307</v>
      </c>
      <c r="C5897">
        <v>90.71758</v>
      </c>
      <c r="D5897" t="s">
        <v>568</v>
      </c>
      <c r="E5897" t="s">
        <v>569</v>
      </c>
      <c r="F5897" t="s">
        <v>5936</v>
      </c>
      <c r="G5897" t="s">
        <v>5936</v>
      </c>
      <c r="H5897" t="s">
        <v>136</v>
      </c>
    </row>
    <row r="5898" spans="1:8">
      <c r="A5898" t="s">
        <v>6479</v>
      </c>
      <c r="B5898">
        <v>24.5883781</v>
      </c>
      <c r="C5898">
        <v>90.6980037</v>
      </c>
      <c r="D5898" t="s">
        <v>568</v>
      </c>
      <c r="E5898" t="s">
        <v>569</v>
      </c>
      <c r="F5898" t="s">
        <v>5936</v>
      </c>
      <c r="G5898" t="s">
        <v>5936</v>
      </c>
      <c r="H5898" t="s">
        <v>136</v>
      </c>
    </row>
    <row r="5899" spans="1:8">
      <c r="A5899" t="s">
        <v>6480</v>
      </c>
      <c r="B5899">
        <v>24.53979</v>
      </c>
      <c r="C5899">
        <v>90.70025</v>
      </c>
      <c r="D5899" t="s">
        <v>568</v>
      </c>
      <c r="E5899" t="s">
        <v>569</v>
      </c>
      <c r="F5899" t="s">
        <v>5936</v>
      </c>
      <c r="G5899" t="s">
        <v>5936</v>
      </c>
      <c r="H5899" t="s">
        <v>136</v>
      </c>
    </row>
    <row r="5900" spans="1:8">
      <c r="A5900" t="s">
        <v>6481</v>
      </c>
      <c r="B5900">
        <v>24.552107</v>
      </c>
      <c r="C5900">
        <v>90.52528</v>
      </c>
      <c r="D5900" t="s">
        <v>568</v>
      </c>
      <c r="E5900" t="s">
        <v>569</v>
      </c>
      <c r="F5900" t="s">
        <v>5936</v>
      </c>
      <c r="G5900" t="s">
        <v>5936</v>
      </c>
      <c r="H5900" t="s">
        <v>136</v>
      </c>
    </row>
    <row r="5901" spans="1:8">
      <c r="A5901" t="s">
        <v>6482</v>
      </c>
      <c r="B5901">
        <v>24.502212</v>
      </c>
      <c r="C5901">
        <v>90.726384</v>
      </c>
      <c r="D5901" t="s">
        <v>568</v>
      </c>
      <c r="E5901" t="s">
        <v>569</v>
      </c>
      <c r="F5901" t="s">
        <v>5936</v>
      </c>
      <c r="G5901" t="s">
        <v>5936</v>
      </c>
      <c r="H5901" t="s">
        <v>136</v>
      </c>
    </row>
    <row r="5902" spans="1:8">
      <c r="A5902" t="s">
        <v>6483</v>
      </c>
      <c r="B5902">
        <v>24.513004</v>
      </c>
      <c r="C5902">
        <v>90.59850900000001</v>
      </c>
      <c r="D5902" t="s">
        <v>568</v>
      </c>
      <c r="E5902" t="s">
        <v>569</v>
      </c>
      <c r="F5902" t="s">
        <v>5936</v>
      </c>
      <c r="G5902" t="s">
        <v>5936</v>
      </c>
      <c r="H5902" t="s">
        <v>136</v>
      </c>
    </row>
    <row r="5903" spans="1:8">
      <c r="A5903" t="s">
        <v>6484</v>
      </c>
      <c r="B5903">
        <v>24.518289</v>
      </c>
      <c r="C5903">
        <v>90.770343</v>
      </c>
      <c r="D5903" t="s">
        <v>568</v>
      </c>
      <c r="E5903" t="s">
        <v>569</v>
      </c>
      <c r="F5903" t="s">
        <v>5936</v>
      </c>
      <c r="G5903" t="s">
        <v>5936</v>
      </c>
      <c r="H5903" t="s">
        <v>136</v>
      </c>
    </row>
    <row r="5904" spans="1:8">
      <c r="A5904" t="s">
        <v>6485</v>
      </c>
      <c r="B5904">
        <v>24.49931</v>
      </c>
      <c r="C5904">
        <v>90.61011000000001</v>
      </c>
      <c r="D5904" t="s">
        <v>568</v>
      </c>
      <c r="E5904" t="s">
        <v>569</v>
      </c>
      <c r="F5904" t="s">
        <v>5936</v>
      </c>
      <c r="G5904" t="s">
        <v>5936</v>
      </c>
      <c r="H5904" t="s">
        <v>136</v>
      </c>
    </row>
    <row r="5905" spans="1:8">
      <c r="A5905" t="s">
        <v>6486</v>
      </c>
      <c r="B5905">
        <v>24.48515</v>
      </c>
      <c r="C5905">
        <v>90.72252</v>
      </c>
      <c r="D5905" t="s">
        <v>568</v>
      </c>
      <c r="E5905" t="s">
        <v>569</v>
      </c>
      <c r="F5905" t="s">
        <v>5936</v>
      </c>
      <c r="G5905" t="s">
        <v>5936</v>
      </c>
      <c r="H5905" t="s">
        <v>136</v>
      </c>
    </row>
    <row r="5906" spans="1:8">
      <c r="A5906" t="s">
        <v>6487</v>
      </c>
      <c r="B5906">
        <v>24.75620912</v>
      </c>
      <c r="C5906">
        <v>90.40572619</v>
      </c>
      <c r="D5906" t="s">
        <v>568</v>
      </c>
      <c r="E5906" t="s">
        <v>569</v>
      </c>
      <c r="F5906" t="s">
        <v>5936</v>
      </c>
      <c r="G5906" t="s">
        <v>5936</v>
      </c>
      <c r="H5906" t="s">
        <v>136</v>
      </c>
    </row>
    <row r="5907" spans="1:8">
      <c r="A5907" t="s">
        <v>6488</v>
      </c>
      <c r="B5907">
        <v>24.74087286</v>
      </c>
      <c r="C5907">
        <v>90.40719068999999</v>
      </c>
      <c r="D5907" t="s">
        <v>568</v>
      </c>
      <c r="E5907" t="s">
        <v>569</v>
      </c>
      <c r="F5907" t="s">
        <v>5936</v>
      </c>
      <c r="G5907" t="s">
        <v>5936</v>
      </c>
      <c r="H5907" t="s">
        <v>136</v>
      </c>
    </row>
    <row r="5908" spans="1:8">
      <c r="A5908" t="s">
        <v>6489</v>
      </c>
      <c r="B5908">
        <v>24.76310339</v>
      </c>
      <c r="C5908">
        <v>90.40044340999999</v>
      </c>
      <c r="D5908" t="s">
        <v>568</v>
      </c>
      <c r="E5908" t="s">
        <v>569</v>
      </c>
      <c r="F5908" t="s">
        <v>5936</v>
      </c>
      <c r="G5908" t="s">
        <v>5936</v>
      </c>
      <c r="H5908" t="s">
        <v>136</v>
      </c>
    </row>
    <row r="5909" spans="1:8">
      <c r="A5909" t="s">
        <v>6490</v>
      </c>
      <c r="B5909">
        <v>24.7615683</v>
      </c>
      <c r="C5909">
        <v>90.38794265999999</v>
      </c>
      <c r="D5909" t="s">
        <v>568</v>
      </c>
      <c r="E5909" t="s">
        <v>569</v>
      </c>
      <c r="F5909" t="s">
        <v>5936</v>
      </c>
      <c r="G5909" t="s">
        <v>5936</v>
      </c>
      <c r="H5909" t="s">
        <v>136</v>
      </c>
    </row>
    <row r="5910" spans="1:8">
      <c r="A5910" t="s">
        <v>6491</v>
      </c>
      <c r="B5910">
        <v>24.76079504</v>
      </c>
      <c r="C5910">
        <v>90.44783533</v>
      </c>
      <c r="D5910" t="s">
        <v>568</v>
      </c>
      <c r="E5910" t="s">
        <v>569</v>
      </c>
      <c r="F5910" t="s">
        <v>5936</v>
      </c>
      <c r="G5910" t="s">
        <v>5936</v>
      </c>
      <c r="H5910" t="s">
        <v>136</v>
      </c>
    </row>
    <row r="5911" spans="1:8">
      <c r="A5911" t="s">
        <v>6492</v>
      </c>
      <c r="B5911">
        <v>24.67629363</v>
      </c>
      <c r="C5911">
        <v>90.40506007</v>
      </c>
      <c r="D5911" t="s">
        <v>568</v>
      </c>
      <c r="E5911" t="s">
        <v>569</v>
      </c>
      <c r="F5911" t="s">
        <v>5936</v>
      </c>
      <c r="G5911" t="s">
        <v>5936</v>
      </c>
      <c r="H5911" t="s">
        <v>136</v>
      </c>
    </row>
    <row r="5912" spans="1:8">
      <c r="A5912" t="s">
        <v>6493</v>
      </c>
      <c r="B5912">
        <v>24.72220798</v>
      </c>
      <c r="C5912">
        <v>90.35497293</v>
      </c>
      <c r="D5912" t="s">
        <v>568</v>
      </c>
      <c r="E5912" t="s">
        <v>569</v>
      </c>
      <c r="F5912" t="s">
        <v>5936</v>
      </c>
      <c r="G5912" t="s">
        <v>5936</v>
      </c>
      <c r="H5912" t="s">
        <v>136</v>
      </c>
    </row>
    <row r="5913" spans="1:8">
      <c r="A5913" t="s">
        <v>6494</v>
      </c>
      <c r="B5913">
        <v>24.72937691</v>
      </c>
      <c r="C5913">
        <v>90.40630243</v>
      </c>
      <c r="D5913" t="s">
        <v>568</v>
      </c>
      <c r="E5913" t="s">
        <v>569</v>
      </c>
      <c r="F5913" t="s">
        <v>5936</v>
      </c>
      <c r="G5913" t="s">
        <v>5936</v>
      </c>
      <c r="H5913" t="s">
        <v>136</v>
      </c>
    </row>
    <row r="5914" spans="1:8">
      <c r="A5914" t="s">
        <v>6495</v>
      </c>
      <c r="B5914">
        <v>24.77868079</v>
      </c>
      <c r="C5914">
        <v>90.32050545</v>
      </c>
      <c r="D5914" t="s">
        <v>568</v>
      </c>
      <c r="E5914" t="s">
        <v>569</v>
      </c>
      <c r="F5914" t="s">
        <v>5936</v>
      </c>
      <c r="G5914" t="s">
        <v>5936</v>
      </c>
      <c r="H5914" t="s">
        <v>136</v>
      </c>
    </row>
    <row r="5915" spans="1:8">
      <c r="A5915" t="s">
        <v>6496</v>
      </c>
      <c r="B5915">
        <v>24.75507487</v>
      </c>
      <c r="C5915">
        <v>90.38822661</v>
      </c>
      <c r="D5915" t="s">
        <v>568</v>
      </c>
      <c r="E5915" t="s">
        <v>569</v>
      </c>
      <c r="F5915" t="s">
        <v>5936</v>
      </c>
      <c r="G5915" t="s">
        <v>5936</v>
      </c>
      <c r="H5915" t="s">
        <v>136</v>
      </c>
    </row>
    <row r="5916" spans="1:8">
      <c r="A5916" t="s">
        <v>6497</v>
      </c>
      <c r="B5916">
        <v>24.75206978</v>
      </c>
      <c r="C5916">
        <v>90.41480575</v>
      </c>
      <c r="D5916" t="s">
        <v>568</v>
      </c>
      <c r="E5916" t="s">
        <v>569</v>
      </c>
      <c r="F5916" t="s">
        <v>5936</v>
      </c>
      <c r="G5916" t="s">
        <v>5936</v>
      </c>
      <c r="H5916" t="s">
        <v>136</v>
      </c>
    </row>
    <row r="5917" spans="1:8">
      <c r="A5917" t="s">
        <v>6498</v>
      </c>
      <c r="B5917">
        <v>24.77562844</v>
      </c>
      <c r="C5917">
        <v>90.37958261999999</v>
      </c>
      <c r="D5917" t="s">
        <v>568</v>
      </c>
      <c r="E5917" t="s">
        <v>569</v>
      </c>
      <c r="F5917" t="s">
        <v>5936</v>
      </c>
      <c r="G5917" t="s">
        <v>5936</v>
      </c>
      <c r="H5917" t="s">
        <v>136</v>
      </c>
    </row>
    <row r="5918" spans="1:8">
      <c r="A5918" t="s">
        <v>6499</v>
      </c>
      <c r="B5918">
        <v>24.75204645</v>
      </c>
      <c r="C5918">
        <v>90.39780725999999</v>
      </c>
      <c r="D5918" t="s">
        <v>568</v>
      </c>
      <c r="E5918" t="s">
        <v>569</v>
      </c>
      <c r="F5918" t="s">
        <v>5936</v>
      </c>
      <c r="G5918" t="s">
        <v>5936</v>
      </c>
      <c r="H5918" t="s">
        <v>136</v>
      </c>
    </row>
    <row r="5919" spans="1:8">
      <c r="A5919" t="s">
        <v>6500</v>
      </c>
      <c r="B5919">
        <v>24.756125</v>
      </c>
      <c r="C5919">
        <v>90.40564444</v>
      </c>
      <c r="D5919" t="s">
        <v>568</v>
      </c>
      <c r="E5919" t="s">
        <v>569</v>
      </c>
      <c r="F5919" t="s">
        <v>5936</v>
      </c>
      <c r="G5919" t="s">
        <v>5936</v>
      </c>
      <c r="H5919" t="s">
        <v>136</v>
      </c>
    </row>
    <row r="5920" spans="1:8">
      <c r="A5920" t="s">
        <v>6501</v>
      </c>
      <c r="B5920">
        <v>24.745238</v>
      </c>
      <c r="C5920">
        <v>90.385814</v>
      </c>
      <c r="D5920" t="s">
        <v>568</v>
      </c>
      <c r="E5920" t="s">
        <v>569</v>
      </c>
      <c r="F5920" t="s">
        <v>5936</v>
      </c>
      <c r="G5920" t="s">
        <v>5936</v>
      </c>
      <c r="H5920" t="s">
        <v>136</v>
      </c>
    </row>
    <row r="5921" spans="1:8">
      <c r="A5921" t="s">
        <v>6502</v>
      </c>
      <c r="B5921">
        <v>24.82083333</v>
      </c>
      <c r="C5921">
        <v>90.25527778</v>
      </c>
      <c r="D5921" t="s">
        <v>568</v>
      </c>
      <c r="E5921" t="s">
        <v>569</v>
      </c>
      <c r="F5921" t="s">
        <v>5936</v>
      </c>
      <c r="G5921" t="s">
        <v>5936</v>
      </c>
      <c r="H5921" t="s">
        <v>136</v>
      </c>
    </row>
    <row r="5922" spans="1:8">
      <c r="A5922" t="s">
        <v>6503</v>
      </c>
      <c r="B5922">
        <v>24.84630556</v>
      </c>
      <c r="C5922">
        <v>90.32355556</v>
      </c>
      <c r="D5922" t="s">
        <v>568</v>
      </c>
      <c r="E5922" t="s">
        <v>569</v>
      </c>
      <c r="F5922" t="s">
        <v>5936</v>
      </c>
      <c r="G5922" t="s">
        <v>5936</v>
      </c>
      <c r="H5922" t="s">
        <v>136</v>
      </c>
    </row>
    <row r="5923" spans="1:8">
      <c r="A5923" t="s">
        <v>6504</v>
      </c>
      <c r="B5923">
        <v>24.74969444</v>
      </c>
      <c r="C5923">
        <v>90.40641667</v>
      </c>
      <c r="D5923" t="s">
        <v>568</v>
      </c>
      <c r="E5923" t="s">
        <v>569</v>
      </c>
      <c r="F5923" t="s">
        <v>5936</v>
      </c>
      <c r="G5923" t="s">
        <v>5936</v>
      </c>
      <c r="H5923" t="s">
        <v>136</v>
      </c>
    </row>
    <row r="5924" spans="1:8">
      <c r="A5924" t="s">
        <v>6505</v>
      </c>
      <c r="B5924">
        <v>24.8769</v>
      </c>
      <c r="C5924">
        <v>90.20466</v>
      </c>
      <c r="D5924" t="s">
        <v>568</v>
      </c>
      <c r="E5924" t="s">
        <v>569</v>
      </c>
      <c r="F5924" t="s">
        <v>5936</v>
      </c>
      <c r="G5924" t="s">
        <v>5936</v>
      </c>
      <c r="H5924" t="s">
        <v>136</v>
      </c>
    </row>
    <row r="5925" spans="1:8">
      <c r="A5925" t="s">
        <v>6506</v>
      </c>
      <c r="B5925">
        <v>24.75892</v>
      </c>
      <c r="C5925">
        <v>90.41032</v>
      </c>
      <c r="D5925" t="s">
        <v>568</v>
      </c>
      <c r="E5925" t="s">
        <v>569</v>
      </c>
      <c r="F5925" t="s">
        <v>5936</v>
      </c>
      <c r="G5925" t="s">
        <v>5936</v>
      </c>
      <c r="H5925" t="s">
        <v>136</v>
      </c>
    </row>
    <row r="5926" spans="1:8">
      <c r="A5926" t="s">
        <v>6507</v>
      </c>
      <c r="B5926">
        <v>24.73357</v>
      </c>
      <c r="C5926">
        <v>90.40765</v>
      </c>
      <c r="D5926" t="s">
        <v>568</v>
      </c>
      <c r="E5926" t="s">
        <v>569</v>
      </c>
      <c r="F5926" t="s">
        <v>5936</v>
      </c>
      <c r="G5926" t="s">
        <v>5936</v>
      </c>
      <c r="H5926" t="s">
        <v>136</v>
      </c>
    </row>
    <row r="5927" spans="1:8">
      <c r="A5927" t="s">
        <v>6508</v>
      </c>
      <c r="B5927">
        <v>24.74183</v>
      </c>
      <c r="C5927">
        <v>90.4135</v>
      </c>
      <c r="D5927" t="s">
        <v>568</v>
      </c>
      <c r="E5927" t="s">
        <v>569</v>
      </c>
      <c r="F5927" t="s">
        <v>5936</v>
      </c>
      <c r="G5927" t="s">
        <v>5936</v>
      </c>
      <c r="H5927" t="s">
        <v>136</v>
      </c>
    </row>
    <row r="5928" spans="1:8">
      <c r="A5928" t="s">
        <v>6509</v>
      </c>
      <c r="B5928">
        <v>24.74719</v>
      </c>
      <c r="C5928">
        <v>90.41181</v>
      </c>
      <c r="D5928" t="s">
        <v>568</v>
      </c>
      <c r="E5928" t="s">
        <v>569</v>
      </c>
      <c r="F5928" t="s">
        <v>5936</v>
      </c>
      <c r="G5928" t="s">
        <v>5936</v>
      </c>
      <c r="H5928" t="s">
        <v>136</v>
      </c>
    </row>
    <row r="5929" spans="1:8">
      <c r="A5929" t="s">
        <v>6510</v>
      </c>
      <c r="B5929">
        <v>24.75411</v>
      </c>
      <c r="C5929">
        <v>90.41123</v>
      </c>
      <c r="D5929" t="s">
        <v>568</v>
      </c>
      <c r="E5929" t="s">
        <v>569</v>
      </c>
      <c r="F5929" t="s">
        <v>5936</v>
      </c>
      <c r="G5929" t="s">
        <v>5936</v>
      </c>
      <c r="H5929" t="s">
        <v>136</v>
      </c>
    </row>
    <row r="5930" spans="1:8">
      <c r="A5930" t="s">
        <v>6511</v>
      </c>
      <c r="B5930">
        <v>24.75619</v>
      </c>
      <c r="C5930">
        <v>90.40006</v>
      </c>
      <c r="D5930" t="s">
        <v>568</v>
      </c>
      <c r="E5930" t="s">
        <v>569</v>
      </c>
      <c r="F5930" t="s">
        <v>5936</v>
      </c>
      <c r="G5930" t="s">
        <v>5936</v>
      </c>
      <c r="H5930" t="s">
        <v>136</v>
      </c>
    </row>
    <row r="5931" spans="1:8">
      <c r="A5931" t="s">
        <v>6512</v>
      </c>
      <c r="B5931">
        <v>24.75865</v>
      </c>
      <c r="C5931">
        <v>90.39424</v>
      </c>
      <c r="D5931" t="s">
        <v>568</v>
      </c>
      <c r="E5931" t="s">
        <v>569</v>
      </c>
      <c r="F5931" t="s">
        <v>5936</v>
      </c>
      <c r="G5931" t="s">
        <v>5936</v>
      </c>
      <c r="H5931" t="s">
        <v>136</v>
      </c>
    </row>
    <row r="5932" spans="1:8">
      <c r="A5932" t="s">
        <v>6513</v>
      </c>
      <c r="B5932">
        <v>24.7682</v>
      </c>
      <c r="C5932">
        <v>90.38696</v>
      </c>
      <c r="D5932" t="s">
        <v>568</v>
      </c>
      <c r="E5932" t="s">
        <v>569</v>
      </c>
      <c r="F5932" t="s">
        <v>5936</v>
      </c>
      <c r="G5932" t="s">
        <v>5936</v>
      </c>
      <c r="H5932" t="s">
        <v>136</v>
      </c>
    </row>
    <row r="5933" spans="1:8">
      <c r="A5933" t="s">
        <v>6514</v>
      </c>
      <c r="B5933">
        <v>24.74508</v>
      </c>
      <c r="C5933">
        <v>90.39722</v>
      </c>
      <c r="D5933" t="s">
        <v>568</v>
      </c>
      <c r="E5933" t="s">
        <v>569</v>
      </c>
      <c r="F5933" t="s">
        <v>5936</v>
      </c>
      <c r="G5933" t="s">
        <v>5936</v>
      </c>
      <c r="H5933" t="s">
        <v>136</v>
      </c>
    </row>
    <row r="5934" spans="1:8">
      <c r="A5934" t="s">
        <v>6515</v>
      </c>
      <c r="B5934">
        <v>24.8012</v>
      </c>
      <c r="C5934">
        <v>90.30493</v>
      </c>
      <c r="D5934" t="s">
        <v>568</v>
      </c>
      <c r="E5934" t="s">
        <v>569</v>
      </c>
      <c r="F5934" t="s">
        <v>5936</v>
      </c>
      <c r="G5934" t="s">
        <v>5936</v>
      </c>
      <c r="H5934" t="s">
        <v>136</v>
      </c>
    </row>
    <row r="5935" spans="1:8">
      <c r="A5935" t="s">
        <v>6516</v>
      </c>
      <c r="B5935">
        <v>24.68541</v>
      </c>
      <c r="C5935">
        <v>90.37308</v>
      </c>
      <c r="D5935" t="s">
        <v>568</v>
      </c>
      <c r="E5935" t="s">
        <v>569</v>
      </c>
      <c r="F5935" t="s">
        <v>5936</v>
      </c>
      <c r="G5935" t="s">
        <v>5936</v>
      </c>
      <c r="H5935" t="s">
        <v>136</v>
      </c>
    </row>
    <row r="5936" spans="1:8">
      <c r="A5936" t="s">
        <v>6517</v>
      </c>
      <c r="B5936">
        <v>24.72998</v>
      </c>
      <c r="C5936">
        <v>90.47396999999999</v>
      </c>
      <c r="D5936" t="s">
        <v>568</v>
      </c>
      <c r="E5936" t="s">
        <v>569</v>
      </c>
      <c r="F5936" t="s">
        <v>5936</v>
      </c>
      <c r="G5936" t="s">
        <v>5936</v>
      </c>
      <c r="H5936" t="s">
        <v>136</v>
      </c>
    </row>
    <row r="5937" spans="1:8">
      <c r="A5937" t="s">
        <v>6518</v>
      </c>
      <c r="B5937">
        <v>24.70743</v>
      </c>
      <c r="C5937">
        <v>90.44669</v>
      </c>
      <c r="D5937" t="s">
        <v>568</v>
      </c>
      <c r="E5937" t="s">
        <v>569</v>
      </c>
      <c r="F5937" t="s">
        <v>5936</v>
      </c>
      <c r="G5937" t="s">
        <v>5936</v>
      </c>
      <c r="H5937" t="s">
        <v>136</v>
      </c>
    </row>
    <row r="5938" spans="1:8">
      <c r="A5938" t="s">
        <v>6519</v>
      </c>
      <c r="B5938">
        <v>24.84668</v>
      </c>
      <c r="C5938">
        <v>90.22410000000001</v>
      </c>
      <c r="D5938" t="s">
        <v>568</v>
      </c>
      <c r="E5938" t="s">
        <v>569</v>
      </c>
      <c r="F5938" t="s">
        <v>5936</v>
      </c>
      <c r="G5938" t="s">
        <v>5936</v>
      </c>
      <c r="H5938" t="s">
        <v>136</v>
      </c>
    </row>
    <row r="5939" spans="1:8">
      <c r="A5939" t="s">
        <v>6520</v>
      </c>
      <c r="B5939">
        <v>24.66792</v>
      </c>
      <c r="C5939">
        <v>90.45834000000001</v>
      </c>
      <c r="D5939" t="s">
        <v>568</v>
      </c>
      <c r="E5939" t="s">
        <v>569</v>
      </c>
      <c r="F5939" t="s">
        <v>5936</v>
      </c>
      <c r="G5939" t="s">
        <v>5936</v>
      </c>
      <c r="H5939" t="s">
        <v>136</v>
      </c>
    </row>
    <row r="5940" spans="1:8">
      <c r="A5940" t="s">
        <v>6521</v>
      </c>
      <c r="B5940">
        <v>24.75761</v>
      </c>
      <c r="C5940">
        <v>90.38396</v>
      </c>
      <c r="D5940" t="s">
        <v>568</v>
      </c>
      <c r="E5940" t="s">
        <v>569</v>
      </c>
      <c r="F5940" t="s">
        <v>5936</v>
      </c>
      <c r="G5940" t="s">
        <v>5936</v>
      </c>
      <c r="H5940" t="s">
        <v>136</v>
      </c>
    </row>
    <row r="5941" spans="1:8">
      <c r="A5941" t="s">
        <v>6522</v>
      </c>
      <c r="B5941">
        <v>24.75515</v>
      </c>
      <c r="C5941">
        <v>90.39263</v>
      </c>
      <c r="D5941" t="s">
        <v>568</v>
      </c>
      <c r="E5941" t="s">
        <v>569</v>
      </c>
      <c r="F5941" t="s">
        <v>5936</v>
      </c>
      <c r="G5941" t="s">
        <v>5936</v>
      </c>
      <c r="H5941" t="s">
        <v>136</v>
      </c>
    </row>
    <row r="5942" spans="1:8">
      <c r="A5942" t="s">
        <v>6523</v>
      </c>
      <c r="B5942">
        <v>24.75871</v>
      </c>
      <c r="C5942">
        <v>90.40094000000001</v>
      </c>
      <c r="D5942" t="s">
        <v>568</v>
      </c>
      <c r="E5942" t="s">
        <v>569</v>
      </c>
      <c r="F5942" t="s">
        <v>5936</v>
      </c>
      <c r="G5942" t="s">
        <v>5936</v>
      </c>
      <c r="H5942" t="s">
        <v>136</v>
      </c>
    </row>
    <row r="5943" spans="1:8">
      <c r="A5943" t="s">
        <v>6524</v>
      </c>
      <c r="B5943">
        <v>24.81532</v>
      </c>
      <c r="C5943">
        <v>90.3961</v>
      </c>
      <c r="D5943" t="s">
        <v>568</v>
      </c>
      <c r="E5943" t="s">
        <v>569</v>
      </c>
      <c r="F5943" t="s">
        <v>5936</v>
      </c>
      <c r="G5943" t="s">
        <v>5936</v>
      </c>
      <c r="H5943" t="s">
        <v>136</v>
      </c>
    </row>
    <row r="5944" spans="1:8">
      <c r="A5944" t="s">
        <v>6525</v>
      </c>
      <c r="B5944">
        <v>24.78028</v>
      </c>
      <c r="C5944">
        <v>90.33214</v>
      </c>
      <c r="D5944" t="s">
        <v>568</v>
      </c>
      <c r="E5944" t="s">
        <v>569</v>
      </c>
      <c r="F5944" t="s">
        <v>5936</v>
      </c>
      <c r="G5944" t="s">
        <v>5936</v>
      </c>
      <c r="H5944" t="s">
        <v>136</v>
      </c>
    </row>
    <row r="5945" spans="1:8">
      <c r="A5945" t="s">
        <v>6526</v>
      </c>
      <c r="B5945">
        <v>24.76643</v>
      </c>
      <c r="C5945">
        <v>90.453</v>
      </c>
      <c r="D5945" t="s">
        <v>568</v>
      </c>
      <c r="E5945" t="s">
        <v>569</v>
      </c>
      <c r="F5945" t="s">
        <v>5936</v>
      </c>
      <c r="G5945" t="s">
        <v>5936</v>
      </c>
      <c r="H5945" t="s">
        <v>136</v>
      </c>
    </row>
    <row r="5946" spans="1:8">
      <c r="A5946" t="s">
        <v>6527</v>
      </c>
      <c r="B5946">
        <v>24.697</v>
      </c>
      <c r="C5946">
        <v>90.4127</v>
      </c>
      <c r="D5946" t="s">
        <v>568</v>
      </c>
      <c r="E5946" t="s">
        <v>569</v>
      </c>
      <c r="F5946" t="s">
        <v>5936</v>
      </c>
      <c r="G5946" t="s">
        <v>5936</v>
      </c>
      <c r="H5946" t="s">
        <v>136</v>
      </c>
    </row>
    <row r="5947" spans="1:8">
      <c r="A5947" t="s">
        <v>6528</v>
      </c>
      <c r="B5947">
        <v>24.72268</v>
      </c>
      <c r="C5947">
        <v>90.36024999999999</v>
      </c>
      <c r="D5947" t="s">
        <v>568</v>
      </c>
      <c r="E5947" t="s">
        <v>569</v>
      </c>
      <c r="F5947" t="s">
        <v>5936</v>
      </c>
      <c r="G5947" t="s">
        <v>5936</v>
      </c>
      <c r="H5947" t="s">
        <v>136</v>
      </c>
    </row>
    <row r="5948" spans="1:8">
      <c r="A5948" t="s">
        <v>6529</v>
      </c>
      <c r="B5948">
        <v>24.75501</v>
      </c>
      <c r="C5948">
        <v>90.35886000000001</v>
      </c>
      <c r="D5948" t="s">
        <v>568</v>
      </c>
      <c r="E5948" t="s">
        <v>569</v>
      </c>
      <c r="F5948" t="s">
        <v>5936</v>
      </c>
      <c r="G5948" t="s">
        <v>5936</v>
      </c>
      <c r="H5948" t="s">
        <v>136</v>
      </c>
    </row>
    <row r="5949" spans="1:8">
      <c r="A5949" t="s">
        <v>6530</v>
      </c>
      <c r="B5949">
        <v>24.74643</v>
      </c>
      <c r="C5949">
        <v>90.42036</v>
      </c>
      <c r="D5949" t="s">
        <v>568</v>
      </c>
      <c r="E5949" t="s">
        <v>569</v>
      </c>
      <c r="F5949" t="s">
        <v>5936</v>
      </c>
      <c r="G5949" t="s">
        <v>5936</v>
      </c>
      <c r="H5949" t="s">
        <v>136</v>
      </c>
    </row>
    <row r="5950" spans="1:8">
      <c r="A5950" t="s">
        <v>6531</v>
      </c>
      <c r="B5950">
        <v>24.75263</v>
      </c>
      <c r="C5950">
        <v>90.40485</v>
      </c>
      <c r="D5950" t="s">
        <v>568</v>
      </c>
      <c r="E5950" t="s">
        <v>569</v>
      </c>
      <c r="F5950" t="s">
        <v>5936</v>
      </c>
      <c r="G5950" t="s">
        <v>5936</v>
      </c>
      <c r="H5950" t="s">
        <v>136</v>
      </c>
    </row>
    <row r="5951" spans="1:8">
      <c r="A5951" t="s">
        <v>6532</v>
      </c>
      <c r="B5951">
        <v>24.73154</v>
      </c>
      <c r="C5951">
        <v>90.42238</v>
      </c>
      <c r="D5951" t="s">
        <v>568</v>
      </c>
      <c r="E5951" t="s">
        <v>569</v>
      </c>
      <c r="F5951" t="s">
        <v>5936</v>
      </c>
      <c r="G5951" t="s">
        <v>5936</v>
      </c>
      <c r="H5951" t="s">
        <v>136</v>
      </c>
    </row>
    <row r="5952" spans="1:8">
      <c r="A5952" t="s">
        <v>6533</v>
      </c>
      <c r="B5952">
        <v>24.76187</v>
      </c>
      <c r="C5952">
        <v>90.4064</v>
      </c>
      <c r="D5952" t="s">
        <v>568</v>
      </c>
      <c r="E5952" t="s">
        <v>569</v>
      </c>
      <c r="F5952" t="s">
        <v>5936</v>
      </c>
      <c r="G5952" t="s">
        <v>5936</v>
      </c>
      <c r="H5952" t="s">
        <v>136</v>
      </c>
    </row>
    <row r="5953" spans="1:8">
      <c r="A5953" t="s">
        <v>6534</v>
      </c>
      <c r="B5953">
        <v>24.72568</v>
      </c>
      <c r="C5953">
        <v>90.41231999999999</v>
      </c>
      <c r="D5953" t="s">
        <v>568</v>
      </c>
      <c r="E5953" t="s">
        <v>569</v>
      </c>
      <c r="F5953" t="s">
        <v>5936</v>
      </c>
      <c r="G5953" t="s">
        <v>5936</v>
      </c>
      <c r="H5953" t="s">
        <v>136</v>
      </c>
    </row>
    <row r="5954" spans="1:8">
      <c r="A5954" t="s">
        <v>6535</v>
      </c>
      <c r="B5954">
        <v>24.777381</v>
      </c>
      <c r="C5954">
        <v>90.367935</v>
      </c>
      <c r="D5954" t="s">
        <v>568</v>
      </c>
      <c r="E5954" t="s">
        <v>569</v>
      </c>
      <c r="F5954" t="s">
        <v>5936</v>
      </c>
      <c r="G5954" t="s">
        <v>5936</v>
      </c>
      <c r="H5954" t="s">
        <v>136</v>
      </c>
    </row>
    <row r="5955" spans="1:8">
      <c r="A5955" t="s">
        <v>6536</v>
      </c>
      <c r="B5955">
        <v>24.74571</v>
      </c>
      <c r="C5955">
        <v>90.37039</v>
      </c>
      <c r="D5955" t="s">
        <v>568</v>
      </c>
      <c r="E5955" t="s">
        <v>569</v>
      </c>
      <c r="F5955" t="s">
        <v>5936</v>
      </c>
      <c r="G5955" t="s">
        <v>5936</v>
      </c>
      <c r="H5955" t="s">
        <v>136</v>
      </c>
    </row>
    <row r="5956" spans="1:8">
      <c r="A5956" t="s">
        <v>6537</v>
      </c>
      <c r="B5956">
        <v>24.69586</v>
      </c>
      <c r="C5956">
        <v>90.4537</v>
      </c>
      <c r="D5956" t="s">
        <v>568</v>
      </c>
      <c r="E5956" t="s">
        <v>569</v>
      </c>
      <c r="F5956" t="s">
        <v>5936</v>
      </c>
      <c r="G5956" t="s">
        <v>5936</v>
      </c>
      <c r="H5956" t="s">
        <v>136</v>
      </c>
    </row>
    <row r="5957" spans="1:8">
      <c r="A5957" t="s">
        <v>6538</v>
      </c>
      <c r="B5957">
        <v>24.7552</v>
      </c>
      <c r="C5957">
        <v>90.33662</v>
      </c>
      <c r="D5957" t="s">
        <v>568</v>
      </c>
      <c r="E5957" t="s">
        <v>569</v>
      </c>
      <c r="F5957" t="s">
        <v>5936</v>
      </c>
      <c r="G5957" t="s">
        <v>5936</v>
      </c>
      <c r="H5957" t="s">
        <v>136</v>
      </c>
    </row>
    <row r="5958" spans="1:8">
      <c r="A5958" t="s">
        <v>6539</v>
      </c>
      <c r="B5958">
        <v>24.743902</v>
      </c>
      <c r="C5958">
        <v>90.392748</v>
      </c>
      <c r="D5958" t="s">
        <v>568</v>
      </c>
      <c r="E5958" t="s">
        <v>569</v>
      </c>
      <c r="F5958" t="s">
        <v>5936</v>
      </c>
      <c r="G5958" t="s">
        <v>5936</v>
      </c>
      <c r="H5958" t="s">
        <v>136</v>
      </c>
    </row>
    <row r="5959" spans="1:8">
      <c r="A5959" t="s">
        <v>6540</v>
      </c>
      <c r="B5959">
        <v>24.74974</v>
      </c>
      <c r="C5959">
        <v>90.38535</v>
      </c>
      <c r="D5959" t="s">
        <v>568</v>
      </c>
      <c r="E5959" t="s">
        <v>569</v>
      </c>
      <c r="F5959" t="s">
        <v>5936</v>
      </c>
      <c r="G5959" t="s">
        <v>5936</v>
      </c>
      <c r="H5959" t="s">
        <v>136</v>
      </c>
    </row>
    <row r="5960" spans="1:8">
      <c r="A5960" t="s">
        <v>6541</v>
      </c>
      <c r="B5960">
        <v>24.7688</v>
      </c>
      <c r="C5960">
        <v>90.38069</v>
      </c>
      <c r="D5960" t="s">
        <v>568</v>
      </c>
      <c r="E5960" t="s">
        <v>569</v>
      </c>
      <c r="F5960" t="s">
        <v>5936</v>
      </c>
      <c r="G5960" t="s">
        <v>5936</v>
      </c>
      <c r="H5960" t="s">
        <v>136</v>
      </c>
    </row>
    <row r="5961" spans="1:8">
      <c r="A5961" t="s">
        <v>6542</v>
      </c>
      <c r="B5961">
        <v>24.66756</v>
      </c>
      <c r="C5961">
        <v>90.43441</v>
      </c>
      <c r="D5961" t="s">
        <v>568</v>
      </c>
      <c r="E5961" t="s">
        <v>569</v>
      </c>
      <c r="F5961" t="s">
        <v>5936</v>
      </c>
      <c r="G5961" t="s">
        <v>5936</v>
      </c>
      <c r="H5961" t="s">
        <v>136</v>
      </c>
    </row>
    <row r="5962" spans="1:8">
      <c r="A5962" t="s">
        <v>6543</v>
      </c>
      <c r="B5962">
        <v>24.473691</v>
      </c>
      <c r="C5962">
        <v>90.294754</v>
      </c>
      <c r="D5962" t="s">
        <v>568</v>
      </c>
      <c r="E5962" t="s">
        <v>569</v>
      </c>
      <c r="F5962" t="s">
        <v>5936</v>
      </c>
      <c r="G5962" t="s">
        <v>5936</v>
      </c>
      <c r="H5962" t="s">
        <v>136</v>
      </c>
    </row>
    <row r="5963" spans="1:8">
      <c r="A5963" t="s">
        <v>6544</v>
      </c>
      <c r="B5963">
        <v>24.73802</v>
      </c>
      <c r="C5963">
        <v>90.41585000000001</v>
      </c>
      <c r="D5963" t="s">
        <v>568</v>
      </c>
      <c r="E5963" t="s">
        <v>569</v>
      </c>
      <c r="F5963" t="s">
        <v>5936</v>
      </c>
      <c r="G5963" t="s">
        <v>5936</v>
      </c>
      <c r="H5963" t="s">
        <v>136</v>
      </c>
    </row>
    <row r="5964" spans="1:8">
      <c r="A5964" t="s">
        <v>6545</v>
      </c>
      <c r="B5964">
        <v>24.721986</v>
      </c>
      <c r="C5964">
        <v>90.394536</v>
      </c>
      <c r="D5964" t="s">
        <v>568</v>
      </c>
      <c r="E5964" t="s">
        <v>569</v>
      </c>
      <c r="F5964" t="s">
        <v>5936</v>
      </c>
      <c r="G5964" t="s">
        <v>5936</v>
      </c>
      <c r="H5964" t="s">
        <v>136</v>
      </c>
    </row>
    <row r="5965" spans="1:8">
      <c r="A5965" t="s">
        <v>6546</v>
      </c>
      <c r="B5965">
        <v>24.80729</v>
      </c>
      <c r="C5965">
        <v>90.35384000000001</v>
      </c>
      <c r="D5965" t="s">
        <v>568</v>
      </c>
      <c r="E5965" t="s">
        <v>569</v>
      </c>
      <c r="F5965" t="s">
        <v>5936</v>
      </c>
      <c r="G5965" t="s">
        <v>5936</v>
      </c>
      <c r="H5965" t="s">
        <v>136</v>
      </c>
    </row>
    <row r="5966" spans="1:8">
      <c r="A5966" t="s">
        <v>6547</v>
      </c>
      <c r="B5966">
        <v>24.83846</v>
      </c>
      <c r="C5966">
        <v>90.34029</v>
      </c>
      <c r="D5966" t="s">
        <v>568</v>
      </c>
      <c r="E5966" t="s">
        <v>569</v>
      </c>
      <c r="F5966" t="s">
        <v>5936</v>
      </c>
      <c r="G5966" t="s">
        <v>5936</v>
      </c>
      <c r="H5966" t="s">
        <v>136</v>
      </c>
    </row>
    <row r="5967" spans="1:8">
      <c r="A5967" t="s">
        <v>6548</v>
      </c>
      <c r="B5967">
        <v>24.91668</v>
      </c>
      <c r="C5967">
        <v>90.30727</v>
      </c>
      <c r="D5967" t="s">
        <v>568</v>
      </c>
      <c r="E5967" t="s">
        <v>569</v>
      </c>
      <c r="F5967" t="s">
        <v>5936</v>
      </c>
      <c r="G5967" t="s">
        <v>5936</v>
      </c>
      <c r="H5967" t="s">
        <v>136</v>
      </c>
    </row>
    <row r="5968" spans="1:8">
      <c r="A5968" t="s">
        <v>6549</v>
      </c>
      <c r="B5968">
        <v>24.7828103</v>
      </c>
      <c r="C5968">
        <v>90.348654</v>
      </c>
      <c r="D5968" t="s">
        <v>568</v>
      </c>
      <c r="E5968" t="s">
        <v>569</v>
      </c>
      <c r="F5968" t="s">
        <v>5936</v>
      </c>
      <c r="G5968" t="s">
        <v>5936</v>
      </c>
      <c r="H5968" t="s">
        <v>136</v>
      </c>
    </row>
    <row r="5969" spans="1:8">
      <c r="A5969" t="s">
        <v>6550</v>
      </c>
      <c r="B5969">
        <v>24.756078</v>
      </c>
      <c r="C5969">
        <v>90.395627</v>
      </c>
      <c r="D5969" t="s">
        <v>568</v>
      </c>
      <c r="E5969" t="s">
        <v>569</v>
      </c>
      <c r="F5969" t="s">
        <v>5936</v>
      </c>
      <c r="G5969" t="s">
        <v>5936</v>
      </c>
      <c r="H5969" t="s">
        <v>136</v>
      </c>
    </row>
    <row r="5970" spans="1:8">
      <c r="A5970" t="s">
        <v>6551</v>
      </c>
      <c r="B5970">
        <v>24.7178</v>
      </c>
      <c r="C5970">
        <v>90.44266</v>
      </c>
      <c r="D5970" t="s">
        <v>568</v>
      </c>
      <c r="E5970" t="s">
        <v>569</v>
      </c>
      <c r="F5970" t="s">
        <v>5936</v>
      </c>
      <c r="G5970" t="s">
        <v>5936</v>
      </c>
      <c r="H5970" t="s">
        <v>136</v>
      </c>
    </row>
    <row r="5971" spans="1:8">
      <c r="A5971" t="s">
        <v>6552</v>
      </c>
      <c r="B5971">
        <v>24.758578</v>
      </c>
      <c r="C5971">
        <v>90.429811</v>
      </c>
      <c r="D5971" t="s">
        <v>568</v>
      </c>
      <c r="E5971" t="s">
        <v>569</v>
      </c>
      <c r="F5971" t="s">
        <v>5936</v>
      </c>
      <c r="G5971" t="s">
        <v>5936</v>
      </c>
      <c r="H5971" t="s">
        <v>136</v>
      </c>
    </row>
    <row r="5972" spans="1:8">
      <c r="A5972" t="s">
        <v>6553</v>
      </c>
      <c r="B5972">
        <v>24.758345</v>
      </c>
      <c r="C5972">
        <v>90.388631</v>
      </c>
      <c r="D5972" t="s">
        <v>568</v>
      </c>
      <c r="E5972" t="s">
        <v>569</v>
      </c>
      <c r="F5972" t="s">
        <v>5936</v>
      </c>
      <c r="G5972" t="s">
        <v>5936</v>
      </c>
      <c r="H5972" t="s">
        <v>136</v>
      </c>
    </row>
    <row r="5973" spans="1:8">
      <c r="A5973" t="s">
        <v>6554</v>
      </c>
      <c r="B5973">
        <v>24.80272</v>
      </c>
      <c r="C5973">
        <v>90.274503</v>
      </c>
      <c r="D5973" t="s">
        <v>568</v>
      </c>
      <c r="E5973" t="s">
        <v>569</v>
      </c>
      <c r="F5973" t="s">
        <v>5936</v>
      </c>
      <c r="G5973" t="s">
        <v>5936</v>
      </c>
      <c r="H5973" t="s">
        <v>136</v>
      </c>
    </row>
    <row r="5974" spans="1:8">
      <c r="A5974" t="s">
        <v>6555</v>
      </c>
      <c r="B5974">
        <v>24.70479</v>
      </c>
      <c r="C5974">
        <v>90.33421</v>
      </c>
      <c r="D5974" t="s">
        <v>568</v>
      </c>
      <c r="E5974" t="s">
        <v>569</v>
      </c>
      <c r="F5974" t="s">
        <v>5936</v>
      </c>
      <c r="G5974" t="s">
        <v>5936</v>
      </c>
      <c r="H5974" t="s">
        <v>136</v>
      </c>
    </row>
    <row r="5975" spans="1:8">
      <c r="A5975" t="s">
        <v>6556</v>
      </c>
      <c r="B5975">
        <v>24.74165</v>
      </c>
      <c r="C5975">
        <v>90.33546</v>
      </c>
      <c r="D5975" t="s">
        <v>568</v>
      </c>
      <c r="E5975" t="s">
        <v>569</v>
      </c>
      <c r="F5975" t="s">
        <v>5936</v>
      </c>
      <c r="G5975" t="s">
        <v>5936</v>
      </c>
      <c r="H5975" t="s">
        <v>136</v>
      </c>
    </row>
    <row r="5976" spans="1:8">
      <c r="A5976" t="s">
        <v>6557</v>
      </c>
      <c r="B5976">
        <v>24.7172028</v>
      </c>
      <c r="C5976">
        <v>90.4100806</v>
      </c>
      <c r="D5976" t="s">
        <v>568</v>
      </c>
      <c r="E5976" t="s">
        <v>569</v>
      </c>
      <c r="F5976" t="s">
        <v>5936</v>
      </c>
      <c r="G5976" t="s">
        <v>5936</v>
      </c>
      <c r="H5976" t="s">
        <v>136</v>
      </c>
    </row>
    <row r="5977" spans="1:8">
      <c r="A5977" t="s">
        <v>6558</v>
      </c>
      <c r="B5977">
        <v>24.763818</v>
      </c>
      <c r="C5977">
        <v>90.391141</v>
      </c>
      <c r="D5977" t="s">
        <v>568</v>
      </c>
      <c r="E5977" t="s">
        <v>569</v>
      </c>
      <c r="F5977" t="s">
        <v>5936</v>
      </c>
      <c r="G5977" t="s">
        <v>5936</v>
      </c>
      <c r="H5977" t="s">
        <v>136</v>
      </c>
    </row>
    <row r="5978" spans="1:8">
      <c r="A5978" t="s">
        <v>6559</v>
      </c>
      <c r="B5978">
        <v>24.74283</v>
      </c>
      <c r="C5978">
        <v>90.489552</v>
      </c>
      <c r="D5978" t="s">
        <v>568</v>
      </c>
      <c r="E5978" t="s">
        <v>569</v>
      </c>
      <c r="F5978" t="s">
        <v>5936</v>
      </c>
      <c r="G5978" t="s">
        <v>5936</v>
      </c>
      <c r="H5978" t="s">
        <v>136</v>
      </c>
    </row>
    <row r="5979" spans="1:8">
      <c r="A5979" t="s">
        <v>6560</v>
      </c>
      <c r="B5979">
        <v>24.724307</v>
      </c>
      <c r="C5979">
        <v>90.4329022</v>
      </c>
      <c r="D5979" t="s">
        <v>568</v>
      </c>
      <c r="E5979" t="s">
        <v>569</v>
      </c>
      <c r="F5979" t="s">
        <v>5936</v>
      </c>
      <c r="G5979" t="s">
        <v>5936</v>
      </c>
      <c r="H5979" t="s">
        <v>136</v>
      </c>
    </row>
    <row r="5980" spans="1:8">
      <c r="A5980" t="s">
        <v>6561</v>
      </c>
      <c r="B5980">
        <v>24.7125929</v>
      </c>
      <c r="C5980">
        <v>90.4266617</v>
      </c>
      <c r="D5980" t="s">
        <v>568</v>
      </c>
      <c r="E5980" t="s">
        <v>569</v>
      </c>
      <c r="F5980" t="s">
        <v>5936</v>
      </c>
      <c r="G5980" t="s">
        <v>5936</v>
      </c>
      <c r="H5980" t="s">
        <v>136</v>
      </c>
    </row>
    <row r="5981" spans="1:8">
      <c r="A5981" t="s">
        <v>6562</v>
      </c>
      <c r="B5981">
        <v>24.76116</v>
      </c>
      <c r="C5981">
        <v>90.42278</v>
      </c>
      <c r="D5981" t="s">
        <v>568</v>
      </c>
      <c r="E5981" t="s">
        <v>569</v>
      </c>
      <c r="F5981" t="s">
        <v>5936</v>
      </c>
      <c r="G5981" t="s">
        <v>5936</v>
      </c>
      <c r="H5981" t="s">
        <v>136</v>
      </c>
    </row>
    <row r="5982" spans="1:8">
      <c r="A5982" t="s">
        <v>6563</v>
      </c>
      <c r="B5982">
        <v>24.72995</v>
      </c>
      <c r="C5982">
        <v>90.373015</v>
      </c>
      <c r="D5982" t="s">
        <v>568</v>
      </c>
      <c r="E5982" t="s">
        <v>569</v>
      </c>
      <c r="F5982" t="s">
        <v>5936</v>
      </c>
      <c r="G5982" t="s">
        <v>5936</v>
      </c>
      <c r="H5982" t="s">
        <v>136</v>
      </c>
    </row>
    <row r="5983" spans="1:8">
      <c r="A5983" t="s">
        <v>6564</v>
      </c>
      <c r="B5983">
        <v>24.74867</v>
      </c>
      <c r="C5983">
        <v>90.394209</v>
      </c>
      <c r="D5983" t="s">
        <v>568</v>
      </c>
      <c r="E5983" t="s">
        <v>569</v>
      </c>
      <c r="F5983" t="s">
        <v>5936</v>
      </c>
      <c r="G5983" t="s">
        <v>5936</v>
      </c>
      <c r="H5983" t="s">
        <v>136</v>
      </c>
    </row>
    <row r="5984" spans="1:8">
      <c r="A5984" t="s">
        <v>6565</v>
      </c>
      <c r="B5984">
        <v>24.75121</v>
      </c>
      <c r="C5984">
        <v>90.4278</v>
      </c>
      <c r="D5984" t="s">
        <v>568</v>
      </c>
      <c r="E5984" t="s">
        <v>569</v>
      </c>
      <c r="F5984" t="s">
        <v>5936</v>
      </c>
      <c r="G5984" t="s">
        <v>5936</v>
      </c>
      <c r="H5984" t="s">
        <v>136</v>
      </c>
    </row>
    <row r="5985" spans="1:8">
      <c r="A5985" t="s">
        <v>6566</v>
      </c>
      <c r="B5985">
        <v>24.762306</v>
      </c>
      <c r="C5985">
        <v>90.37208099999999</v>
      </c>
      <c r="D5985" t="s">
        <v>568</v>
      </c>
      <c r="E5985" t="s">
        <v>569</v>
      </c>
      <c r="F5985" t="s">
        <v>5936</v>
      </c>
      <c r="G5985" t="s">
        <v>5936</v>
      </c>
      <c r="H5985" t="s">
        <v>136</v>
      </c>
    </row>
    <row r="5986" spans="1:8">
      <c r="A5986" t="s">
        <v>6567</v>
      </c>
      <c r="B5986">
        <v>24.741928</v>
      </c>
      <c r="C5986">
        <v>90.352653</v>
      </c>
      <c r="D5986" t="s">
        <v>568</v>
      </c>
      <c r="E5986" t="s">
        <v>569</v>
      </c>
      <c r="F5986" t="s">
        <v>5936</v>
      </c>
      <c r="G5986" t="s">
        <v>5936</v>
      </c>
      <c r="H5986" t="s">
        <v>136</v>
      </c>
    </row>
    <row r="5987" spans="1:8">
      <c r="A5987" t="s">
        <v>6568</v>
      </c>
      <c r="B5987">
        <v>24.73793</v>
      </c>
      <c r="C5987">
        <v>90.42349</v>
      </c>
      <c r="D5987" t="s">
        <v>568</v>
      </c>
      <c r="E5987" t="s">
        <v>569</v>
      </c>
      <c r="F5987" t="s">
        <v>5936</v>
      </c>
      <c r="G5987" t="s">
        <v>5936</v>
      </c>
      <c r="H5987" t="s">
        <v>136</v>
      </c>
    </row>
    <row r="5988" spans="1:8">
      <c r="A5988" t="s">
        <v>6569</v>
      </c>
      <c r="B5988">
        <v>24.737902</v>
      </c>
      <c r="C5988">
        <v>90.380363</v>
      </c>
      <c r="D5988" t="s">
        <v>568</v>
      </c>
      <c r="E5988" t="s">
        <v>569</v>
      </c>
      <c r="F5988" t="s">
        <v>5936</v>
      </c>
      <c r="G5988" t="s">
        <v>5936</v>
      </c>
      <c r="H5988" t="s">
        <v>136</v>
      </c>
    </row>
    <row r="5989" spans="1:8">
      <c r="A5989" t="s">
        <v>6570</v>
      </c>
      <c r="B5989">
        <v>24.73163</v>
      </c>
      <c r="C5989">
        <v>90.41562399999999</v>
      </c>
      <c r="D5989" t="s">
        <v>568</v>
      </c>
      <c r="E5989" t="s">
        <v>569</v>
      </c>
      <c r="F5989" t="s">
        <v>5936</v>
      </c>
      <c r="G5989" t="s">
        <v>5936</v>
      </c>
      <c r="H5989" t="s">
        <v>136</v>
      </c>
    </row>
    <row r="5990" spans="1:8">
      <c r="A5990" t="s">
        <v>6571</v>
      </c>
      <c r="B5990">
        <v>24.738273</v>
      </c>
      <c r="C5990">
        <v>90.40113100000001</v>
      </c>
      <c r="D5990" t="s">
        <v>568</v>
      </c>
      <c r="E5990" t="s">
        <v>569</v>
      </c>
      <c r="F5990" t="s">
        <v>5936</v>
      </c>
      <c r="G5990" t="s">
        <v>5936</v>
      </c>
      <c r="H5990" t="s">
        <v>136</v>
      </c>
    </row>
    <row r="5991" spans="1:8">
      <c r="A5991" t="s">
        <v>6572</v>
      </c>
      <c r="B5991">
        <v>24.7431</v>
      </c>
      <c r="C5991">
        <v>90.41688000000001</v>
      </c>
      <c r="D5991" t="s">
        <v>568</v>
      </c>
      <c r="E5991" t="s">
        <v>569</v>
      </c>
      <c r="F5991" t="s">
        <v>5936</v>
      </c>
      <c r="G5991" t="s">
        <v>5936</v>
      </c>
      <c r="H5991" t="s">
        <v>136</v>
      </c>
    </row>
    <row r="5992" spans="1:8">
      <c r="A5992" t="s">
        <v>6573</v>
      </c>
      <c r="B5992">
        <v>24.75943</v>
      </c>
      <c r="C5992">
        <v>90.407411</v>
      </c>
      <c r="D5992" t="s">
        <v>568</v>
      </c>
      <c r="E5992" t="s">
        <v>569</v>
      </c>
      <c r="F5992" t="s">
        <v>5936</v>
      </c>
      <c r="G5992" t="s">
        <v>5936</v>
      </c>
      <c r="H5992" t="s">
        <v>136</v>
      </c>
    </row>
    <row r="5993" spans="1:8">
      <c r="A5993" t="s">
        <v>6574</v>
      </c>
      <c r="B5993">
        <v>24.77054</v>
      </c>
      <c r="C5993">
        <v>90.3545</v>
      </c>
      <c r="D5993" t="s">
        <v>568</v>
      </c>
      <c r="E5993" t="s">
        <v>569</v>
      </c>
      <c r="F5993" t="s">
        <v>5936</v>
      </c>
      <c r="G5993" t="s">
        <v>5936</v>
      </c>
      <c r="H5993" t="s">
        <v>136</v>
      </c>
    </row>
    <row r="5994" spans="1:8">
      <c r="A5994" t="s">
        <v>6575</v>
      </c>
      <c r="B5994">
        <v>24.76303</v>
      </c>
      <c r="C5994">
        <v>90.48812</v>
      </c>
      <c r="D5994" t="s">
        <v>568</v>
      </c>
      <c r="E5994" t="s">
        <v>569</v>
      </c>
      <c r="F5994" t="s">
        <v>5936</v>
      </c>
      <c r="G5994" t="s">
        <v>5936</v>
      </c>
      <c r="H5994" t="s">
        <v>136</v>
      </c>
    </row>
    <row r="5995" spans="1:8">
      <c r="A5995" t="s">
        <v>6576</v>
      </c>
      <c r="B5995">
        <v>24.74687</v>
      </c>
      <c r="C5995">
        <v>90.40866</v>
      </c>
      <c r="D5995" t="s">
        <v>568</v>
      </c>
      <c r="E5995" t="s">
        <v>569</v>
      </c>
      <c r="F5995" t="s">
        <v>5936</v>
      </c>
      <c r="G5995" t="s">
        <v>5936</v>
      </c>
      <c r="H5995" t="s">
        <v>136</v>
      </c>
    </row>
    <row r="5996" spans="1:8">
      <c r="A5996" t="s">
        <v>6577</v>
      </c>
      <c r="B5996">
        <v>24.58176632</v>
      </c>
      <c r="C5996">
        <v>90.39141617</v>
      </c>
      <c r="D5996" t="s">
        <v>568</v>
      </c>
      <c r="E5996" t="s">
        <v>569</v>
      </c>
      <c r="F5996" t="s">
        <v>5936</v>
      </c>
      <c r="G5996" t="s">
        <v>5936</v>
      </c>
      <c r="H5996" t="s">
        <v>136</v>
      </c>
    </row>
    <row r="5997" spans="1:8">
      <c r="A5997" t="s">
        <v>6578</v>
      </c>
      <c r="B5997">
        <v>24.62491667</v>
      </c>
      <c r="C5997">
        <v>90.39780555999999</v>
      </c>
      <c r="D5997" t="s">
        <v>568</v>
      </c>
      <c r="E5997" t="s">
        <v>569</v>
      </c>
      <c r="F5997" t="s">
        <v>5936</v>
      </c>
      <c r="G5997" t="s">
        <v>5936</v>
      </c>
      <c r="H5997" t="s">
        <v>136</v>
      </c>
    </row>
    <row r="5998" spans="1:8">
      <c r="A5998" t="s">
        <v>6579</v>
      </c>
      <c r="B5998">
        <v>24.48794444</v>
      </c>
      <c r="C5998">
        <v>90.39880556</v>
      </c>
      <c r="D5998" t="s">
        <v>568</v>
      </c>
      <c r="E5998" t="s">
        <v>569</v>
      </c>
      <c r="F5998" t="s">
        <v>5936</v>
      </c>
      <c r="G5998" t="s">
        <v>5936</v>
      </c>
      <c r="H5998" t="s">
        <v>136</v>
      </c>
    </row>
    <row r="5999" spans="1:8">
      <c r="A5999" t="s">
        <v>6580</v>
      </c>
      <c r="B5999">
        <v>24.63447222</v>
      </c>
      <c r="C5999">
        <v>90.46102777999999</v>
      </c>
      <c r="D5999" t="s">
        <v>568</v>
      </c>
      <c r="E5999" t="s">
        <v>569</v>
      </c>
      <c r="F5999" t="s">
        <v>5936</v>
      </c>
      <c r="G5999" t="s">
        <v>5936</v>
      </c>
      <c r="H5999" t="s">
        <v>136</v>
      </c>
    </row>
    <row r="6000" spans="1:8">
      <c r="A6000" t="s">
        <v>6581</v>
      </c>
      <c r="B6000">
        <v>24.5796</v>
      </c>
      <c r="C6000">
        <v>90.3348</v>
      </c>
      <c r="D6000" t="s">
        <v>568</v>
      </c>
      <c r="E6000" t="s">
        <v>569</v>
      </c>
      <c r="F6000" t="s">
        <v>5936</v>
      </c>
      <c r="G6000" t="s">
        <v>5936</v>
      </c>
      <c r="H6000" t="s">
        <v>136</v>
      </c>
    </row>
    <row r="6001" spans="1:8">
      <c r="A6001" t="s">
        <v>6582</v>
      </c>
      <c r="B6001">
        <v>24.47935</v>
      </c>
      <c r="C6001">
        <v>90.42783</v>
      </c>
      <c r="D6001" t="s">
        <v>568</v>
      </c>
      <c r="E6001" t="s">
        <v>569</v>
      </c>
      <c r="F6001" t="s">
        <v>5936</v>
      </c>
      <c r="G6001" t="s">
        <v>5936</v>
      </c>
      <c r="H6001" t="s">
        <v>136</v>
      </c>
    </row>
    <row r="6002" spans="1:8">
      <c r="A6002" t="s">
        <v>6583</v>
      </c>
      <c r="B6002">
        <v>24.59398</v>
      </c>
      <c r="C6002">
        <v>90.44887</v>
      </c>
      <c r="D6002" t="s">
        <v>568</v>
      </c>
      <c r="E6002" t="s">
        <v>569</v>
      </c>
      <c r="F6002" t="s">
        <v>5936</v>
      </c>
      <c r="G6002" t="s">
        <v>5936</v>
      </c>
      <c r="H6002" t="s">
        <v>136</v>
      </c>
    </row>
    <row r="6003" spans="1:8">
      <c r="A6003" t="s">
        <v>6584</v>
      </c>
      <c r="B6003">
        <v>24.663903</v>
      </c>
      <c r="C6003">
        <v>90.350251</v>
      </c>
      <c r="D6003" t="s">
        <v>568</v>
      </c>
      <c r="E6003" t="s">
        <v>569</v>
      </c>
      <c r="F6003" t="s">
        <v>5936</v>
      </c>
      <c r="G6003" t="s">
        <v>5936</v>
      </c>
      <c r="H6003" t="s">
        <v>136</v>
      </c>
    </row>
    <row r="6004" spans="1:8">
      <c r="A6004" t="s">
        <v>6585</v>
      </c>
      <c r="B6004">
        <v>24.52902</v>
      </c>
      <c r="C6004">
        <v>90.42968</v>
      </c>
      <c r="D6004" t="s">
        <v>568</v>
      </c>
      <c r="E6004" t="s">
        <v>569</v>
      </c>
      <c r="F6004" t="s">
        <v>5936</v>
      </c>
      <c r="G6004" t="s">
        <v>5936</v>
      </c>
      <c r="H6004" t="s">
        <v>136</v>
      </c>
    </row>
    <row r="6005" spans="1:8">
      <c r="A6005" t="s">
        <v>6586</v>
      </c>
      <c r="B6005">
        <v>24.54601</v>
      </c>
      <c r="C6005">
        <v>90.39700999999999</v>
      </c>
      <c r="D6005" t="s">
        <v>568</v>
      </c>
      <c r="E6005" t="s">
        <v>569</v>
      </c>
      <c r="F6005" t="s">
        <v>5936</v>
      </c>
      <c r="G6005" t="s">
        <v>5936</v>
      </c>
      <c r="H6005" t="s">
        <v>136</v>
      </c>
    </row>
    <row r="6006" spans="1:8">
      <c r="A6006" t="s">
        <v>6587</v>
      </c>
      <c r="B6006">
        <v>24.49197</v>
      </c>
      <c r="C6006">
        <v>90.34793000000001</v>
      </c>
      <c r="D6006" t="s">
        <v>568</v>
      </c>
      <c r="E6006" t="s">
        <v>569</v>
      </c>
      <c r="F6006" t="s">
        <v>5936</v>
      </c>
      <c r="G6006" t="s">
        <v>5936</v>
      </c>
      <c r="H6006" t="s">
        <v>136</v>
      </c>
    </row>
    <row r="6007" spans="1:8">
      <c r="A6007" t="s">
        <v>6588</v>
      </c>
      <c r="B6007">
        <v>24.53316</v>
      </c>
      <c r="C6007">
        <v>90.40112000000001</v>
      </c>
      <c r="D6007" t="s">
        <v>568</v>
      </c>
      <c r="E6007" t="s">
        <v>569</v>
      </c>
      <c r="F6007" t="s">
        <v>5936</v>
      </c>
      <c r="G6007" t="s">
        <v>5936</v>
      </c>
      <c r="H6007" t="s">
        <v>136</v>
      </c>
    </row>
    <row r="6008" spans="1:8">
      <c r="A6008" t="s">
        <v>6589</v>
      </c>
      <c r="B6008">
        <v>24.584</v>
      </c>
      <c r="C6008">
        <v>90.39870000000001</v>
      </c>
      <c r="D6008" t="s">
        <v>568</v>
      </c>
      <c r="E6008" t="s">
        <v>569</v>
      </c>
      <c r="F6008" t="s">
        <v>5936</v>
      </c>
      <c r="G6008" t="s">
        <v>5936</v>
      </c>
      <c r="H6008" t="s">
        <v>136</v>
      </c>
    </row>
    <row r="6009" spans="1:8">
      <c r="A6009" t="s">
        <v>6590</v>
      </c>
      <c r="B6009">
        <v>24.66491</v>
      </c>
      <c r="C6009">
        <v>90.40076000000001</v>
      </c>
      <c r="D6009" t="s">
        <v>568</v>
      </c>
      <c r="E6009" t="s">
        <v>569</v>
      </c>
      <c r="F6009" t="s">
        <v>5936</v>
      </c>
      <c r="G6009" t="s">
        <v>5936</v>
      </c>
      <c r="H6009" t="s">
        <v>136</v>
      </c>
    </row>
    <row r="6010" spans="1:8">
      <c r="A6010" t="s">
        <v>6591</v>
      </c>
      <c r="B6010">
        <v>24.47703</v>
      </c>
      <c r="C6010">
        <v>90.38652</v>
      </c>
      <c r="D6010" t="s">
        <v>568</v>
      </c>
      <c r="E6010" t="s">
        <v>569</v>
      </c>
      <c r="F6010" t="s">
        <v>5936</v>
      </c>
      <c r="G6010" t="s">
        <v>5936</v>
      </c>
      <c r="H6010" t="s">
        <v>136</v>
      </c>
    </row>
    <row r="6011" spans="1:8">
      <c r="A6011" t="s">
        <v>6592</v>
      </c>
      <c r="B6011">
        <v>24.56243</v>
      </c>
      <c r="C6011">
        <v>90.51130000000001</v>
      </c>
      <c r="D6011" t="s">
        <v>568</v>
      </c>
      <c r="E6011" t="s">
        <v>569</v>
      </c>
      <c r="F6011" t="s">
        <v>5936</v>
      </c>
      <c r="G6011" t="s">
        <v>5936</v>
      </c>
      <c r="H6011" t="s">
        <v>136</v>
      </c>
    </row>
    <row r="6012" spans="1:8">
      <c r="A6012" t="s">
        <v>6593</v>
      </c>
      <c r="B6012">
        <v>24.52869</v>
      </c>
      <c r="C6012">
        <v>90.51076</v>
      </c>
      <c r="D6012" t="s">
        <v>568</v>
      </c>
      <c r="E6012" t="s">
        <v>569</v>
      </c>
      <c r="F6012" t="s">
        <v>5936</v>
      </c>
      <c r="G6012" t="s">
        <v>5936</v>
      </c>
      <c r="H6012" t="s">
        <v>136</v>
      </c>
    </row>
    <row r="6013" spans="1:8">
      <c r="A6013" t="s">
        <v>6594</v>
      </c>
      <c r="B6013">
        <v>24.53342</v>
      </c>
      <c r="C6013">
        <v>90.34560999999999</v>
      </c>
      <c r="D6013" t="s">
        <v>568</v>
      </c>
      <c r="E6013" t="s">
        <v>569</v>
      </c>
      <c r="F6013" t="s">
        <v>5936</v>
      </c>
      <c r="G6013" t="s">
        <v>5936</v>
      </c>
      <c r="H6013" t="s">
        <v>136</v>
      </c>
    </row>
    <row r="6014" spans="1:8">
      <c r="A6014" t="s">
        <v>6595</v>
      </c>
      <c r="B6014">
        <v>24.55765</v>
      </c>
      <c r="C6014">
        <v>90.45988</v>
      </c>
      <c r="D6014" t="s">
        <v>568</v>
      </c>
      <c r="E6014" t="s">
        <v>569</v>
      </c>
      <c r="F6014" t="s">
        <v>5936</v>
      </c>
      <c r="G6014" t="s">
        <v>5936</v>
      </c>
      <c r="H6014" t="s">
        <v>136</v>
      </c>
    </row>
    <row r="6015" spans="1:8">
      <c r="A6015" t="s">
        <v>6596</v>
      </c>
      <c r="B6015">
        <v>24.58338</v>
      </c>
      <c r="C6015">
        <v>90.37653</v>
      </c>
      <c r="D6015" t="s">
        <v>568</v>
      </c>
      <c r="E6015" t="s">
        <v>569</v>
      </c>
      <c r="F6015" t="s">
        <v>5936</v>
      </c>
      <c r="G6015" t="s">
        <v>5936</v>
      </c>
      <c r="H6015" t="s">
        <v>136</v>
      </c>
    </row>
    <row r="6016" spans="1:8">
      <c r="A6016" t="s">
        <v>6597</v>
      </c>
      <c r="B6016">
        <v>24.481723</v>
      </c>
      <c r="C6016">
        <v>90.372399</v>
      </c>
      <c r="D6016" t="s">
        <v>568</v>
      </c>
      <c r="E6016" t="s">
        <v>569</v>
      </c>
      <c r="F6016" t="s">
        <v>5936</v>
      </c>
      <c r="G6016" t="s">
        <v>5936</v>
      </c>
      <c r="H6016" t="s">
        <v>136</v>
      </c>
    </row>
    <row r="6017" spans="1:8">
      <c r="A6017" t="s">
        <v>6598</v>
      </c>
      <c r="B6017">
        <v>24.62927</v>
      </c>
      <c r="C6017">
        <v>90.42413999999999</v>
      </c>
      <c r="D6017" t="s">
        <v>568</v>
      </c>
      <c r="E6017" t="s">
        <v>569</v>
      </c>
      <c r="F6017" t="s">
        <v>5936</v>
      </c>
      <c r="G6017" t="s">
        <v>5936</v>
      </c>
      <c r="H6017" t="s">
        <v>136</v>
      </c>
    </row>
    <row r="6018" spans="1:8">
      <c r="A6018" t="s">
        <v>6599</v>
      </c>
      <c r="B6018">
        <v>24.651151</v>
      </c>
      <c r="C6018">
        <v>90.37232400000001</v>
      </c>
      <c r="D6018" t="s">
        <v>568</v>
      </c>
      <c r="E6018" t="s">
        <v>569</v>
      </c>
      <c r="F6018" t="s">
        <v>5936</v>
      </c>
      <c r="G6018" t="s">
        <v>5936</v>
      </c>
      <c r="H6018" t="s">
        <v>136</v>
      </c>
    </row>
    <row r="6019" spans="1:8">
      <c r="A6019" t="s">
        <v>6600</v>
      </c>
      <c r="B6019">
        <v>24.654796</v>
      </c>
      <c r="C6019">
        <v>90.334509</v>
      </c>
      <c r="D6019" t="s">
        <v>568</v>
      </c>
      <c r="E6019" t="s">
        <v>569</v>
      </c>
      <c r="F6019" t="s">
        <v>5936</v>
      </c>
      <c r="G6019" t="s">
        <v>5936</v>
      </c>
      <c r="H6019" t="s">
        <v>136</v>
      </c>
    </row>
    <row r="6020" spans="1:8">
      <c r="A6020" t="s">
        <v>6601</v>
      </c>
      <c r="B6020">
        <v>24.560272</v>
      </c>
      <c r="C6020">
        <v>90.435425</v>
      </c>
      <c r="D6020" t="s">
        <v>568</v>
      </c>
      <c r="E6020" t="s">
        <v>569</v>
      </c>
      <c r="F6020" t="s">
        <v>5936</v>
      </c>
      <c r="G6020" t="s">
        <v>5936</v>
      </c>
      <c r="H6020" t="s">
        <v>136</v>
      </c>
    </row>
    <row r="6021" spans="1:8">
      <c r="A6021" t="s">
        <v>6602</v>
      </c>
      <c r="B6021">
        <v>24.566899</v>
      </c>
      <c r="C6021">
        <v>90.398956</v>
      </c>
      <c r="D6021" t="s">
        <v>568</v>
      </c>
      <c r="E6021" t="s">
        <v>569</v>
      </c>
      <c r="F6021" t="s">
        <v>5936</v>
      </c>
      <c r="G6021" t="s">
        <v>5936</v>
      </c>
      <c r="H6021" t="s">
        <v>136</v>
      </c>
    </row>
    <row r="6022" spans="1:8">
      <c r="A6022" t="s">
        <v>6603</v>
      </c>
      <c r="B6022">
        <v>24.560077</v>
      </c>
      <c r="C6022">
        <v>90.377173</v>
      </c>
      <c r="D6022" t="s">
        <v>568</v>
      </c>
      <c r="E6022" t="s">
        <v>569</v>
      </c>
      <c r="F6022" t="s">
        <v>5936</v>
      </c>
      <c r="G6022" t="s">
        <v>5936</v>
      </c>
      <c r="H6022" t="s">
        <v>136</v>
      </c>
    </row>
    <row r="6023" spans="1:8">
      <c r="A6023" t="s">
        <v>6604</v>
      </c>
      <c r="B6023">
        <v>24.475481</v>
      </c>
      <c r="C6023">
        <v>90.33076699999999</v>
      </c>
      <c r="D6023" t="s">
        <v>568</v>
      </c>
      <c r="E6023" t="s">
        <v>569</v>
      </c>
      <c r="F6023" t="s">
        <v>5936</v>
      </c>
      <c r="G6023" t="s">
        <v>5936</v>
      </c>
      <c r="H6023" t="s">
        <v>136</v>
      </c>
    </row>
    <row r="6024" spans="1:8">
      <c r="A6024" t="s">
        <v>6605</v>
      </c>
      <c r="B6024">
        <v>24.57688</v>
      </c>
      <c r="C6024">
        <v>90.38675000000001</v>
      </c>
      <c r="D6024" t="s">
        <v>568</v>
      </c>
      <c r="E6024" t="s">
        <v>569</v>
      </c>
      <c r="F6024" t="s">
        <v>5936</v>
      </c>
      <c r="G6024" t="s">
        <v>5936</v>
      </c>
      <c r="H6024" t="s">
        <v>136</v>
      </c>
    </row>
    <row r="6025" spans="1:8">
      <c r="A6025" t="s">
        <v>6606</v>
      </c>
      <c r="B6025">
        <v>24.549866</v>
      </c>
      <c r="C6025">
        <v>90.47067199999999</v>
      </c>
      <c r="D6025" t="s">
        <v>568</v>
      </c>
      <c r="E6025" t="s">
        <v>569</v>
      </c>
      <c r="F6025" t="s">
        <v>5936</v>
      </c>
      <c r="G6025" t="s">
        <v>5936</v>
      </c>
      <c r="H6025" t="s">
        <v>136</v>
      </c>
    </row>
    <row r="6026" spans="1:8">
      <c r="A6026" t="s">
        <v>6607</v>
      </c>
      <c r="B6026">
        <v>24.64472</v>
      </c>
      <c r="C6026">
        <v>90.39978000000001</v>
      </c>
      <c r="D6026" t="s">
        <v>568</v>
      </c>
      <c r="E6026" t="s">
        <v>569</v>
      </c>
      <c r="F6026" t="s">
        <v>5936</v>
      </c>
      <c r="G6026" t="s">
        <v>5936</v>
      </c>
      <c r="H6026" t="s">
        <v>136</v>
      </c>
    </row>
    <row r="6027" spans="1:8">
      <c r="A6027" t="s">
        <v>6608</v>
      </c>
      <c r="B6027">
        <v>24.51119</v>
      </c>
      <c r="C6027">
        <v>90.39496</v>
      </c>
      <c r="D6027" t="s">
        <v>568</v>
      </c>
      <c r="E6027" t="s">
        <v>569</v>
      </c>
      <c r="F6027" t="s">
        <v>5936</v>
      </c>
      <c r="G6027" t="s">
        <v>5936</v>
      </c>
      <c r="H6027" t="s">
        <v>136</v>
      </c>
    </row>
    <row r="6028" spans="1:8">
      <c r="A6028" t="s">
        <v>6609</v>
      </c>
      <c r="B6028">
        <v>24.55844</v>
      </c>
      <c r="C6028">
        <v>90.35561</v>
      </c>
      <c r="D6028" t="s">
        <v>568</v>
      </c>
      <c r="E6028" t="s">
        <v>569</v>
      </c>
      <c r="F6028" t="s">
        <v>5936</v>
      </c>
      <c r="G6028" t="s">
        <v>5936</v>
      </c>
      <c r="H6028" t="s">
        <v>136</v>
      </c>
    </row>
    <row r="6029" spans="1:8">
      <c r="A6029" t="s">
        <v>6610</v>
      </c>
      <c r="B6029">
        <v>24.58792</v>
      </c>
      <c r="C6029">
        <v>90.35859000000001</v>
      </c>
      <c r="D6029" t="s">
        <v>568</v>
      </c>
      <c r="E6029" t="s">
        <v>569</v>
      </c>
      <c r="F6029" t="s">
        <v>5936</v>
      </c>
      <c r="G6029" t="s">
        <v>5936</v>
      </c>
      <c r="H6029" t="s">
        <v>136</v>
      </c>
    </row>
    <row r="6030" spans="1:8">
      <c r="A6030" t="s">
        <v>6611</v>
      </c>
      <c r="B6030">
        <v>24.61152</v>
      </c>
      <c r="C6030">
        <v>90.48438</v>
      </c>
      <c r="D6030" t="s">
        <v>568</v>
      </c>
      <c r="E6030" t="s">
        <v>569</v>
      </c>
      <c r="F6030" t="s">
        <v>5936</v>
      </c>
      <c r="G6030" t="s">
        <v>5936</v>
      </c>
      <c r="H6030" t="s">
        <v>136</v>
      </c>
    </row>
    <row r="6031" spans="1:8">
      <c r="A6031" t="s">
        <v>6612</v>
      </c>
      <c r="B6031">
        <v>24.60649</v>
      </c>
      <c r="C6031">
        <v>90.38017000000001</v>
      </c>
      <c r="D6031" t="s">
        <v>568</v>
      </c>
      <c r="E6031" t="s">
        <v>569</v>
      </c>
      <c r="F6031" t="s">
        <v>5936</v>
      </c>
      <c r="G6031" t="s">
        <v>5936</v>
      </c>
      <c r="H6031" t="s">
        <v>136</v>
      </c>
    </row>
    <row r="6032" spans="1:8">
      <c r="A6032" t="s">
        <v>6613</v>
      </c>
      <c r="B6032">
        <v>24.544032</v>
      </c>
      <c r="C6032">
        <v>90.49489</v>
      </c>
      <c r="D6032" t="s">
        <v>568</v>
      </c>
      <c r="E6032" t="s">
        <v>569</v>
      </c>
      <c r="F6032" t="s">
        <v>5936</v>
      </c>
      <c r="G6032" t="s">
        <v>5936</v>
      </c>
      <c r="H6032" t="s">
        <v>136</v>
      </c>
    </row>
    <row r="6033" spans="1:8">
      <c r="A6033" t="s">
        <v>6614</v>
      </c>
      <c r="B6033">
        <v>24.49835</v>
      </c>
      <c r="C6033">
        <v>90.37276</v>
      </c>
      <c r="D6033" t="s">
        <v>568</v>
      </c>
      <c r="E6033" t="s">
        <v>569</v>
      </c>
      <c r="F6033" t="s">
        <v>5936</v>
      </c>
      <c r="G6033" t="s">
        <v>5936</v>
      </c>
      <c r="H6033" t="s">
        <v>136</v>
      </c>
    </row>
    <row r="6034" spans="1:8">
      <c r="A6034" t="s">
        <v>6615</v>
      </c>
      <c r="B6034">
        <v>24.57665</v>
      </c>
      <c r="C6034">
        <v>90.39658</v>
      </c>
      <c r="D6034" t="s">
        <v>568</v>
      </c>
      <c r="E6034" t="s">
        <v>569</v>
      </c>
      <c r="F6034" t="s">
        <v>5936</v>
      </c>
      <c r="G6034" t="s">
        <v>5936</v>
      </c>
      <c r="H6034" t="s">
        <v>136</v>
      </c>
    </row>
    <row r="6035" spans="1:8">
      <c r="A6035" t="s">
        <v>6616</v>
      </c>
      <c r="B6035">
        <v>24.54268</v>
      </c>
      <c r="C6035">
        <v>90.42059999999999</v>
      </c>
      <c r="D6035" t="s">
        <v>568</v>
      </c>
      <c r="E6035" t="s">
        <v>569</v>
      </c>
      <c r="F6035" t="s">
        <v>5936</v>
      </c>
      <c r="G6035" t="s">
        <v>5936</v>
      </c>
      <c r="H6035" t="s">
        <v>136</v>
      </c>
    </row>
    <row r="6036" spans="1:8">
      <c r="A6036" t="s">
        <v>6617</v>
      </c>
      <c r="B6036">
        <v>24.51011</v>
      </c>
      <c r="C6036">
        <v>90.432946</v>
      </c>
      <c r="D6036" t="s">
        <v>568</v>
      </c>
      <c r="E6036" t="s">
        <v>569</v>
      </c>
      <c r="F6036" t="s">
        <v>5936</v>
      </c>
      <c r="G6036" t="s">
        <v>5936</v>
      </c>
      <c r="H6036" t="s">
        <v>136</v>
      </c>
    </row>
    <row r="6037" spans="1:8">
      <c r="A6037" t="s">
        <v>6618</v>
      </c>
      <c r="B6037">
        <v>24.538037</v>
      </c>
      <c r="C6037">
        <v>90.452307</v>
      </c>
      <c r="D6037" t="s">
        <v>568</v>
      </c>
      <c r="E6037" t="s">
        <v>569</v>
      </c>
      <c r="F6037" t="s">
        <v>5936</v>
      </c>
      <c r="G6037" t="s">
        <v>5936</v>
      </c>
      <c r="H6037" t="s">
        <v>136</v>
      </c>
    </row>
    <row r="6038" spans="1:8">
      <c r="A6038" t="s">
        <v>6619</v>
      </c>
      <c r="B6038">
        <v>24.60611</v>
      </c>
      <c r="C6038">
        <v>90.397361</v>
      </c>
      <c r="D6038" t="s">
        <v>568</v>
      </c>
      <c r="E6038" t="s">
        <v>569</v>
      </c>
      <c r="F6038" t="s">
        <v>5936</v>
      </c>
      <c r="G6038" t="s">
        <v>5936</v>
      </c>
      <c r="H6038" t="s">
        <v>136</v>
      </c>
    </row>
    <row r="6039" spans="1:8">
      <c r="A6039" t="s">
        <v>6620</v>
      </c>
      <c r="B6039">
        <v>24.622914</v>
      </c>
      <c r="C6039">
        <v>90.360546</v>
      </c>
      <c r="D6039" t="s">
        <v>568</v>
      </c>
      <c r="E6039" t="s">
        <v>569</v>
      </c>
      <c r="F6039" t="s">
        <v>5936</v>
      </c>
      <c r="G6039" t="s">
        <v>5936</v>
      </c>
      <c r="H6039" t="s">
        <v>136</v>
      </c>
    </row>
    <row r="6040" spans="1:8">
      <c r="A6040" t="s">
        <v>6621</v>
      </c>
      <c r="B6040">
        <v>24.62988</v>
      </c>
      <c r="C6040">
        <v>90.38455</v>
      </c>
      <c r="D6040" t="s">
        <v>568</v>
      </c>
      <c r="E6040" t="s">
        <v>569</v>
      </c>
      <c r="F6040" t="s">
        <v>5936</v>
      </c>
      <c r="G6040" t="s">
        <v>5936</v>
      </c>
      <c r="H6040" t="s">
        <v>136</v>
      </c>
    </row>
    <row r="6041" spans="1:8">
      <c r="A6041" t="s">
        <v>6622</v>
      </c>
      <c r="B6041">
        <v>24.585393</v>
      </c>
      <c r="C6041">
        <v>90.474073</v>
      </c>
      <c r="D6041" t="s">
        <v>568</v>
      </c>
      <c r="E6041" t="s">
        <v>569</v>
      </c>
      <c r="F6041" t="s">
        <v>5936</v>
      </c>
      <c r="G6041" t="s">
        <v>5936</v>
      </c>
      <c r="H6041" t="s">
        <v>136</v>
      </c>
    </row>
    <row r="6042" spans="1:8">
      <c r="A6042" t="s">
        <v>6623</v>
      </c>
      <c r="B6042">
        <v>24.516011</v>
      </c>
      <c r="C6042">
        <v>90.416223</v>
      </c>
      <c r="D6042" t="s">
        <v>568</v>
      </c>
      <c r="E6042" t="s">
        <v>569</v>
      </c>
      <c r="F6042" t="s">
        <v>5936</v>
      </c>
      <c r="G6042" t="s">
        <v>5936</v>
      </c>
      <c r="H6042" t="s">
        <v>136</v>
      </c>
    </row>
    <row r="6043" spans="1:8">
      <c r="A6043" t="s">
        <v>6624</v>
      </c>
      <c r="B6043">
        <v>24.569248</v>
      </c>
      <c r="C6043">
        <v>90.49114299999999</v>
      </c>
      <c r="D6043" t="s">
        <v>568</v>
      </c>
      <c r="E6043" t="s">
        <v>569</v>
      </c>
      <c r="F6043" t="s">
        <v>5936</v>
      </c>
      <c r="G6043" t="s">
        <v>5936</v>
      </c>
      <c r="H6043" t="s">
        <v>136</v>
      </c>
    </row>
    <row r="6044" spans="1:8">
      <c r="A6044" t="s">
        <v>6625</v>
      </c>
      <c r="B6044">
        <v>24.53864</v>
      </c>
      <c r="C6044">
        <v>90.37249</v>
      </c>
      <c r="D6044" t="s">
        <v>568</v>
      </c>
      <c r="E6044" t="s">
        <v>569</v>
      </c>
      <c r="F6044" t="s">
        <v>5936</v>
      </c>
      <c r="G6044" t="s">
        <v>5936</v>
      </c>
      <c r="H6044" t="s">
        <v>136</v>
      </c>
    </row>
    <row r="6045" spans="1:8">
      <c r="A6045" t="s">
        <v>6626</v>
      </c>
      <c r="B6045">
        <v>24.59604</v>
      </c>
      <c r="C6045">
        <v>90.50153</v>
      </c>
      <c r="D6045" t="s">
        <v>568</v>
      </c>
      <c r="E6045" t="s">
        <v>569</v>
      </c>
      <c r="F6045" t="s">
        <v>5936</v>
      </c>
      <c r="G6045" t="s">
        <v>5936</v>
      </c>
      <c r="H6045" t="s">
        <v>136</v>
      </c>
    </row>
    <row r="6046" spans="1:8">
      <c r="A6046" t="s">
        <v>6627</v>
      </c>
      <c r="B6046">
        <v>24.81251821</v>
      </c>
      <c r="C6046">
        <v>90.85867869</v>
      </c>
      <c r="D6046" t="s">
        <v>568</v>
      </c>
      <c r="E6046" t="s">
        <v>569</v>
      </c>
      <c r="F6046" t="s">
        <v>6324</v>
      </c>
      <c r="G6046" t="s">
        <v>5936</v>
      </c>
      <c r="H6046" t="s">
        <v>136</v>
      </c>
    </row>
    <row r="6047" spans="1:8">
      <c r="A6047" t="s">
        <v>6628</v>
      </c>
      <c r="B6047">
        <v>24.759194</v>
      </c>
      <c r="C6047">
        <v>90.863</v>
      </c>
      <c r="D6047" t="s">
        <v>568</v>
      </c>
      <c r="E6047" t="s">
        <v>569</v>
      </c>
      <c r="F6047" t="s">
        <v>6324</v>
      </c>
      <c r="G6047" t="s">
        <v>5936</v>
      </c>
      <c r="H6047" t="s">
        <v>136</v>
      </c>
    </row>
    <row r="6048" spans="1:8">
      <c r="A6048" t="s">
        <v>6629</v>
      </c>
      <c r="B6048">
        <v>24.76727778</v>
      </c>
      <c r="C6048">
        <v>90.92341666999999</v>
      </c>
      <c r="D6048" t="s">
        <v>568</v>
      </c>
      <c r="E6048" t="s">
        <v>569</v>
      </c>
      <c r="F6048" t="s">
        <v>6324</v>
      </c>
      <c r="G6048" t="s">
        <v>5936</v>
      </c>
      <c r="H6048" t="s">
        <v>136</v>
      </c>
    </row>
    <row r="6049" spans="1:8">
      <c r="A6049" t="s">
        <v>6630</v>
      </c>
      <c r="B6049">
        <v>24.83125</v>
      </c>
      <c r="C6049">
        <v>90.92556</v>
      </c>
      <c r="D6049" t="s">
        <v>568</v>
      </c>
      <c r="E6049" t="s">
        <v>569</v>
      </c>
      <c r="F6049" t="s">
        <v>6324</v>
      </c>
      <c r="G6049" t="s">
        <v>5936</v>
      </c>
      <c r="H6049" t="s">
        <v>136</v>
      </c>
    </row>
    <row r="6050" spans="1:8">
      <c r="A6050" t="s">
        <v>6631</v>
      </c>
      <c r="B6050">
        <v>24.80623</v>
      </c>
      <c r="C6050">
        <v>90.86351999999999</v>
      </c>
      <c r="D6050" t="s">
        <v>568</v>
      </c>
      <c r="E6050" t="s">
        <v>569</v>
      </c>
      <c r="F6050" t="s">
        <v>6324</v>
      </c>
      <c r="G6050" t="s">
        <v>5936</v>
      </c>
      <c r="H6050" t="s">
        <v>136</v>
      </c>
    </row>
    <row r="6051" spans="1:8">
      <c r="A6051" t="s">
        <v>6632</v>
      </c>
      <c r="B6051">
        <v>24.79654</v>
      </c>
      <c r="C6051">
        <v>90.80512</v>
      </c>
      <c r="D6051" t="s">
        <v>568</v>
      </c>
      <c r="E6051" t="s">
        <v>569</v>
      </c>
      <c r="F6051" t="s">
        <v>6324</v>
      </c>
      <c r="G6051" t="s">
        <v>5936</v>
      </c>
      <c r="H6051" t="s">
        <v>136</v>
      </c>
    </row>
    <row r="6052" spans="1:8">
      <c r="A6052" t="s">
        <v>6633</v>
      </c>
      <c r="B6052">
        <v>24.81466</v>
      </c>
      <c r="C6052">
        <v>90.8972</v>
      </c>
      <c r="D6052" t="s">
        <v>568</v>
      </c>
      <c r="E6052" t="s">
        <v>569</v>
      </c>
      <c r="F6052" t="s">
        <v>6324</v>
      </c>
      <c r="G6052" t="s">
        <v>5936</v>
      </c>
      <c r="H6052" t="s">
        <v>136</v>
      </c>
    </row>
    <row r="6053" spans="1:8">
      <c r="A6053" t="s">
        <v>6634</v>
      </c>
      <c r="B6053">
        <v>24.83811</v>
      </c>
      <c r="C6053">
        <v>90.85495</v>
      </c>
      <c r="D6053" t="s">
        <v>568</v>
      </c>
      <c r="E6053" t="s">
        <v>569</v>
      </c>
      <c r="F6053" t="s">
        <v>6324</v>
      </c>
      <c r="G6053" t="s">
        <v>5936</v>
      </c>
      <c r="H6053" t="s">
        <v>136</v>
      </c>
    </row>
    <row r="6054" spans="1:8">
      <c r="A6054" t="s">
        <v>6635</v>
      </c>
      <c r="B6054">
        <v>24.740778</v>
      </c>
      <c r="C6054">
        <v>90.947515</v>
      </c>
      <c r="D6054" t="s">
        <v>568</v>
      </c>
      <c r="E6054" t="s">
        <v>569</v>
      </c>
      <c r="F6054" t="s">
        <v>6324</v>
      </c>
      <c r="G6054" t="s">
        <v>5936</v>
      </c>
      <c r="H6054" t="s">
        <v>136</v>
      </c>
    </row>
    <row r="6055" spans="1:8">
      <c r="A6055" t="s">
        <v>6636</v>
      </c>
      <c r="B6055">
        <v>24.78631</v>
      </c>
      <c r="C6055">
        <v>90.92165</v>
      </c>
      <c r="D6055" t="s">
        <v>568</v>
      </c>
      <c r="E6055" t="s">
        <v>569</v>
      </c>
      <c r="F6055" t="s">
        <v>6324</v>
      </c>
      <c r="G6055" t="s">
        <v>5936</v>
      </c>
      <c r="H6055" t="s">
        <v>136</v>
      </c>
    </row>
    <row r="6056" spans="1:8">
      <c r="A6056" t="s">
        <v>6637</v>
      </c>
      <c r="B6056">
        <v>24.768583</v>
      </c>
      <c r="C6056">
        <v>90.826739</v>
      </c>
      <c r="D6056" t="s">
        <v>568</v>
      </c>
      <c r="E6056" t="s">
        <v>569</v>
      </c>
      <c r="F6056" t="s">
        <v>6324</v>
      </c>
      <c r="G6056" t="s">
        <v>5936</v>
      </c>
      <c r="H6056" t="s">
        <v>136</v>
      </c>
    </row>
    <row r="6057" spans="1:8">
      <c r="A6057" t="s">
        <v>6638</v>
      </c>
      <c r="B6057">
        <v>24.768127</v>
      </c>
      <c r="C6057">
        <v>90.89122999999999</v>
      </c>
      <c r="D6057" t="s">
        <v>568</v>
      </c>
      <c r="E6057" t="s">
        <v>569</v>
      </c>
      <c r="F6057" t="s">
        <v>6324</v>
      </c>
      <c r="G6057" t="s">
        <v>5936</v>
      </c>
      <c r="H6057" t="s">
        <v>136</v>
      </c>
    </row>
    <row r="6058" spans="1:8">
      <c r="A6058" t="s">
        <v>6639</v>
      </c>
      <c r="B6058">
        <v>24.764519</v>
      </c>
      <c r="C6058">
        <v>90.962588</v>
      </c>
      <c r="D6058" t="s">
        <v>568</v>
      </c>
      <c r="E6058" t="s">
        <v>569</v>
      </c>
      <c r="F6058" t="s">
        <v>6324</v>
      </c>
      <c r="G6058" t="s">
        <v>5936</v>
      </c>
      <c r="H6058" t="s">
        <v>136</v>
      </c>
    </row>
    <row r="6059" spans="1:8">
      <c r="A6059" t="s">
        <v>6640</v>
      </c>
      <c r="B6059">
        <v>24.80149</v>
      </c>
      <c r="C6059">
        <v>90.831644</v>
      </c>
      <c r="D6059" t="s">
        <v>568</v>
      </c>
      <c r="E6059" t="s">
        <v>569</v>
      </c>
      <c r="F6059" t="s">
        <v>6324</v>
      </c>
      <c r="G6059" t="s">
        <v>5936</v>
      </c>
      <c r="H6059" t="s">
        <v>136</v>
      </c>
    </row>
    <row r="6060" spans="1:8">
      <c r="A6060" t="s">
        <v>6641</v>
      </c>
      <c r="B6060">
        <v>24.835383</v>
      </c>
      <c r="C6060">
        <v>90.80451499999999</v>
      </c>
      <c r="D6060" t="s">
        <v>568</v>
      </c>
      <c r="E6060" t="s">
        <v>569</v>
      </c>
      <c r="F6060" t="s">
        <v>6324</v>
      </c>
      <c r="G6060" t="s">
        <v>5936</v>
      </c>
      <c r="H6060" t="s">
        <v>136</v>
      </c>
    </row>
    <row r="6061" spans="1:8">
      <c r="A6061" t="s">
        <v>6642</v>
      </c>
      <c r="B6061">
        <v>24.966472</v>
      </c>
      <c r="C6061">
        <v>90.80113900000001</v>
      </c>
      <c r="D6061" t="s">
        <v>568</v>
      </c>
      <c r="E6061" t="s">
        <v>569</v>
      </c>
      <c r="F6061" t="s">
        <v>6324</v>
      </c>
      <c r="G6061" t="s">
        <v>5936</v>
      </c>
      <c r="H6061" t="s">
        <v>136</v>
      </c>
    </row>
    <row r="6062" spans="1:8">
      <c r="A6062" t="s">
        <v>6643</v>
      </c>
      <c r="B6062">
        <v>24.878416</v>
      </c>
      <c r="C6062">
        <v>90.92991600000001</v>
      </c>
      <c r="D6062" t="s">
        <v>568</v>
      </c>
      <c r="E6062" t="s">
        <v>569</v>
      </c>
      <c r="F6062" t="s">
        <v>6324</v>
      </c>
      <c r="G6062" t="s">
        <v>5936</v>
      </c>
      <c r="H6062" t="s">
        <v>136</v>
      </c>
    </row>
    <row r="6063" spans="1:8">
      <c r="A6063" t="s">
        <v>6644</v>
      </c>
      <c r="B6063">
        <v>24.9413</v>
      </c>
      <c r="C6063">
        <v>90.83213000000001</v>
      </c>
      <c r="D6063" t="s">
        <v>568</v>
      </c>
      <c r="E6063" t="s">
        <v>569</v>
      </c>
      <c r="F6063" t="s">
        <v>6324</v>
      </c>
      <c r="G6063" t="s">
        <v>5936</v>
      </c>
      <c r="H6063" t="s">
        <v>136</v>
      </c>
    </row>
    <row r="6064" spans="1:8">
      <c r="A6064" t="s">
        <v>6645</v>
      </c>
      <c r="B6064">
        <v>24.85954</v>
      </c>
      <c r="C6064">
        <v>90.89022</v>
      </c>
      <c r="D6064" t="s">
        <v>568</v>
      </c>
      <c r="E6064" t="s">
        <v>569</v>
      </c>
      <c r="F6064" t="s">
        <v>6324</v>
      </c>
      <c r="G6064" t="s">
        <v>5936</v>
      </c>
      <c r="H6064" t="s">
        <v>136</v>
      </c>
    </row>
    <row r="6065" spans="1:8">
      <c r="A6065" t="s">
        <v>6646</v>
      </c>
      <c r="B6065">
        <v>24.87742</v>
      </c>
      <c r="C6065">
        <v>90.80355</v>
      </c>
      <c r="D6065" t="s">
        <v>568</v>
      </c>
      <c r="E6065" t="s">
        <v>569</v>
      </c>
      <c r="F6065" t="s">
        <v>6324</v>
      </c>
      <c r="G6065" t="s">
        <v>5936</v>
      </c>
      <c r="H6065" t="s">
        <v>136</v>
      </c>
    </row>
    <row r="6066" spans="1:8">
      <c r="A6066" t="s">
        <v>6647</v>
      </c>
      <c r="B6066">
        <v>24.95061</v>
      </c>
      <c r="C6066">
        <v>90.90600000000001</v>
      </c>
      <c r="D6066" t="s">
        <v>568</v>
      </c>
      <c r="E6066" t="s">
        <v>569</v>
      </c>
      <c r="F6066" t="s">
        <v>6324</v>
      </c>
      <c r="G6066" t="s">
        <v>5936</v>
      </c>
      <c r="H6066" t="s">
        <v>136</v>
      </c>
    </row>
    <row r="6067" spans="1:8">
      <c r="A6067" t="s">
        <v>6648</v>
      </c>
      <c r="B6067">
        <v>24.89916</v>
      </c>
      <c r="C6067">
        <v>90.87967</v>
      </c>
      <c r="D6067" t="s">
        <v>568</v>
      </c>
      <c r="E6067" t="s">
        <v>569</v>
      </c>
      <c r="F6067" t="s">
        <v>6324</v>
      </c>
      <c r="G6067" t="s">
        <v>5936</v>
      </c>
      <c r="H6067" t="s">
        <v>136</v>
      </c>
    </row>
    <row r="6068" spans="1:8">
      <c r="A6068" t="s">
        <v>6649</v>
      </c>
      <c r="B6068">
        <v>24.87497</v>
      </c>
      <c r="C6068">
        <v>90.97758</v>
      </c>
      <c r="D6068" t="s">
        <v>568</v>
      </c>
      <c r="E6068" t="s">
        <v>569</v>
      </c>
      <c r="F6068" t="s">
        <v>6324</v>
      </c>
      <c r="G6068" t="s">
        <v>5936</v>
      </c>
      <c r="H6068" t="s">
        <v>136</v>
      </c>
    </row>
    <row r="6069" spans="1:8">
      <c r="A6069" t="s">
        <v>6650</v>
      </c>
      <c r="B6069">
        <v>24.88049</v>
      </c>
      <c r="C6069">
        <v>90.84057</v>
      </c>
      <c r="D6069" t="s">
        <v>568</v>
      </c>
      <c r="E6069" t="s">
        <v>569</v>
      </c>
      <c r="F6069" t="s">
        <v>6324</v>
      </c>
      <c r="G6069" t="s">
        <v>5936</v>
      </c>
      <c r="H6069" t="s">
        <v>136</v>
      </c>
    </row>
    <row r="6070" spans="1:8">
      <c r="A6070" t="s">
        <v>6651</v>
      </c>
      <c r="B6070">
        <v>24.89726</v>
      </c>
      <c r="C6070">
        <v>90.89044</v>
      </c>
      <c r="D6070" t="s">
        <v>568</v>
      </c>
      <c r="E6070" t="s">
        <v>569</v>
      </c>
      <c r="F6070" t="s">
        <v>6324</v>
      </c>
      <c r="G6070" t="s">
        <v>5936</v>
      </c>
      <c r="H6070" t="s">
        <v>136</v>
      </c>
    </row>
    <row r="6071" spans="1:8">
      <c r="A6071" t="s">
        <v>6652</v>
      </c>
      <c r="B6071">
        <v>24.959843</v>
      </c>
      <c r="C6071">
        <v>90.87378699999999</v>
      </c>
      <c r="D6071" t="s">
        <v>568</v>
      </c>
      <c r="E6071" t="s">
        <v>569</v>
      </c>
      <c r="F6071" t="s">
        <v>6324</v>
      </c>
      <c r="G6071" t="s">
        <v>5936</v>
      </c>
      <c r="H6071" t="s">
        <v>136</v>
      </c>
    </row>
    <row r="6072" spans="1:8">
      <c r="A6072" t="s">
        <v>6653</v>
      </c>
      <c r="B6072">
        <v>24.950807</v>
      </c>
      <c r="C6072">
        <v>90.934319</v>
      </c>
      <c r="D6072" t="s">
        <v>568</v>
      </c>
      <c r="E6072" t="s">
        <v>569</v>
      </c>
      <c r="F6072" t="s">
        <v>6324</v>
      </c>
      <c r="G6072" t="s">
        <v>5936</v>
      </c>
      <c r="H6072" t="s">
        <v>136</v>
      </c>
    </row>
    <row r="6073" spans="1:8">
      <c r="A6073" t="s">
        <v>6654</v>
      </c>
      <c r="B6073">
        <v>24.86956</v>
      </c>
      <c r="C6073">
        <v>90.86745000000001</v>
      </c>
      <c r="D6073" t="s">
        <v>568</v>
      </c>
      <c r="E6073" t="s">
        <v>569</v>
      </c>
      <c r="F6073" t="s">
        <v>6324</v>
      </c>
      <c r="G6073" t="s">
        <v>5936</v>
      </c>
      <c r="H6073" t="s">
        <v>136</v>
      </c>
    </row>
    <row r="6074" spans="1:8">
      <c r="A6074" t="s">
        <v>6655</v>
      </c>
      <c r="B6074">
        <v>24.912944</v>
      </c>
      <c r="C6074">
        <v>90.923762</v>
      </c>
      <c r="D6074" t="s">
        <v>568</v>
      </c>
      <c r="E6074" t="s">
        <v>569</v>
      </c>
      <c r="F6074" t="s">
        <v>6324</v>
      </c>
      <c r="G6074" t="s">
        <v>5936</v>
      </c>
      <c r="H6074" t="s">
        <v>136</v>
      </c>
    </row>
    <row r="6075" spans="1:8">
      <c r="A6075" t="s">
        <v>6656</v>
      </c>
      <c r="B6075">
        <v>24.901228</v>
      </c>
      <c r="C6075">
        <v>90.98309</v>
      </c>
      <c r="D6075" t="s">
        <v>568</v>
      </c>
      <c r="E6075" t="s">
        <v>569</v>
      </c>
      <c r="F6075" t="s">
        <v>6324</v>
      </c>
      <c r="G6075" t="s">
        <v>5936</v>
      </c>
      <c r="H6075" t="s">
        <v>136</v>
      </c>
    </row>
    <row r="6076" spans="1:8">
      <c r="A6076" t="s">
        <v>6657</v>
      </c>
      <c r="B6076">
        <v>24.911888</v>
      </c>
      <c r="C6076">
        <v>90.951893</v>
      </c>
      <c r="D6076" t="s">
        <v>568</v>
      </c>
      <c r="E6076" t="s">
        <v>569</v>
      </c>
      <c r="F6076" t="s">
        <v>6324</v>
      </c>
      <c r="G6076" t="s">
        <v>5936</v>
      </c>
      <c r="H6076" t="s">
        <v>136</v>
      </c>
    </row>
    <row r="6077" spans="1:8">
      <c r="A6077" t="s">
        <v>6658</v>
      </c>
      <c r="B6077">
        <v>24.95706</v>
      </c>
      <c r="C6077">
        <v>90.83483</v>
      </c>
      <c r="D6077" t="s">
        <v>568</v>
      </c>
      <c r="E6077" t="s">
        <v>569</v>
      </c>
      <c r="F6077" t="s">
        <v>6324</v>
      </c>
      <c r="G6077" t="s">
        <v>5936</v>
      </c>
      <c r="H6077" t="s">
        <v>136</v>
      </c>
    </row>
    <row r="6078" spans="1:8">
      <c r="A6078" t="s">
        <v>6659</v>
      </c>
      <c r="B6078">
        <v>24.90791</v>
      </c>
      <c r="C6078">
        <v>90.84712</v>
      </c>
      <c r="D6078" t="s">
        <v>568</v>
      </c>
      <c r="E6078" t="s">
        <v>569</v>
      </c>
      <c r="F6078" t="s">
        <v>6324</v>
      </c>
      <c r="G6078" t="s">
        <v>5936</v>
      </c>
      <c r="H6078" t="s">
        <v>136</v>
      </c>
    </row>
    <row r="6079" spans="1:8">
      <c r="A6079" t="s">
        <v>6660</v>
      </c>
      <c r="B6079">
        <v>24.92962</v>
      </c>
      <c r="C6079">
        <v>90.87105</v>
      </c>
      <c r="D6079" t="s">
        <v>568</v>
      </c>
      <c r="E6079" t="s">
        <v>569</v>
      </c>
      <c r="F6079" t="s">
        <v>6324</v>
      </c>
      <c r="G6079" t="s">
        <v>5936</v>
      </c>
      <c r="H6079" t="s">
        <v>136</v>
      </c>
    </row>
    <row r="6080" spans="1:8">
      <c r="A6080" t="s">
        <v>6661</v>
      </c>
      <c r="B6080">
        <v>24.908314</v>
      </c>
      <c r="C6080">
        <v>90.902809</v>
      </c>
      <c r="D6080" t="s">
        <v>568</v>
      </c>
      <c r="E6080" t="s">
        <v>569</v>
      </c>
      <c r="F6080" t="s">
        <v>6324</v>
      </c>
      <c r="G6080" t="s">
        <v>5936</v>
      </c>
      <c r="H6080" t="s">
        <v>136</v>
      </c>
    </row>
    <row r="6081" spans="1:8">
      <c r="A6081" t="s">
        <v>6662</v>
      </c>
      <c r="B6081">
        <v>24.992956</v>
      </c>
      <c r="C6081">
        <v>90.793053</v>
      </c>
      <c r="D6081" t="s">
        <v>568</v>
      </c>
      <c r="E6081" t="s">
        <v>569</v>
      </c>
      <c r="F6081" t="s">
        <v>6324</v>
      </c>
      <c r="G6081" t="s">
        <v>5936</v>
      </c>
      <c r="H6081" t="s">
        <v>136</v>
      </c>
    </row>
    <row r="6082" spans="1:8">
      <c r="A6082" t="s">
        <v>6663</v>
      </c>
      <c r="B6082">
        <v>24.969192</v>
      </c>
      <c r="C6082">
        <v>90.83395299999999</v>
      </c>
      <c r="D6082" t="s">
        <v>568</v>
      </c>
      <c r="E6082" t="s">
        <v>569</v>
      </c>
      <c r="F6082" t="s">
        <v>6324</v>
      </c>
      <c r="G6082" t="s">
        <v>5936</v>
      </c>
      <c r="H6082" t="s">
        <v>136</v>
      </c>
    </row>
    <row r="6083" spans="1:8">
      <c r="A6083" t="s">
        <v>6664</v>
      </c>
      <c r="B6083">
        <v>25.1055</v>
      </c>
      <c r="C6083">
        <v>90.67080559999999</v>
      </c>
      <c r="D6083" t="s">
        <v>568</v>
      </c>
      <c r="E6083" t="s">
        <v>569</v>
      </c>
      <c r="F6083" t="s">
        <v>6324</v>
      </c>
      <c r="G6083" t="s">
        <v>5936</v>
      </c>
      <c r="H6083" t="s">
        <v>136</v>
      </c>
    </row>
    <row r="6084" spans="1:8">
      <c r="A6084" t="s">
        <v>6665</v>
      </c>
      <c r="B6084">
        <v>25.07553</v>
      </c>
      <c r="C6084">
        <v>90.72275999999999</v>
      </c>
      <c r="D6084" t="s">
        <v>568</v>
      </c>
      <c r="E6084" t="s">
        <v>569</v>
      </c>
      <c r="F6084" t="s">
        <v>6324</v>
      </c>
      <c r="G6084" t="s">
        <v>5936</v>
      </c>
      <c r="H6084" t="s">
        <v>136</v>
      </c>
    </row>
    <row r="6085" spans="1:8">
      <c r="A6085" t="s">
        <v>6666</v>
      </c>
      <c r="B6085">
        <v>25.15904</v>
      </c>
      <c r="C6085">
        <v>90.62857</v>
      </c>
      <c r="D6085" t="s">
        <v>568</v>
      </c>
      <c r="E6085" t="s">
        <v>569</v>
      </c>
      <c r="F6085" t="s">
        <v>6324</v>
      </c>
      <c r="G6085" t="s">
        <v>5936</v>
      </c>
      <c r="H6085" t="s">
        <v>136</v>
      </c>
    </row>
    <row r="6086" spans="1:8">
      <c r="A6086" t="s">
        <v>6667</v>
      </c>
      <c r="B6086">
        <v>25.027025</v>
      </c>
      <c r="C6086">
        <v>90.692525</v>
      </c>
      <c r="D6086" t="s">
        <v>568</v>
      </c>
      <c r="E6086" t="s">
        <v>569</v>
      </c>
      <c r="F6086" t="s">
        <v>6324</v>
      </c>
      <c r="G6086" t="s">
        <v>5936</v>
      </c>
      <c r="H6086" t="s">
        <v>136</v>
      </c>
    </row>
    <row r="6087" spans="1:8">
      <c r="A6087" t="s">
        <v>6668</v>
      </c>
      <c r="B6087">
        <v>25.12508</v>
      </c>
      <c r="C6087">
        <v>90.67505</v>
      </c>
      <c r="D6087" t="s">
        <v>568</v>
      </c>
      <c r="E6087" t="s">
        <v>569</v>
      </c>
      <c r="F6087" t="s">
        <v>6324</v>
      </c>
      <c r="G6087" t="s">
        <v>5936</v>
      </c>
      <c r="H6087" t="s">
        <v>136</v>
      </c>
    </row>
    <row r="6088" spans="1:8">
      <c r="A6088" t="s">
        <v>6669</v>
      </c>
      <c r="B6088">
        <v>25.1248</v>
      </c>
      <c r="C6088">
        <v>90.67787</v>
      </c>
      <c r="D6088" t="s">
        <v>568</v>
      </c>
      <c r="E6088" t="s">
        <v>569</v>
      </c>
      <c r="F6088" t="s">
        <v>6324</v>
      </c>
      <c r="G6088" t="s">
        <v>5936</v>
      </c>
      <c r="H6088" t="s">
        <v>136</v>
      </c>
    </row>
    <row r="6089" spans="1:8">
      <c r="A6089" t="s">
        <v>6670</v>
      </c>
      <c r="B6089">
        <v>25.0645</v>
      </c>
      <c r="C6089">
        <v>90.66016</v>
      </c>
      <c r="D6089" t="s">
        <v>568</v>
      </c>
      <c r="E6089" t="s">
        <v>569</v>
      </c>
      <c r="F6089" t="s">
        <v>6324</v>
      </c>
      <c r="G6089" t="s">
        <v>5936</v>
      </c>
      <c r="H6089" t="s">
        <v>136</v>
      </c>
    </row>
    <row r="6090" spans="1:8">
      <c r="A6090" t="s">
        <v>6671</v>
      </c>
      <c r="B6090">
        <v>25.11641</v>
      </c>
      <c r="C6090">
        <v>90.73414</v>
      </c>
      <c r="D6090" t="s">
        <v>568</v>
      </c>
      <c r="E6090" t="s">
        <v>569</v>
      </c>
      <c r="F6090" t="s">
        <v>6324</v>
      </c>
      <c r="G6090" t="s">
        <v>5936</v>
      </c>
      <c r="H6090" t="s">
        <v>136</v>
      </c>
    </row>
    <row r="6091" spans="1:8">
      <c r="A6091" t="s">
        <v>6672</v>
      </c>
      <c r="B6091">
        <v>25.11274</v>
      </c>
      <c r="C6091">
        <v>90.61179</v>
      </c>
      <c r="D6091" t="s">
        <v>568</v>
      </c>
      <c r="E6091" t="s">
        <v>569</v>
      </c>
      <c r="F6091" t="s">
        <v>6324</v>
      </c>
      <c r="G6091" t="s">
        <v>5936</v>
      </c>
      <c r="H6091" t="s">
        <v>136</v>
      </c>
    </row>
    <row r="6092" spans="1:8">
      <c r="A6092" t="s">
        <v>6673</v>
      </c>
      <c r="B6092">
        <v>25.005413</v>
      </c>
      <c r="C6092">
        <v>90.68047300000001</v>
      </c>
      <c r="D6092" t="s">
        <v>568</v>
      </c>
      <c r="E6092" t="s">
        <v>569</v>
      </c>
      <c r="F6092" t="s">
        <v>6324</v>
      </c>
      <c r="G6092" t="s">
        <v>5936</v>
      </c>
      <c r="H6092" t="s">
        <v>136</v>
      </c>
    </row>
    <row r="6093" spans="1:8">
      <c r="A6093" t="s">
        <v>6674</v>
      </c>
      <c r="B6093">
        <v>25.036648</v>
      </c>
      <c r="C6093">
        <v>90.658501</v>
      </c>
      <c r="D6093" t="s">
        <v>568</v>
      </c>
      <c r="E6093" t="s">
        <v>569</v>
      </c>
      <c r="F6093" t="s">
        <v>6324</v>
      </c>
      <c r="G6093" t="s">
        <v>5936</v>
      </c>
      <c r="H6093" t="s">
        <v>136</v>
      </c>
    </row>
    <row r="6094" spans="1:8">
      <c r="A6094" t="s">
        <v>6675</v>
      </c>
      <c r="B6094">
        <v>25.03267</v>
      </c>
      <c r="C6094">
        <v>90.74981</v>
      </c>
      <c r="D6094" t="s">
        <v>568</v>
      </c>
      <c r="E6094" t="s">
        <v>569</v>
      </c>
      <c r="F6094" t="s">
        <v>6324</v>
      </c>
      <c r="G6094" t="s">
        <v>5936</v>
      </c>
      <c r="H6094" t="s">
        <v>136</v>
      </c>
    </row>
    <row r="6095" spans="1:8">
      <c r="A6095" t="s">
        <v>6676</v>
      </c>
      <c r="B6095">
        <v>25.12122</v>
      </c>
      <c r="C6095">
        <v>90.66486999999999</v>
      </c>
      <c r="D6095" t="s">
        <v>568</v>
      </c>
      <c r="E6095" t="s">
        <v>569</v>
      </c>
      <c r="F6095" t="s">
        <v>6324</v>
      </c>
      <c r="G6095" t="s">
        <v>5936</v>
      </c>
      <c r="H6095" t="s">
        <v>136</v>
      </c>
    </row>
    <row r="6096" spans="1:8">
      <c r="A6096" t="s">
        <v>6677</v>
      </c>
      <c r="B6096">
        <v>25.08695</v>
      </c>
      <c r="C6096">
        <v>90.6388</v>
      </c>
      <c r="D6096" t="s">
        <v>568</v>
      </c>
      <c r="E6096" t="s">
        <v>569</v>
      </c>
      <c r="F6096" t="s">
        <v>6324</v>
      </c>
      <c r="G6096" t="s">
        <v>5936</v>
      </c>
      <c r="H6096" t="s">
        <v>136</v>
      </c>
    </row>
    <row r="6097" spans="1:8">
      <c r="A6097" t="s">
        <v>6678</v>
      </c>
      <c r="B6097">
        <v>25.07455</v>
      </c>
      <c r="C6097">
        <v>90.60659</v>
      </c>
      <c r="D6097" t="s">
        <v>568</v>
      </c>
      <c r="E6097" t="s">
        <v>569</v>
      </c>
      <c r="F6097" t="s">
        <v>6324</v>
      </c>
      <c r="G6097" t="s">
        <v>5936</v>
      </c>
      <c r="H6097" t="s">
        <v>136</v>
      </c>
    </row>
    <row r="6098" spans="1:8">
      <c r="A6098" t="s">
        <v>6679</v>
      </c>
      <c r="B6098">
        <v>25.088256</v>
      </c>
      <c r="C6098">
        <v>90.684118</v>
      </c>
      <c r="D6098" t="s">
        <v>568</v>
      </c>
      <c r="E6098" t="s">
        <v>569</v>
      </c>
      <c r="F6098" t="s">
        <v>6324</v>
      </c>
      <c r="G6098" t="s">
        <v>5936</v>
      </c>
      <c r="H6098" t="s">
        <v>136</v>
      </c>
    </row>
    <row r="6099" spans="1:8">
      <c r="A6099" t="s">
        <v>6680</v>
      </c>
      <c r="B6099">
        <v>25.11597</v>
      </c>
      <c r="C6099">
        <v>90.70740000000001</v>
      </c>
      <c r="D6099" t="s">
        <v>568</v>
      </c>
      <c r="E6099" t="s">
        <v>569</v>
      </c>
      <c r="F6099" t="s">
        <v>6324</v>
      </c>
      <c r="G6099" t="s">
        <v>5936</v>
      </c>
      <c r="H6099" t="s">
        <v>136</v>
      </c>
    </row>
    <row r="6100" spans="1:8">
      <c r="A6100" t="s">
        <v>6681</v>
      </c>
      <c r="B6100">
        <v>25.11898</v>
      </c>
      <c r="C6100">
        <v>90.67693</v>
      </c>
      <c r="D6100" t="s">
        <v>568</v>
      </c>
      <c r="E6100" t="s">
        <v>569</v>
      </c>
      <c r="F6100" t="s">
        <v>6324</v>
      </c>
      <c r="G6100" t="s">
        <v>5936</v>
      </c>
      <c r="H6100" t="s">
        <v>136</v>
      </c>
    </row>
    <row r="6101" spans="1:8">
      <c r="A6101" t="s">
        <v>6682</v>
      </c>
      <c r="B6101">
        <v>25.1101</v>
      </c>
      <c r="C6101">
        <v>90.76313</v>
      </c>
      <c r="D6101" t="s">
        <v>568</v>
      </c>
      <c r="E6101" t="s">
        <v>569</v>
      </c>
      <c r="F6101" t="s">
        <v>6324</v>
      </c>
      <c r="G6101" t="s">
        <v>5936</v>
      </c>
      <c r="H6101" t="s">
        <v>136</v>
      </c>
    </row>
    <row r="6102" spans="1:8">
      <c r="A6102" t="s">
        <v>6683</v>
      </c>
      <c r="B6102">
        <v>25.044051</v>
      </c>
      <c r="C6102">
        <v>90.726225</v>
      </c>
      <c r="D6102" t="s">
        <v>568</v>
      </c>
      <c r="E6102" t="s">
        <v>569</v>
      </c>
      <c r="F6102" t="s">
        <v>6324</v>
      </c>
      <c r="G6102" t="s">
        <v>5936</v>
      </c>
      <c r="H6102" t="s">
        <v>136</v>
      </c>
    </row>
    <row r="6103" spans="1:8">
      <c r="A6103" t="s">
        <v>6684</v>
      </c>
      <c r="B6103">
        <v>25.061521</v>
      </c>
      <c r="C6103">
        <v>90.74596699999999</v>
      </c>
      <c r="D6103" t="s">
        <v>568</v>
      </c>
      <c r="E6103" t="s">
        <v>569</v>
      </c>
      <c r="F6103" t="s">
        <v>6324</v>
      </c>
      <c r="G6103" t="s">
        <v>5936</v>
      </c>
      <c r="H6103" t="s">
        <v>136</v>
      </c>
    </row>
    <row r="6104" spans="1:8">
      <c r="A6104" t="s">
        <v>6685</v>
      </c>
      <c r="B6104">
        <v>25.14352</v>
      </c>
      <c r="C6104">
        <v>90.681022</v>
      </c>
      <c r="D6104" t="s">
        <v>568</v>
      </c>
      <c r="E6104" t="s">
        <v>569</v>
      </c>
      <c r="F6104" t="s">
        <v>6324</v>
      </c>
      <c r="G6104" t="s">
        <v>5936</v>
      </c>
      <c r="H6104" t="s">
        <v>136</v>
      </c>
    </row>
    <row r="6105" spans="1:8">
      <c r="A6105" t="s">
        <v>6686</v>
      </c>
      <c r="B6105">
        <v>25.140956</v>
      </c>
      <c r="C6105">
        <v>90.71046699999999</v>
      </c>
      <c r="D6105" t="s">
        <v>568</v>
      </c>
      <c r="E6105" t="s">
        <v>569</v>
      </c>
      <c r="F6105" t="s">
        <v>6324</v>
      </c>
      <c r="G6105" t="s">
        <v>5936</v>
      </c>
      <c r="H6105" t="s">
        <v>136</v>
      </c>
    </row>
    <row r="6106" spans="1:8">
      <c r="A6106" t="s">
        <v>6687</v>
      </c>
      <c r="B6106">
        <v>25.05985</v>
      </c>
      <c r="C6106">
        <v>90.69241</v>
      </c>
      <c r="D6106" t="s">
        <v>568</v>
      </c>
      <c r="E6106" t="s">
        <v>569</v>
      </c>
      <c r="F6106" t="s">
        <v>6324</v>
      </c>
      <c r="G6106" t="s">
        <v>5936</v>
      </c>
      <c r="H6106" t="s">
        <v>136</v>
      </c>
    </row>
    <row r="6107" spans="1:8">
      <c r="A6107" t="s">
        <v>6688</v>
      </c>
      <c r="B6107">
        <v>25.09411</v>
      </c>
      <c r="C6107">
        <v>90.71672</v>
      </c>
      <c r="D6107" t="s">
        <v>568</v>
      </c>
      <c r="E6107" t="s">
        <v>569</v>
      </c>
      <c r="F6107" t="s">
        <v>6324</v>
      </c>
      <c r="G6107" t="s">
        <v>5936</v>
      </c>
      <c r="H6107" t="s">
        <v>136</v>
      </c>
    </row>
    <row r="6108" spans="1:8">
      <c r="A6108" t="s">
        <v>6689</v>
      </c>
      <c r="B6108">
        <v>25.08397</v>
      </c>
      <c r="C6108">
        <v>90.7586</v>
      </c>
      <c r="D6108" t="s">
        <v>568</v>
      </c>
      <c r="E6108" t="s">
        <v>569</v>
      </c>
      <c r="F6108" t="s">
        <v>6324</v>
      </c>
      <c r="G6108" t="s">
        <v>5936</v>
      </c>
      <c r="H6108" t="s">
        <v>136</v>
      </c>
    </row>
    <row r="6109" spans="1:8">
      <c r="A6109" t="s">
        <v>6690</v>
      </c>
      <c r="B6109">
        <v>25.1511</v>
      </c>
      <c r="C6109">
        <v>90.73260000000001</v>
      </c>
      <c r="D6109" t="s">
        <v>568</v>
      </c>
      <c r="E6109" t="s">
        <v>569</v>
      </c>
      <c r="F6109" t="s">
        <v>6324</v>
      </c>
      <c r="G6109" t="s">
        <v>5936</v>
      </c>
      <c r="H6109" t="s">
        <v>136</v>
      </c>
    </row>
    <row r="6110" spans="1:8">
      <c r="A6110" t="s">
        <v>6691</v>
      </c>
      <c r="B6110">
        <v>25.165102</v>
      </c>
      <c r="C6110">
        <v>90.65836899999999</v>
      </c>
      <c r="D6110" t="s">
        <v>568</v>
      </c>
      <c r="E6110" t="s">
        <v>569</v>
      </c>
      <c r="F6110" t="s">
        <v>6324</v>
      </c>
      <c r="G6110" t="s">
        <v>5936</v>
      </c>
      <c r="H6110" t="s">
        <v>136</v>
      </c>
    </row>
    <row r="6111" spans="1:8">
      <c r="A6111" t="s">
        <v>6692</v>
      </c>
      <c r="B6111">
        <v>25.079647</v>
      </c>
      <c r="C6111">
        <v>90.665919</v>
      </c>
      <c r="D6111" t="s">
        <v>568</v>
      </c>
      <c r="E6111" t="s">
        <v>569</v>
      </c>
      <c r="F6111" t="s">
        <v>6324</v>
      </c>
      <c r="G6111" t="s">
        <v>5936</v>
      </c>
      <c r="H6111" t="s">
        <v>136</v>
      </c>
    </row>
    <row r="6112" spans="1:8">
      <c r="A6112" t="s">
        <v>6693</v>
      </c>
      <c r="B6112">
        <v>25.045366</v>
      </c>
      <c r="C6112">
        <v>90.684676</v>
      </c>
      <c r="D6112" t="s">
        <v>568</v>
      </c>
      <c r="E6112" t="s">
        <v>569</v>
      </c>
      <c r="F6112" t="s">
        <v>6324</v>
      </c>
      <c r="G6112" t="s">
        <v>5936</v>
      </c>
      <c r="H6112" t="s">
        <v>136</v>
      </c>
    </row>
    <row r="6113" spans="1:8">
      <c r="A6113" t="s">
        <v>6694</v>
      </c>
      <c r="B6113">
        <v>25.0802864</v>
      </c>
      <c r="C6113">
        <v>90.7907766</v>
      </c>
      <c r="D6113" t="s">
        <v>568</v>
      </c>
      <c r="E6113" t="s">
        <v>569</v>
      </c>
      <c r="F6113" t="s">
        <v>6324</v>
      </c>
      <c r="G6113" t="s">
        <v>5936</v>
      </c>
      <c r="H6113" t="s">
        <v>136</v>
      </c>
    </row>
    <row r="6114" spans="1:8">
      <c r="A6114" t="s">
        <v>6695</v>
      </c>
      <c r="B6114">
        <v>25.12153</v>
      </c>
      <c r="C6114">
        <v>90.75297</v>
      </c>
      <c r="D6114" t="s">
        <v>568</v>
      </c>
      <c r="E6114" t="s">
        <v>569</v>
      </c>
      <c r="F6114" t="s">
        <v>6324</v>
      </c>
      <c r="G6114" t="s">
        <v>5936</v>
      </c>
      <c r="H6114" t="s">
        <v>136</v>
      </c>
    </row>
    <row r="6115" spans="1:8">
      <c r="A6115" t="s">
        <v>6696</v>
      </c>
      <c r="B6115">
        <v>25.07763544</v>
      </c>
      <c r="C6115">
        <v>90.88595965</v>
      </c>
      <c r="D6115" t="s">
        <v>568</v>
      </c>
      <c r="E6115" t="s">
        <v>569</v>
      </c>
      <c r="F6115" t="s">
        <v>6324</v>
      </c>
      <c r="G6115" t="s">
        <v>5936</v>
      </c>
      <c r="H6115" t="s">
        <v>136</v>
      </c>
    </row>
    <row r="6116" spans="1:8">
      <c r="A6116" t="s">
        <v>6697</v>
      </c>
      <c r="B6116">
        <v>24.99919444</v>
      </c>
      <c r="C6116">
        <v>90.84650000000001</v>
      </c>
      <c r="D6116" t="s">
        <v>568</v>
      </c>
      <c r="E6116" t="s">
        <v>569</v>
      </c>
      <c r="F6116" t="s">
        <v>6324</v>
      </c>
      <c r="G6116" t="s">
        <v>5936</v>
      </c>
      <c r="H6116" t="s">
        <v>136</v>
      </c>
    </row>
    <row r="6117" spans="1:8">
      <c r="A6117" t="s">
        <v>6698</v>
      </c>
      <c r="B6117">
        <v>25.1395</v>
      </c>
      <c r="C6117">
        <v>90.7813</v>
      </c>
      <c r="D6117" t="s">
        <v>568</v>
      </c>
      <c r="E6117" t="s">
        <v>569</v>
      </c>
      <c r="F6117" t="s">
        <v>6324</v>
      </c>
      <c r="G6117" t="s">
        <v>5936</v>
      </c>
      <c r="H6117" t="s">
        <v>136</v>
      </c>
    </row>
    <row r="6118" spans="1:8">
      <c r="A6118" t="s">
        <v>6699</v>
      </c>
      <c r="B6118">
        <v>25.01411</v>
      </c>
      <c r="C6118">
        <v>90.76568</v>
      </c>
      <c r="D6118" t="s">
        <v>568</v>
      </c>
      <c r="E6118" t="s">
        <v>569</v>
      </c>
      <c r="F6118" t="s">
        <v>6324</v>
      </c>
      <c r="G6118" t="s">
        <v>5936</v>
      </c>
      <c r="H6118" t="s">
        <v>136</v>
      </c>
    </row>
    <row r="6119" spans="1:8">
      <c r="A6119" t="s">
        <v>6700</v>
      </c>
      <c r="B6119">
        <v>25.1406</v>
      </c>
      <c r="C6119">
        <v>90.9264</v>
      </c>
      <c r="D6119" t="s">
        <v>568</v>
      </c>
      <c r="E6119" t="s">
        <v>569</v>
      </c>
      <c r="F6119" t="s">
        <v>6324</v>
      </c>
      <c r="G6119" t="s">
        <v>5936</v>
      </c>
      <c r="H6119" t="s">
        <v>136</v>
      </c>
    </row>
    <row r="6120" spans="1:8">
      <c r="A6120" t="s">
        <v>6701</v>
      </c>
      <c r="B6120">
        <v>25.08537</v>
      </c>
      <c r="C6120">
        <v>90.84130999999999</v>
      </c>
      <c r="D6120" t="s">
        <v>568</v>
      </c>
      <c r="E6120" t="s">
        <v>569</v>
      </c>
      <c r="F6120" t="s">
        <v>6324</v>
      </c>
      <c r="G6120" t="s">
        <v>5936</v>
      </c>
      <c r="H6120" t="s">
        <v>136</v>
      </c>
    </row>
    <row r="6121" spans="1:8">
      <c r="A6121" t="s">
        <v>6702</v>
      </c>
      <c r="B6121">
        <v>25.05895</v>
      </c>
      <c r="C6121">
        <v>90.77531</v>
      </c>
      <c r="D6121" t="s">
        <v>568</v>
      </c>
      <c r="E6121" t="s">
        <v>569</v>
      </c>
      <c r="F6121" t="s">
        <v>6324</v>
      </c>
      <c r="G6121" t="s">
        <v>5936</v>
      </c>
      <c r="H6121" t="s">
        <v>136</v>
      </c>
    </row>
    <row r="6122" spans="1:8">
      <c r="A6122" t="s">
        <v>6703</v>
      </c>
      <c r="B6122">
        <v>25.03556</v>
      </c>
      <c r="C6122">
        <v>90.86747</v>
      </c>
      <c r="D6122" t="s">
        <v>568</v>
      </c>
      <c r="E6122" t="s">
        <v>569</v>
      </c>
      <c r="F6122" t="s">
        <v>6324</v>
      </c>
      <c r="G6122" t="s">
        <v>5936</v>
      </c>
      <c r="H6122" t="s">
        <v>136</v>
      </c>
    </row>
    <row r="6123" spans="1:8">
      <c r="A6123" t="s">
        <v>6704</v>
      </c>
      <c r="B6123">
        <v>25.01298</v>
      </c>
      <c r="C6123">
        <v>90.92883999999999</v>
      </c>
      <c r="D6123" t="s">
        <v>568</v>
      </c>
      <c r="E6123" t="s">
        <v>569</v>
      </c>
      <c r="F6123" t="s">
        <v>6324</v>
      </c>
      <c r="G6123" t="s">
        <v>5936</v>
      </c>
      <c r="H6123" t="s">
        <v>136</v>
      </c>
    </row>
    <row r="6124" spans="1:8">
      <c r="A6124" t="s">
        <v>6705</v>
      </c>
      <c r="B6124">
        <v>25.1</v>
      </c>
      <c r="C6124">
        <v>90.7899</v>
      </c>
      <c r="D6124" t="s">
        <v>568</v>
      </c>
      <c r="E6124" t="s">
        <v>569</v>
      </c>
      <c r="F6124" t="s">
        <v>6324</v>
      </c>
      <c r="G6124" t="s">
        <v>5936</v>
      </c>
      <c r="H6124" t="s">
        <v>136</v>
      </c>
    </row>
    <row r="6125" spans="1:8">
      <c r="A6125" t="s">
        <v>6706</v>
      </c>
      <c r="B6125">
        <v>25.1169</v>
      </c>
      <c r="C6125">
        <v>90.8633</v>
      </c>
      <c r="D6125" t="s">
        <v>568</v>
      </c>
      <c r="E6125" t="s">
        <v>569</v>
      </c>
      <c r="F6125" t="s">
        <v>6324</v>
      </c>
      <c r="G6125" t="s">
        <v>5936</v>
      </c>
      <c r="H6125" t="s">
        <v>136</v>
      </c>
    </row>
    <row r="6126" spans="1:8">
      <c r="A6126" t="s">
        <v>6707</v>
      </c>
      <c r="B6126">
        <v>25.0111</v>
      </c>
      <c r="C6126">
        <v>90.81999999999999</v>
      </c>
      <c r="D6126" t="s">
        <v>568</v>
      </c>
      <c r="E6126" t="s">
        <v>569</v>
      </c>
      <c r="F6126" t="s">
        <v>6324</v>
      </c>
      <c r="G6126" t="s">
        <v>5936</v>
      </c>
      <c r="H6126" t="s">
        <v>136</v>
      </c>
    </row>
    <row r="6127" spans="1:8">
      <c r="A6127" t="s">
        <v>6708</v>
      </c>
      <c r="B6127">
        <v>25.14459</v>
      </c>
      <c r="C6127">
        <v>90.84632999999999</v>
      </c>
      <c r="D6127" t="s">
        <v>568</v>
      </c>
      <c r="E6127" t="s">
        <v>569</v>
      </c>
      <c r="F6127" t="s">
        <v>6324</v>
      </c>
      <c r="G6127" t="s">
        <v>5936</v>
      </c>
      <c r="H6127" t="s">
        <v>136</v>
      </c>
    </row>
    <row r="6128" spans="1:8">
      <c r="A6128" t="s">
        <v>6709</v>
      </c>
      <c r="B6128">
        <v>25.14275</v>
      </c>
      <c r="C6128">
        <v>90.88969</v>
      </c>
      <c r="D6128" t="s">
        <v>568</v>
      </c>
      <c r="E6128" t="s">
        <v>569</v>
      </c>
      <c r="F6128" t="s">
        <v>6324</v>
      </c>
      <c r="G6128" t="s">
        <v>5936</v>
      </c>
      <c r="H6128" t="s">
        <v>136</v>
      </c>
    </row>
    <row r="6129" spans="1:8">
      <c r="A6129" t="s">
        <v>6710</v>
      </c>
      <c r="B6129">
        <v>25.12785</v>
      </c>
      <c r="C6129">
        <v>90.80813000000001</v>
      </c>
      <c r="D6129" t="s">
        <v>568</v>
      </c>
      <c r="E6129" t="s">
        <v>569</v>
      </c>
      <c r="F6129" t="s">
        <v>6324</v>
      </c>
      <c r="G6129" t="s">
        <v>5936</v>
      </c>
      <c r="H6129" t="s">
        <v>136</v>
      </c>
    </row>
    <row r="6130" spans="1:8">
      <c r="A6130" t="s">
        <v>6711</v>
      </c>
      <c r="B6130">
        <v>25.03717</v>
      </c>
      <c r="C6130">
        <v>90.83334000000001</v>
      </c>
      <c r="D6130" t="s">
        <v>568</v>
      </c>
      <c r="E6130" t="s">
        <v>569</v>
      </c>
      <c r="F6130" t="s">
        <v>6324</v>
      </c>
      <c r="G6130" t="s">
        <v>5936</v>
      </c>
      <c r="H6130" t="s">
        <v>136</v>
      </c>
    </row>
    <row r="6131" spans="1:8">
      <c r="A6131" t="s">
        <v>6712</v>
      </c>
      <c r="B6131">
        <v>25.11713</v>
      </c>
      <c r="C6131">
        <v>90.90804</v>
      </c>
      <c r="D6131" t="s">
        <v>568</v>
      </c>
      <c r="E6131" t="s">
        <v>569</v>
      </c>
      <c r="F6131" t="s">
        <v>6324</v>
      </c>
      <c r="G6131" t="s">
        <v>5936</v>
      </c>
      <c r="H6131" t="s">
        <v>136</v>
      </c>
    </row>
    <row r="6132" spans="1:8">
      <c r="A6132" t="s">
        <v>6713</v>
      </c>
      <c r="B6132">
        <v>25.15738</v>
      </c>
      <c r="C6132">
        <v>90.95903</v>
      </c>
      <c r="D6132" t="s">
        <v>568</v>
      </c>
      <c r="E6132" t="s">
        <v>569</v>
      </c>
      <c r="F6132" t="s">
        <v>6324</v>
      </c>
      <c r="G6132" t="s">
        <v>5936</v>
      </c>
      <c r="H6132" t="s">
        <v>136</v>
      </c>
    </row>
    <row r="6133" spans="1:8">
      <c r="A6133" t="s">
        <v>6714</v>
      </c>
      <c r="B6133">
        <v>25.06854</v>
      </c>
      <c r="C6133">
        <v>90.81995999999999</v>
      </c>
      <c r="D6133" t="s">
        <v>568</v>
      </c>
      <c r="E6133" t="s">
        <v>569</v>
      </c>
      <c r="F6133" t="s">
        <v>6324</v>
      </c>
      <c r="G6133" t="s">
        <v>5936</v>
      </c>
      <c r="H6133" t="s">
        <v>136</v>
      </c>
    </row>
    <row r="6134" spans="1:8">
      <c r="A6134" t="s">
        <v>6715</v>
      </c>
      <c r="B6134">
        <v>25.11</v>
      </c>
      <c r="C6134">
        <v>90.81717</v>
      </c>
      <c r="D6134" t="s">
        <v>568</v>
      </c>
      <c r="E6134" t="s">
        <v>569</v>
      </c>
      <c r="F6134" t="s">
        <v>6324</v>
      </c>
      <c r="G6134" t="s">
        <v>5936</v>
      </c>
      <c r="H6134" t="s">
        <v>136</v>
      </c>
    </row>
    <row r="6135" spans="1:8">
      <c r="A6135" t="s">
        <v>6716</v>
      </c>
      <c r="B6135">
        <v>24.97018</v>
      </c>
      <c r="C6135">
        <v>90.85575</v>
      </c>
      <c r="D6135" t="s">
        <v>568</v>
      </c>
      <c r="E6135" t="s">
        <v>569</v>
      </c>
      <c r="F6135" t="s">
        <v>6324</v>
      </c>
      <c r="G6135" t="s">
        <v>5936</v>
      </c>
      <c r="H6135" t="s">
        <v>136</v>
      </c>
    </row>
    <row r="6136" spans="1:8">
      <c r="A6136" t="s">
        <v>6717</v>
      </c>
      <c r="B6136">
        <v>25.15361</v>
      </c>
      <c r="C6136">
        <v>90.78453</v>
      </c>
      <c r="D6136" t="s">
        <v>568</v>
      </c>
      <c r="E6136" t="s">
        <v>569</v>
      </c>
      <c r="F6136" t="s">
        <v>6324</v>
      </c>
      <c r="G6136" t="s">
        <v>5936</v>
      </c>
      <c r="H6136" t="s">
        <v>136</v>
      </c>
    </row>
    <row r="6137" spans="1:8">
      <c r="A6137" t="s">
        <v>6718</v>
      </c>
      <c r="B6137">
        <v>24.99637</v>
      </c>
      <c r="C6137">
        <v>90.77826</v>
      </c>
      <c r="D6137" t="s">
        <v>568</v>
      </c>
      <c r="E6137" t="s">
        <v>569</v>
      </c>
      <c r="F6137" t="s">
        <v>6324</v>
      </c>
      <c r="G6137" t="s">
        <v>5936</v>
      </c>
      <c r="H6137" t="s">
        <v>136</v>
      </c>
    </row>
    <row r="6138" spans="1:8">
      <c r="A6138" t="s">
        <v>6719</v>
      </c>
      <c r="B6138">
        <v>24.99416</v>
      </c>
      <c r="C6138">
        <v>90.87589</v>
      </c>
      <c r="D6138" t="s">
        <v>568</v>
      </c>
      <c r="E6138" t="s">
        <v>569</v>
      </c>
      <c r="F6138" t="s">
        <v>6324</v>
      </c>
      <c r="G6138" t="s">
        <v>5936</v>
      </c>
      <c r="H6138" t="s">
        <v>136</v>
      </c>
    </row>
    <row r="6139" spans="1:8">
      <c r="A6139" t="s">
        <v>6720</v>
      </c>
      <c r="B6139">
        <v>25.04165</v>
      </c>
      <c r="C6139">
        <v>90.90028</v>
      </c>
      <c r="D6139" t="s">
        <v>568</v>
      </c>
      <c r="E6139" t="s">
        <v>569</v>
      </c>
      <c r="F6139" t="s">
        <v>6324</v>
      </c>
      <c r="G6139" t="s">
        <v>5936</v>
      </c>
      <c r="H6139" t="s">
        <v>136</v>
      </c>
    </row>
    <row r="6140" spans="1:8">
      <c r="A6140" t="s">
        <v>6721</v>
      </c>
      <c r="B6140">
        <v>25.11704</v>
      </c>
      <c r="C6140">
        <v>90.937327</v>
      </c>
      <c r="D6140" t="s">
        <v>568</v>
      </c>
      <c r="E6140" t="s">
        <v>569</v>
      </c>
      <c r="F6140" t="s">
        <v>6324</v>
      </c>
      <c r="G6140" t="s">
        <v>5936</v>
      </c>
      <c r="H6140" t="s">
        <v>136</v>
      </c>
    </row>
    <row r="6141" spans="1:8">
      <c r="A6141" t="s">
        <v>6722</v>
      </c>
      <c r="B6141">
        <v>25.149208</v>
      </c>
      <c r="C6141">
        <v>90.81344900000001</v>
      </c>
      <c r="D6141" t="s">
        <v>568</v>
      </c>
      <c r="E6141" t="s">
        <v>569</v>
      </c>
      <c r="F6141" t="s">
        <v>6324</v>
      </c>
      <c r="G6141" t="s">
        <v>5936</v>
      </c>
      <c r="H6141" t="s">
        <v>136</v>
      </c>
    </row>
    <row r="6142" spans="1:8">
      <c r="A6142" t="s">
        <v>6723</v>
      </c>
      <c r="B6142">
        <v>25.030911</v>
      </c>
      <c r="C6142">
        <v>90.79197499999999</v>
      </c>
      <c r="D6142" t="s">
        <v>568</v>
      </c>
      <c r="E6142" t="s">
        <v>569</v>
      </c>
      <c r="F6142" t="s">
        <v>6324</v>
      </c>
      <c r="G6142" t="s">
        <v>5936</v>
      </c>
      <c r="H6142" t="s">
        <v>136</v>
      </c>
    </row>
    <row r="6143" spans="1:8">
      <c r="A6143" t="s">
        <v>6724</v>
      </c>
      <c r="B6143">
        <v>25.085984</v>
      </c>
      <c r="C6143">
        <v>90.867959</v>
      </c>
      <c r="D6143" t="s">
        <v>568</v>
      </c>
      <c r="E6143" t="s">
        <v>569</v>
      </c>
      <c r="F6143" t="s">
        <v>6324</v>
      </c>
      <c r="G6143" t="s">
        <v>5936</v>
      </c>
      <c r="H6143" t="s">
        <v>136</v>
      </c>
    </row>
    <row r="6144" spans="1:8">
      <c r="A6144" t="s">
        <v>6725</v>
      </c>
      <c r="B6144">
        <v>24.986536</v>
      </c>
      <c r="C6144">
        <v>90.897024</v>
      </c>
      <c r="D6144" t="s">
        <v>568</v>
      </c>
      <c r="E6144" t="s">
        <v>569</v>
      </c>
      <c r="F6144" t="s">
        <v>6324</v>
      </c>
      <c r="G6144" t="s">
        <v>5936</v>
      </c>
      <c r="H6144" t="s">
        <v>136</v>
      </c>
    </row>
    <row r="6145" spans="1:8">
      <c r="A6145" t="s">
        <v>6726</v>
      </c>
      <c r="B6145">
        <v>25.06712</v>
      </c>
      <c r="C6145">
        <v>90.91612499999999</v>
      </c>
      <c r="D6145" t="s">
        <v>568</v>
      </c>
      <c r="E6145" t="s">
        <v>569</v>
      </c>
      <c r="F6145" t="s">
        <v>6324</v>
      </c>
      <c r="G6145" t="s">
        <v>5936</v>
      </c>
      <c r="H6145" t="s">
        <v>136</v>
      </c>
    </row>
    <row r="6146" spans="1:8">
      <c r="A6146" t="s">
        <v>6727</v>
      </c>
      <c r="B6146">
        <v>24.68780556</v>
      </c>
      <c r="C6146">
        <v>91.13747222000001</v>
      </c>
      <c r="D6146" t="s">
        <v>568</v>
      </c>
      <c r="E6146" t="s">
        <v>569</v>
      </c>
      <c r="F6146" t="s">
        <v>6324</v>
      </c>
      <c r="G6146" t="s">
        <v>5936</v>
      </c>
      <c r="H6146" t="s">
        <v>136</v>
      </c>
    </row>
    <row r="6147" spans="1:8">
      <c r="A6147" t="s">
        <v>6728</v>
      </c>
      <c r="B6147">
        <v>24.76222222</v>
      </c>
      <c r="C6147">
        <v>91.10102778</v>
      </c>
      <c r="D6147" t="s">
        <v>568</v>
      </c>
      <c r="E6147" t="s">
        <v>569</v>
      </c>
      <c r="F6147" t="s">
        <v>6324</v>
      </c>
      <c r="G6147" t="s">
        <v>5936</v>
      </c>
      <c r="H6147" t="s">
        <v>136</v>
      </c>
    </row>
    <row r="6148" spans="1:8">
      <c r="A6148" t="s">
        <v>6729</v>
      </c>
      <c r="B6148">
        <v>24.6918</v>
      </c>
      <c r="C6148">
        <v>91.22284999999999</v>
      </c>
      <c r="D6148" t="s">
        <v>568</v>
      </c>
      <c r="E6148" t="s">
        <v>569</v>
      </c>
      <c r="F6148" t="s">
        <v>6324</v>
      </c>
      <c r="G6148" t="s">
        <v>5936</v>
      </c>
      <c r="H6148" t="s">
        <v>136</v>
      </c>
    </row>
    <row r="6149" spans="1:8">
      <c r="A6149" t="s">
        <v>6730</v>
      </c>
      <c r="B6149">
        <v>24.7395883</v>
      </c>
      <c r="C6149">
        <v>91.04683470000001</v>
      </c>
      <c r="D6149" t="s">
        <v>568</v>
      </c>
      <c r="E6149" t="s">
        <v>569</v>
      </c>
      <c r="F6149" t="s">
        <v>6324</v>
      </c>
      <c r="G6149" t="s">
        <v>5936</v>
      </c>
      <c r="H6149" t="s">
        <v>136</v>
      </c>
    </row>
    <row r="6150" spans="1:8">
      <c r="A6150" t="s">
        <v>6731</v>
      </c>
      <c r="B6150">
        <v>24.708206</v>
      </c>
      <c r="C6150">
        <v>91.080372</v>
      </c>
      <c r="D6150" t="s">
        <v>568</v>
      </c>
      <c r="E6150" t="s">
        <v>569</v>
      </c>
      <c r="F6150" t="s">
        <v>6324</v>
      </c>
      <c r="G6150" t="s">
        <v>5936</v>
      </c>
      <c r="H6150" t="s">
        <v>136</v>
      </c>
    </row>
    <row r="6151" spans="1:8">
      <c r="A6151" t="s">
        <v>6732</v>
      </c>
      <c r="B6151">
        <v>24.62008</v>
      </c>
      <c r="C6151">
        <v>91.11895</v>
      </c>
      <c r="D6151" t="s">
        <v>568</v>
      </c>
      <c r="E6151" t="s">
        <v>569</v>
      </c>
      <c r="F6151" t="s">
        <v>6324</v>
      </c>
      <c r="G6151" t="s">
        <v>5936</v>
      </c>
      <c r="H6151" t="s">
        <v>136</v>
      </c>
    </row>
    <row r="6152" spans="1:8">
      <c r="A6152" t="s">
        <v>6733</v>
      </c>
      <c r="B6152">
        <v>24.724435</v>
      </c>
      <c r="C6152">
        <v>91.222871</v>
      </c>
      <c r="D6152" t="s">
        <v>568</v>
      </c>
      <c r="E6152" t="s">
        <v>569</v>
      </c>
      <c r="F6152" t="s">
        <v>6324</v>
      </c>
      <c r="G6152" t="s">
        <v>5936</v>
      </c>
      <c r="H6152" t="s">
        <v>136</v>
      </c>
    </row>
    <row r="6153" spans="1:8">
      <c r="A6153" t="s">
        <v>6734</v>
      </c>
      <c r="B6153">
        <v>24.66112165</v>
      </c>
      <c r="C6153">
        <v>90.84256805</v>
      </c>
      <c r="D6153" t="s">
        <v>568</v>
      </c>
      <c r="E6153" t="s">
        <v>569</v>
      </c>
      <c r="F6153" t="s">
        <v>6324</v>
      </c>
      <c r="G6153" t="s">
        <v>5936</v>
      </c>
      <c r="H6153" t="s">
        <v>136</v>
      </c>
    </row>
    <row r="6154" spans="1:8">
      <c r="A6154" t="s">
        <v>6735</v>
      </c>
      <c r="B6154">
        <v>24.74636111</v>
      </c>
      <c r="C6154">
        <v>90.76105556</v>
      </c>
      <c r="D6154" t="s">
        <v>568</v>
      </c>
      <c r="E6154" t="s">
        <v>569</v>
      </c>
      <c r="F6154" t="s">
        <v>6324</v>
      </c>
      <c r="G6154" t="s">
        <v>5936</v>
      </c>
      <c r="H6154" t="s">
        <v>136</v>
      </c>
    </row>
    <row r="6155" spans="1:8">
      <c r="A6155" t="s">
        <v>6736</v>
      </c>
      <c r="B6155">
        <v>24.66222222</v>
      </c>
      <c r="C6155">
        <v>90.77305556</v>
      </c>
      <c r="D6155" t="s">
        <v>568</v>
      </c>
      <c r="E6155" t="s">
        <v>569</v>
      </c>
      <c r="F6155" t="s">
        <v>6324</v>
      </c>
      <c r="G6155" t="s">
        <v>5936</v>
      </c>
      <c r="H6155" t="s">
        <v>136</v>
      </c>
    </row>
    <row r="6156" spans="1:8">
      <c r="A6156" t="s">
        <v>6737</v>
      </c>
      <c r="B6156">
        <v>24.6758</v>
      </c>
      <c r="C6156">
        <v>90.71093999999999</v>
      </c>
      <c r="D6156" t="s">
        <v>568</v>
      </c>
      <c r="E6156" t="s">
        <v>569</v>
      </c>
      <c r="F6156" t="s">
        <v>6324</v>
      </c>
      <c r="G6156" t="s">
        <v>5936</v>
      </c>
      <c r="H6156" t="s">
        <v>136</v>
      </c>
    </row>
    <row r="6157" spans="1:8">
      <c r="A6157" t="s">
        <v>6738</v>
      </c>
      <c r="B6157">
        <v>24.717417</v>
      </c>
      <c r="C6157">
        <v>90.777083</v>
      </c>
      <c r="D6157" t="s">
        <v>568</v>
      </c>
      <c r="E6157" t="s">
        <v>569</v>
      </c>
      <c r="F6157" t="s">
        <v>6324</v>
      </c>
      <c r="G6157" t="s">
        <v>5936</v>
      </c>
      <c r="H6157" t="s">
        <v>136</v>
      </c>
    </row>
    <row r="6158" spans="1:8">
      <c r="A6158" t="s">
        <v>6739</v>
      </c>
      <c r="B6158">
        <v>24.6184</v>
      </c>
      <c r="C6158">
        <v>90.86039</v>
      </c>
      <c r="D6158" t="s">
        <v>568</v>
      </c>
      <c r="E6158" t="s">
        <v>569</v>
      </c>
      <c r="F6158" t="s">
        <v>6324</v>
      </c>
      <c r="G6158" t="s">
        <v>5936</v>
      </c>
      <c r="H6158" t="s">
        <v>136</v>
      </c>
    </row>
    <row r="6159" spans="1:8">
      <c r="A6159" t="s">
        <v>6740</v>
      </c>
      <c r="B6159">
        <v>24.69871</v>
      </c>
      <c r="C6159">
        <v>90.83878</v>
      </c>
      <c r="D6159" t="s">
        <v>568</v>
      </c>
      <c r="E6159" t="s">
        <v>569</v>
      </c>
      <c r="F6159" t="s">
        <v>6324</v>
      </c>
      <c r="G6159" t="s">
        <v>5936</v>
      </c>
      <c r="H6159" t="s">
        <v>136</v>
      </c>
    </row>
    <row r="6160" spans="1:8">
      <c r="A6160" t="s">
        <v>6741</v>
      </c>
      <c r="B6160">
        <v>24.75411</v>
      </c>
      <c r="C6160">
        <v>90.71543</v>
      </c>
      <c r="D6160" t="s">
        <v>568</v>
      </c>
      <c r="E6160" t="s">
        <v>569</v>
      </c>
      <c r="F6160" t="s">
        <v>6324</v>
      </c>
      <c r="G6160" t="s">
        <v>5936</v>
      </c>
      <c r="H6160" t="s">
        <v>136</v>
      </c>
    </row>
    <row r="6161" spans="1:8">
      <c r="A6161" t="s">
        <v>6742</v>
      </c>
      <c r="B6161">
        <v>24.57589</v>
      </c>
      <c r="C6161">
        <v>90.79472</v>
      </c>
      <c r="D6161" t="s">
        <v>568</v>
      </c>
      <c r="E6161" t="s">
        <v>569</v>
      </c>
      <c r="F6161" t="s">
        <v>5936</v>
      </c>
      <c r="G6161" t="s">
        <v>5936</v>
      </c>
      <c r="H6161" t="s">
        <v>136</v>
      </c>
    </row>
    <row r="6162" spans="1:8">
      <c r="A6162" t="s">
        <v>6743</v>
      </c>
      <c r="B6162">
        <v>24.69478</v>
      </c>
      <c r="C6162">
        <v>90.80101000000001</v>
      </c>
      <c r="D6162" t="s">
        <v>568</v>
      </c>
      <c r="E6162" t="s">
        <v>569</v>
      </c>
      <c r="F6162" t="s">
        <v>6324</v>
      </c>
      <c r="G6162" t="s">
        <v>5936</v>
      </c>
      <c r="H6162" t="s">
        <v>136</v>
      </c>
    </row>
    <row r="6163" spans="1:8">
      <c r="A6163" t="s">
        <v>6744</v>
      </c>
      <c r="B6163">
        <v>24.666584</v>
      </c>
      <c r="C6163">
        <v>90.837654</v>
      </c>
      <c r="D6163" t="s">
        <v>568</v>
      </c>
      <c r="E6163" t="s">
        <v>569</v>
      </c>
      <c r="F6163" t="s">
        <v>6324</v>
      </c>
      <c r="G6163" t="s">
        <v>5936</v>
      </c>
      <c r="H6163" t="s">
        <v>136</v>
      </c>
    </row>
    <row r="6164" spans="1:8">
      <c r="A6164" t="s">
        <v>6745</v>
      </c>
      <c r="B6164">
        <v>24.600003</v>
      </c>
      <c r="C6164">
        <v>90.795935</v>
      </c>
      <c r="D6164" t="s">
        <v>568</v>
      </c>
      <c r="E6164" t="s">
        <v>569</v>
      </c>
      <c r="F6164" t="s">
        <v>6324</v>
      </c>
      <c r="G6164" t="s">
        <v>5936</v>
      </c>
      <c r="H6164" t="s">
        <v>136</v>
      </c>
    </row>
    <row r="6165" spans="1:8">
      <c r="A6165" t="s">
        <v>6746</v>
      </c>
      <c r="B6165">
        <v>24.62107</v>
      </c>
      <c r="C6165">
        <v>90.75961</v>
      </c>
      <c r="D6165" t="s">
        <v>568</v>
      </c>
      <c r="E6165" t="s">
        <v>569</v>
      </c>
      <c r="F6165" t="s">
        <v>6324</v>
      </c>
      <c r="G6165" t="s">
        <v>5936</v>
      </c>
      <c r="H6165" t="s">
        <v>136</v>
      </c>
    </row>
    <row r="6166" spans="1:8">
      <c r="A6166" t="s">
        <v>6747</v>
      </c>
      <c r="B6166">
        <v>24.7111</v>
      </c>
      <c r="C6166">
        <v>90.69692000000001</v>
      </c>
      <c r="D6166" t="s">
        <v>568</v>
      </c>
      <c r="E6166" t="s">
        <v>569</v>
      </c>
      <c r="F6166" t="s">
        <v>6324</v>
      </c>
      <c r="G6166" t="s">
        <v>5936</v>
      </c>
      <c r="H6166" t="s">
        <v>136</v>
      </c>
    </row>
    <row r="6167" spans="1:8">
      <c r="A6167" t="s">
        <v>6748</v>
      </c>
      <c r="B6167">
        <v>24.65805</v>
      </c>
      <c r="C6167">
        <v>90.79545</v>
      </c>
      <c r="D6167" t="s">
        <v>568</v>
      </c>
      <c r="E6167" t="s">
        <v>569</v>
      </c>
      <c r="F6167" t="s">
        <v>6324</v>
      </c>
      <c r="G6167" t="s">
        <v>5936</v>
      </c>
      <c r="H6167" t="s">
        <v>136</v>
      </c>
    </row>
    <row r="6168" spans="1:8">
      <c r="A6168" t="s">
        <v>6749</v>
      </c>
      <c r="B6168">
        <v>24.63801</v>
      </c>
      <c r="C6168">
        <v>90.85050200000001</v>
      </c>
      <c r="D6168" t="s">
        <v>568</v>
      </c>
      <c r="E6168" t="s">
        <v>569</v>
      </c>
      <c r="F6168" t="s">
        <v>6324</v>
      </c>
      <c r="G6168" t="s">
        <v>5936</v>
      </c>
      <c r="H6168" t="s">
        <v>136</v>
      </c>
    </row>
    <row r="6169" spans="1:8">
      <c r="A6169" t="s">
        <v>6750</v>
      </c>
      <c r="B6169">
        <v>24.670689</v>
      </c>
      <c r="C6169">
        <v>90.87014499999999</v>
      </c>
      <c r="D6169" t="s">
        <v>568</v>
      </c>
      <c r="E6169" t="s">
        <v>569</v>
      </c>
      <c r="F6169" t="s">
        <v>6324</v>
      </c>
      <c r="G6169" t="s">
        <v>5936</v>
      </c>
      <c r="H6169" t="s">
        <v>136</v>
      </c>
    </row>
    <row r="6170" spans="1:8">
      <c r="A6170" t="s">
        <v>6751</v>
      </c>
      <c r="B6170">
        <v>24.72762</v>
      </c>
      <c r="C6170">
        <v>90.80979000000001</v>
      </c>
      <c r="D6170" t="s">
        <v>568</v>
      </c>
      <c r="E6170" t="s">
        <v>569</v>
      </c>
      <c r="F6170" t="s">
        <v>6324</v>
      </c>
      <c r="G6170" t="s">
        <v>5936</v>
      </c>
      <c r="H6170" t="s">
        <v>136</v>
      </c>
    </row>
    <row r="6171" spans="1:8">
      <c r="A6171" t="s">
        <v>6752</v>
      </c>
      <c r="B6171">
        <v>24.684048</v>
      </c>
      <c r="C6171">
        <v>90.758771</v>
      </c>
      <c r="D6171" t="s">
        <v>568</v>
      </c>
      <c r="E6171" t="s">
        <v>569</v>
      </c>
      <c r="F6171" t="s">
        <v>6324</v>
      </c>
      <c r="G6171" t="s">
        <v>5936</v>
      </c>
      <c r="H6171" t="s">
        <v>136</v>
      </c>
    </row>
    <row r="6172" spans="1:8">
      <c r="A6172" t="s">
        <v>6753</v>
      </c>
      <c r="B6172">
        <v>24.65462</v>
      </c>
      <c r="C6172">
        <v>90.87652</v>
      </c>
      <c r="D6172" t="s">
        <v>568</v>
      </c>
      <c r="E6172" t="s">
        <v>569</v>
      </c>
      <c r="F6172" t="s">
        <v>6324</v>
      </c>
      <c r="G6172" t="s">
        <v>5936</v>
      </c>
      <c r="H6172" t="s">
        <v>136</v>
      </c>
    </row>
    <row r="6173" spans="1:8">
      <c r="A6173" t="s">
        <v>6754</v>
      </c>
      <c r="B6173">
        <v>24.602839</v>
      </c>
      <c r="C6173">
        <v>90.89648200000001</v>
      </c>
      <c r="D6173" t="s">
        <v>568</v>
      </c>
      <c r="E6173" t="s">
        <v>569</v>
      </c>
      <c r="F6173" t="s">
        <v>6324</v>
      </c>
      <c r="G6173" t="s">
        <v>5936</v>
      </c>
      <c r="H6173" t="s">
        <v>136</v>
      </c>
    </row>
    <row r="6174" spans="1:8">
      <c r="A6174" t="s">
        <v>6755</v>
      </c>
      <c r="B6174">
        <v>24.62373</v>
      </c>
      <c r="C6174">
        <v>90.78989</v>
      </c>
      <c r="D6174" t="s">
        <v>568</v>
      </c>
      <c r="E6174" t="s">
        <v>569</v>
      </c>
      <c r="F6174" t="s">
        <v>6324</v>
      </c>
      <c r="G6174" t="s">
        <v>5936</v>
      </c>
      <c r="H6174" t="s">
        <v>136</v>
      </c>
    </row>
    <row r="6175" spans="1:8">
      <c r="A6175" t="s">
        <v>6756</v>
      </c>
      <c r="B6175">
        <v>24.605964</v>
      </c>
      <c r="C6175">
        <v>90.87831</v>
      </c>
      <c r="D6175" t="s">
        <v>568</v>
      </c>
      <c r="E6175" t="s">
        <v>569</v>
      </c>
      <c r="F6175" t="s">
        <v>6324</v>
      </c>
      <c r="G6175" t="s">
        <v>5936</v>
      </c>
      <c r="H6175" t="s">
        <v>136</v>
      </c>
    </row>
    <row r="6176" spans="1:8">
      <c r="A6176" t="s">
        <v>6757</v>
      </c>
      <c r="B6176">
        <v>24.592573</v>
      </c>
      <c r="C6176">
        <v>90.84151300000001</v>
      </c>
      <c r="D6176" t="s">
        <v>568</v>
      </c>
      <c r="E6176" t="s">
        <v>569</v>
      </c>
      <c r="F6176" t="s">
        <v>6324</v>
      </c>
      <c r="G6176" t="s">
        <v>5936</v>
      </c>
      <c r="H6176" t="s">
        <v>136</v>
      </c>
    </row>
    <row r="6177" spans="1:8">
      <c r="A6177" t="s">
        <v>6758</v>
      </c>
      <c r="B6177">
        <v>24.696246</v>
      </c>
      <c r="C6177">
        <v>90.730054</v>
      </c>
      <c r="D6177" t="s">
        <v>568</v>
      </c>
      <c r="E6177" t="s">
        <v>569</v>
      </c>
      <c r="F6177" t="s">
        <v>6324</v>
      </c>
      <c r="G6177" t="s">
        <v>5936</v>
      </c>
      <c r="H6177" t="s">
        <v>136</v>
      </c>
    </row>
    <row r="6178" spans="1:8">
      <c r="A6178" t="s">
        <v>6759</v>
      </c>
      <c r="B6178">
        <v>24.736016</v>
      </c>
      <c r="C6178">
        <v>90.83220799999999</v>
      </c>
      <c r="D6178" t="s">
        <v>568</v>
      </c>
      <c r="E6178" t="s">
        <v>569</v>
      </c>
      <c r="F6178" t="s">
        <v>6324</v>
      </c>
      <c r="G6178" t="s">
        <v>5936</v>
      </c>
      <c r="H6178" t="s">
        <v>136</v>
      </c>
    </row>
    <row r="6179" spans="1:8">
      <c r="A6179" t="s">
        <v>6760</v>
      </c>
      <c r="B6179">
        <v>24.67088</v>
      </c>
      <c r="C6179">
        <v>90.74102600000001</v>
      </c>
      <c r="D6179" t="s">
        <v>568</v>
      </c>
      <c r="E6179" t="s">
        <v>569</v>
      </c>
      <c r="F6179" t="s">
        <v>6324</v>
      </c>
      <c r="G6179" t="s">
        <v>5936</v>
      </c>
      <c r="H6179" t="s">
        <v>136</v>
      </c>
    </row>
    <row r="6180" spans="1:8">
      <c r="A6180" t="s">
        <v>6761</v>
      </c>
      <c r="B6180">
        <v>24.6533</v>
      </c>
      <c r="C6180">
        <v>90.7452</v>
      </c>
      <c r="D6180" t="s">
        <v>568</v>
      </c>
      <c r="E6180" t="s">
        <v>569</v>
      </c>
      <c r="F6180" t="s">
        <v>6324</v>
      </c>
      <c r="G6180" t="s">
        <v>5936</v>
      </c>
      <c r="H6180" t="s">
        <v>136</v>
      </c>
    </row>
    <row r="6181" spans="1:8">
      <c r="A6181" t="s">
        <v>6762</v>
      </c>
      <c r="B6181">
        <v>24.7165971</v>
      </c>
      <c r="C6181">
        <v>90.95423563</v>
      </c>
      <c r="D6181" t="s">
        <v>568</v>
      </c>
      <c r="E6181" t="s">
        <v>569</v>
      </c>
      <c r="F6181" t="s">
        <v>6324</v>
      </c>
      <c r="G6181" t="s">
        <v>5936</v>
      </c>
      <c r="H6181" t="s">
        <v>136</v>
      </c>
    </row>
    <row r="6182" spans="1:8">
      <c r="A6182" t="s">
        <v>6763</v>
      </c>
      <c r="B6182">
        <v>24.71732</v>
      </c>
      <c r="C6182">
        <v>91.02969</v>
      </c>
      <c r="D6182" t="s">
        <v>568</v>
      </c>
      <c r="E6182" t="s">
        <v>569</v>
      </c>
      <c r="F6182" t="s">
        <v>6324</v>
      </c>
      <c r="G6182" t="s">
        <v>5936</v>
      </c>
      <c r="H6182" t="s">
        <v>136</v>
      </c>
    </row>
    <row r="6183" spans="1:8">
      <c r="A6183" t="s">
        <v>6764</v>
      </c>
      <c r="B6183">
        <v>24.6569</v>
      </c>
      <c r="C6183">
        <v>91.04952</v>
      </c>
      <c r="D6183" t="s">
        <v>568</v>
      </c>
      <c r="E6183" t="s">
        <v>569</v>
      </c>
      <c r="F6183" t="s">
        <v>6324</v>
      </c>
      <c r="G6183" t="s">
        <v>5936</v>
      </c>
      <c r="H6183" t="s">
        <v>136</v>
      </c>
    </row>
    <row r="6184" spans="1:8">
      <c r="A6184" t="s">
        <v>6765</v>
      </c>
      <c r="B6184">
        <v>24.7266</v>
      </c>
      <c r="C6184">
        <v>90.90770000000001</v>
      </c>
      <c r="D6184" t="s">
        <v>568</v>
      </c>
      <c r="E6184" t="s">
        <v>569</v>
      </c>
      <c r="F6184" t="s">
        <v>6324</v>
      </c>
      <c r="G6184" t="s">
        <v>5936</v>
      </c>
      <c r="H6184" t="s">
        <v>136</v>
      </c>
    </row>
    <row r="6185" spans="1:8">
      <c r="A6185" t="s">
        <v>6766</v>
      </c>
      <c r="B6185">
        <v>24.65134</v>
      </c>
      <c r="C6185">
        <v>90.92232</v>
      </c>
      <c r="D6185" t="s">
        <v>568</v>
      </c>
      <c r="E6185" t="s">
        <v>569</v>
      </c>
      <c r="F6185" t="s">
        <v>6324</v>
      </c>
      <c r="G6185" t="s">
        <v>5936</v>
      </c>
      <c r="H6185" t="s">
        <v>136</v>
      </c>
    </row>
    <row r="6186" spans="1:8">
      <c r="A6186" t="s">
        <v>6767</v>
      </c>
      <c r="B6186">
        <v>24.6356</v>
      </c>
      <c r="C6186">
        <v>90.9524</v>
      </c>
      <c r="D6186" t="s">
        <v>568</v>
      </c>
      <c r="E6186" t="s">
        <v>569</v>
      </c>
      <c r="F6186" t="s">
        <v>6324</v>
      </c>
      <c r="G6186" t="s">
        <v>5936</v>
      </c>
      <c r="H6186" t="s">
        <v>136</v>
      </c>
    </row>
    <row r="6187" spans="1:8">
      <c r="A6187" t="s">
        <v>6768</v>
      </c>
      <c r="B6187">
        <v>24.71494</v>
      </c>
      <c r="C6187">
        <v>90.97444</v>
      </c>
      <c r="D6187" t="s">
        <v>568</v>
      </c>
      <c r="E6187" t="s">
        <v>569</v>
      </c>
      <c r="F6187" t="s">
        <v>6324</v>
      </c>
      <c r="G6187" t="s">
        <v>5936</v>
      </c>
      <c r="H6187" t="s">
        <v>136</v>
      </c>
    </row>
    <row r="6188" spans="1:8">
      <c r="A6188" t="s">
        <v>6769</v>
      </c>
      <c r="B6188">
        <v>24.701425</v>
      </c>
      <c r="C6188">
        <v>90.890559</v>
      </c>
      <c r="D6188" t="s">
        <v>568</v>
      </c>
      <c r="E6188" t="s">
        <v>569</v>
      </c>
      <c r="F6188" t="s">
        <v>6324</v>
      </c>
      <c r="G6188" t="s">
        <v>5936</v>
      </c>
      <c r="H6188" t="s">
        <v>136</v>
      </c>
    </row>
    <row r="6189" spans="1:8">
      <c r="A6189" t="s">
        <v>6770</v>
      </c>
      <c r="B6189">
        <v>24.73303</v>
      </c>
      <c r="C6189">
        <v>90.88088999999999</v>
      </c>
      <c r="D6189" t="s">
        <v>568</v>
      </c>
      <c r="E6189" t="s">
        <v>569</v>
      </c>
      <c r="F6189" t="s">
        <v>6324</v>
      </c>
      <c r="G6189" t="s">
        <v>5936</v>
      </c>
      <c r="H6189" t="s">
        <v>136</v>
      </c>
    </row>
    <row r="6190" spans="1:8">
      <c r="A6190" t="s">
        <v>6771</v>
      </c>
      <c r="B6190">
        <v>24.64897</v>
      </c>
      <c r="C6190">
        <v>90.97108</v>
      </c>
      <c r="D6190" t="s">
        <v>568</v>
      </c>
      <c r="E6190" t="s">
        <v>569</v>
      </c>
      <c r="F6190" t="s">
        <v>6324</v>
      </c>
      <c r="G6190" t="s">
        <v>5936</v>
      </c>
      <c r="H6190" t="s">
        <v>136</v>
      </c>
    </row>
    <row r="6191" spans="1:8">
      <c r="A6191" t="s">
        <v>6772</v>
      </c>
      <c r="B6191">
        <v>24.690987</v>
      </c>
      <c r="C6191">
        <v>90.91746999999999</v>
      </c>
      <c r="D6191" t="s">
        <v>568</v>
      </c>
      <c r="E6191" t="s">
        <v>569</v>
      </c>
      <c r="F6191" t="s">
        <v>6324</v>
      </c>
      <c r="G6191" t="s">
        <v>5936</v>
      </c>
      <c r="H6191" t="s">
        <v>136</v>
      </c>
    </row>
    <row r="6192" spans="1:8">
      <c r="A6192" t="s">
        <v>6773</v>
      </c>
      <c r="B6192">
        <v>24.71373</v>
      </c>
      <c r="C6192">
        <v>90.94379000000001</v>
      </c>
      <c r="D6192" t="s">
        <v>568</v>
      </c>
      <c r="E6192" t="s">
        <v>569</v>
      </c>
      <c r="F6192" t="s">
        <v>6324</v>
      </c>
      <c r="G6192" t="s">
        <v>5936</v>
      </c>
      <c r="H6192" t="s">
        <v>136</v>
      </c>
    </row>
    <row r="6193" spans="1:8">
      <c r="A6193" t="s">
        <v>6774</v>
      </c>
      <c r="B6193">
        <v>24.69883</v>
      </c>
      <c r="C6193">
        <v>90.96178</v>
      </c>
      <c r="D6193" t="s">
        <v>568</v>
      </c>
      <c r="E6193" t="s">
        <v>569</v>
      </c>
      <c r="F6193" t="s">
        <v>6324</v>
      </c>
      <c r="G6193" t="s">
        <v>5936</v>
      </c>
      <c r="H6193" t="s">
        <v>136</v>
      </c>
    </row>
    <row r="6194" spans="1:8">
      <c r="A6194" t="s">
        <v>6775</v>
      </c>
      <c r="B6194">
        <v>24.840444</v>
      </c>
      <c r="C6194">
        <v>90.982861</v>
      </c>
      <c r="D6194" t="s">
        <v>568</v>
      </c>
      <c r="E6194" t="s">
        <v>569</v>
      </c>
      <c r="F6194" t="s">
        <v>6324</v>
      </c>
      <c r="G6194" t="s">
        <v>5936</v>
      </c>
      <c r="H6194" t="s">
        <v>136</v>
      </c>
    </row>
    <row r="6195" spans="1:8">
      <c r="A6195" t="s">
        <v>6776</v>
      </c>
      <c r="B6195">
        <v>24.81183</v>
      </c>
      <c r="C6195">
        <v>91.11337</v>
      </c>
      <c r="D6195" t="s">
        <v>568</v>
      </c>
      <c r="E6195" t="s">
        <v>569</v>
      </c>
      <c r="F6195" t="s">
        <v>6324</v>
      </c>
      <c r="G6195" t="s">
        <v>5936</v>
      </c>
      <c r="H6195" t="s">
        <v>136</v>
      </c>
    </row>
    <row r="6196" spans="1:8">
      <c r="A6196" t="s">
        <v>6777</v>
      </c>
      <c r="B6196">
        <v>24.85932</v>
      </c>
      <c r="C6196">
        <v>91.03543000000001</v>
      </c>
      <c r="D6196" t="s">
        <v>568</v>
      </c>
      <c r="E6196" t="s">
        <v>569</v>
      </c>
      <c r="F6196" t="s">
        <v>6324</v>
      </c>
      <c r="G6196" t="s">
        <v>5936</v>
      </c>
      <c r="H6196" t="s">
        <v>136</v>
      </c>
    </row>
    <row r="6197" spans="1:8">
      <c r="A6197" t="s">
        <v>6778</v>
      </c>
      <c r="B6197">
        <v>24.847608</v>
      </c>
      <c r="C6197">
        <v>91.057742</v>
      </c>
      <c r="D6197" t="s">
        <v>568</v>
      </c>
      <c r="E6197" t="s">
        <v>569</v>
      </c>
      <c r="F6197" t="s">
        <v>6324</v>
      </c>
      <c r="G6197" t="s">
        <v>5936</v>
      </c>
      <c r="H6197" t="s">
        <v>136</v>
      </c>
    </row>
    <row r="6198" spans="1:8">
      <c r="A6198" t="s">
        <v>6779</v>
      </c>
      <c r="B6198">
        <v>24.856219</v>
      </c>
      <c r="C6198">
        <v>91.04366</v>
      </c>
      <c r="D6198" t="s">
        <v>568</v>
      </c>
      <c r="E6198" t="s">
        <v>569</v>
      </c>
      <c r="F6198" t="s">
        <v>6324</v>
      </c>
      <c r="G6198" t="s">
        <v>5936</v>
      </c>
      <c r="H6198" t="s">
        <v>136</v>
      </c>
    </row>
    <row r="6199" spans="1:8">
      <c r="A6199" t="s">
        <v>6780</v>
      </c>
      <c r="B6199">
        <v>24.868192</v>
      </c>
      <c r="C6199">
        <v>90.97603599999999</v>
      </c>
      <c r="D6199" t="s">
        <v>568</v>
      </c>
      <c r="E6199" t="s">
        <v>569</v>
      </c>
      <c r="F6199" t="s">
        <v>6324</v>
      </c>
      <c r="G6199" t="s">
        <v>5936</v>
      </c>
      <c r="H6199" t="s">
        <v>136</v>
      </c>
    </row>
    <row r="6200" spans="1:8">
      <c r="A6200" t="s">
        <v>6781</v>
      </c>
      <c r="B6200">
        <v>24.88451</v>
      </c>
      <c r="C6200">
        <v>90.98559</v>
      </c>
      <c r="D6200" t="s">
        <v>568</v>
      </c>
      <c r="E6200" t="s">
        <v>569</v>
      </c>
      <c r="F6200" t="s">
        <v>6324</v>
      </c>
      <c r="G6200" t="s">
        <v>5936</v>
      </c>
      <c r="H6200" t="s">
        <v>136</v>
      </c>
    </row>
    <row r="6201" spans="1:8">
      <c r="A6201" t="s">
        <v>6782</v>
      </c>
      <c r="B6201">
        <v>24.846069</v>
      </c>
      <c r="C6201">
        <v>91.021738</v>
      </c>
      <c r="D6201" t="s">
        <v>568</v>
      </c>
      <c r="E6201" t="s">
        <v>569</v>
      </c>
      <c r="F6201" t="s">
        <v>6324</v>
      </c>
      <c r="G6201" t="s">
        <v>5936</v>
      </c>
      <c r="H6201" t="s">
        <v>136</v>
      </c>
    </row>
    <row r="6202" spans="1:8">
      <c r="A6202" t="s">
        <v>6783</v>
      </c>
      <c r="B6202">
        <v>24.77333</v>
      </c>
      <c r="C6202">
        <v>91.00485999999999</v>
      </c>
      <c r="D6202" t="s">
        <v>568</v>
      </c>
      <c r="E6202" t="s">
        <v>569</v>
      </c>
      <c r="F6202" t="s">
        <v>6324</v>
      </c>
      <c r="G6202" t="s">
        <v>5936</v>
      </c>
      <c r="H6202" t="s">
        <v>136</v>
      </c>
    </row>
    <row r="6203" spans="1:8">
      <c r="A6203" t="s">
        <v>6784</v>
      </c>
      <c r="B6203">
        <v>24.8636</v>
      </c>
      <c r="C6203">
        <v>91.06989</v>
      </c>
      <c r="D6203" t="s">
        <v>568</v>
      </c>
      <c r="E6203" t="s">
        <v>569</v>
      </c>
      <c r="F6203" t="s">
        <v>6324</v>
      </c>
      <c r="G6203" t="s">
        <v>5936</v>
      </c>
      <c r="H6203" t="s">
        <v>136</v>
      </c>
    </row>
    <row r="6204" spans="1:8">
      <c r="A6204" t="s">
        <v>6785</v>
      </c>
      <c r="B6204">
        <v>24.872781</v>
      </c>
      <c r="C6204">
        <v>90.985024</v>
      </c>
      <c r="D6204" t="s">
        <v>568</v>
      </c>
      <c r="E6204" t="s">
        <v>569</v>
      </c>
      <c r="F6204" t="s">
        <v>6324</v>
      </c>
      <c r="G6204" t="s">
        <v>5936</v>
      </c>
      <c r="H6204" t="s">
        <v>136</v>
      </c>
    </row>
    <row r="6205" spans="1:8">
      <c r="A6205" t="s">
        <v>6786</v>
      </c>
      <c r="B6205">
        <v>24.86613</v>
      </c>
      <c r="C6205">
        <v>90.95576</v>
      </c>
      <c r="D6205" t="s">
        <v>568</v>
      </c>
      <c r="E6205" t="s">
        <v>569</v>
      </c>
      <c r="F6205" t="s">
        <v>6324</v>
      </c>
      <c r="G6205" t="s">
        <v>5936</v>
      </c>
      <c r="H6205" t="s">
        <v>136</v>
      </c>
    </row>
    <row r="6206" spans="1:8">
      <c r="A6206" t="s">
        <v>6787</v>
      </c>
      <c r="B6206">
        <v>24.7939</v>
      </c>
      <c r="C6206">
        <v>90.98954999999999</v>
      </c>
      <c r="D6206" t="s">
        <v>568</v>
      </c>
      <c r="E6206" t="s">
        <v>569</v>
      </c>
      <c r="F6206" t="s">
        <v>6324</v>
      </c>
      <c r="G6206" t="s">
        <v>5936</v>
      </c>
      <c r="H6206" t="s">
        <v>136</v>
      </c>
    </row>
    <row r="6207" spans="1:8">
      <c r="A6207" t="s">
        <v>6788</v>
      </c>
      <c r="B6207">
        <v>25.00730025</v>
      </c>
      <c r="C6207">
        <v>90.64408041999999</v>
      </c>
      <c r="D6207" t="s">
        <v>568</v>
      </c>
      <c r="E6207" t="s">
        <v>569</v>
      </c>
      <c r="F6207" t="s">
        <v>6324</v>
      </c>
      <c r="G6207" t="s">
        <v>5936</v>
      </c>
      <c r="H6207" t="s">
        <v>136</v>
      </c>
    </row>
    <row r="6208" spans="1:8">
      <c r="A6208" t="s">
        <v>6789</v>
      </c>
      <c r="B6208">
        <v>24.94133132</v>
      </c>
      <c r="C6208">
        <v>90.59746278</v>
      </c>
      <c r="D6208" t="s">
        <v>568</v>
      </c>
      <c r="E6208" t="s">
        <v>569</v>
      </c>
      <c r="F6208" t="s">
        <v>6324</v>
      </c>
      <c r="G6208" t="s">
        <v>5936</v>
      </c>
      <c r="H6208" t="s">
        <v>136</v>
      </c>
    </row>
    <row r="6209" spans="1:8">
      <c r="A6209" t="s">
        <v>6790</v>
      </c>
      <c r="B6209">
        <v>24.95733333</v>
      </c>
      <c r="C6209">
        <v>90.52794444</v>
      </c>
      <c r="D6209" t="s">
        <v>568</v>
      </c>
      <c r="E6209" t="s">
        <v>569</v>
      </c>
      <c r="F6209" t="s">
        <v>6324</v>
      </c>
      <c r="G6209" t="s">
        <v>5936</v>
      </c>
      <c r="H6209" t="s">
        <v>136</v>
      </c>
    </row>
    <row r="6210" spans="1:8">
      <c r="A6210" t="s">
        <v>6791</v>
      </c>
      <c r="B6210">
        <v>24.80058</v>
      </c>
      <c r="C6210">
        <v>90.64458</v>
      </c>
      <c r="D6210" t="s">
        <v>568</v>
      </c>
      <c r="E6210" t="s">
        <v>569</v>
      </c>
      <c r="F6210" t="s">
        <v>6324</v>
      </c>
      <c r="G6210" t="s">
        <v>5936</v>
      </c>
      <c r="H6210" t="s">
        <v>136</v>
      </c>
    </row>
    <row r="6211" spans="1:8">
      <c r="A6211" t="s">
        <v>6792</v>
      </c>
      <c r="B6211">
        <v>24.90003</v>
      </c>
      <c r="C6211">
        <v>90.56044</v>
      </c>
      <c r="D6211" t="s">
        <v>568</v>
      </c>
      <c r="E6211" t="s">
        <v>569</v>
      </c>
      <c r="F6211" t="s">
        <v>6324</v>
      </c>
      <c r="G6211" t="s">
        <v>5936</v>
      </c>
      <c r="H6211" t="s">
        <v>136</v>
      </c>
    </row>
    <row r="6212" spans="1:8">
      <c r="A6212" t="s">
        <v>6793</v>
      </c>
      <c r="B6212">
        <v>24.85348</v>
      </c>
      <c r="C6212">
        <v>90.61378000000001</v>
      </c>
      <c r="D6212" t="s">
        <v>568</v>
      </c>
      <c r="E6212" t="s">
        <v>569</v>
      </c>
      <c r="F6212" t="s">
        <v>6324</v>
      </c>
      <c r="G6212" t="s">
        <v>5936</v>
      </c>
      <c r="H6212" t="s">
        <v>136</v>
      </c>
    </row>
    <row r="6213" spans="1:8">
      <c r="A6213" t="s">
        <v>6794</v>
      </c>
      <c r="B6213">
        <v>24.87747</v>
      </c>
      <c r="C6213">
        <v>90.58082</v>
      </c>
      <c r="D6213" t="s">
        <v>568</v>
      </c>
      <c r="E6213" t="s">
        <v>569</v>
      </c>
      <c r="F6213" t="s">
        <v>6324</v>
      </c>
      <c r="G6213" t="s">
        <v>5936</v>
      </c>
      <c r="H6213" t="s">
        <v>136</v>
      </c>
    </row>
    <row r="6214" spans="1:8">
      <c r="A6214" t="s">
        <v>6795</v>
      </c>
      <c r="B6214">
        <v>24.85073</v>
      </c>
      <c r="C6214">
        <v>90.64418000000001</v>
      </c>
      <c r="D6214" t="s">
        <v>568</v>
      </c>
      <c r="E6214" t="s">
        <v>569</v>
      </c>
      <c r="F6214" t="s">
        <v>6324</v>
      </c>
      <c r="G6214" t="s">
        <v>5936</v>
      </c>
      <c r="H6214" t="s">
        <v>136</v>
      </c>
    </row>
    <row r="6215" spans="1:8">
      <c r="A6215" t="s">
        <v>6796</v>
      </c>
      <c r="B6215">
        <v>24.84434</v>
      </c>
      <c r="C6215">
        <v>90.57438</v>
      </c>
      <c r="D6215" t="s">
        <v>568</v>
      </c>
      <c r="E6215" t="s">
        <v>569</v>
      </c>
      <c r="F6215" t="s">
        <v>6324</v>
      </c>
      <c r="G6215" t="s">
        <v>5936</v>
      </c>
      <c r="H6215" t="s">
        <v>136</v>
      </c>
    </row>
    <row r="6216" spans="1:8">
      <c r="A6216" t="s">
        <v>6797</v>
      </c>
      <c r="B6216">
        <v>24.9612</v>
      </c>
      <c r="C6216">
        <v>90.63639999999999</v>
      </c>
      <c r="D6216" t="s">
        <v>568</v>
      </c>
      <c r="E6216" t="s">
        <v>569</v>
      </c>
      <c r="F6216" t="s">
        <v>6324</v>
      </c>
      <c r="G6216" t="s">
        <v>5936</v>
      </c>
      <c r="H6216" t="s">
        <v>136</v>
      </c>
    </row>
    <row r="6217" spans="1:8">
      <c r="A6217" t="s">
        <v>6798</v>
      </c>
      <c r="B6217">
        <v>24.95245</v>
      </c>
      <c r="C6217">
        <v>90.66946</v>
      </c>
      <c r="D6217" t="s">
        <v>568</v>
      </c>
      <c r="E6217" t="s">
        <v>569</v>
      </c>
      <c r="F6217" t="s">
        <v>6324</v>
      </c>
      <c r="G6217" t="s">
        <v>5936</v>
      </c>
      <c r="H6217" t="s">
        <v>136</v>
      </c>
    </row>
    <row r="6218" spans="1:8">
      <c r="A6218" t="s">
        <v>6799</v>
      </c>
      <c r="B6218">
        <v>24.93298</v>
      </c>
      <c r="C6218">
        <v>90.54025</v>
      </c>
      <c r="D6218" t="s">
        <v>568</v>
      </c>
      <c r="E6218" t="s">
        <v>569</v>
      </c>
      <c r="F6218" t="s">
        <v>5936</v>
      </c>
      <c r="G6218" t="s">
        <v>5936</v>
      </c>
      <c r="H6218" t="s">
        <v>136</v>
      </c>
    </row>
    <row r="6219" spans="1:8">
      <c r="A6219" t="s">
        <v>6800</v>
      </c>
      <c r="B6219">
        <v>24.81769</v>
      </c>
      <c r="C6219">
        <v>90.64532</v>
      </c>
      <c r="D6219" t="s">
        <v>568</v>
      </c>
      <c r="E6219" t="s">
        <v>569</v>
      </c>
      <c r="F6219" t="s">
        <v>6324</v>
      </c>
      <c r="G6219" t="s">
        <v>5936</v>
      </c>
      <c r="H6219" t="s">
        <v>136</v>
      </c>
    </row>
    <row r="6220" spans="1:8">
      <c r="A6220" t="s">
        <v>6801</v>
      </c>
      <c r="B6220">
        <v>24.99542</v>
      </c>
      <c r="C6220">
        <v>90.51084</v>
      </c>
      <c r="D6220" t="s">
        <v>568</v>
      </c>
      <c r="E6220" t="s">
        <v>569</v>
      </c>
      <c r="F6220" t="s">
        <v>6324</v>
      </c>
      <c r="G6220" t="s">
        <v>5936</v>
      </c>
      <c r="H6220" t="s">
        <v>136</v>
      </c>
    </row>
    <row r="6221" spans="1:8">
      <c r="A6221" t="s">
        <v>6802</v>
      </c>
      <c r="B6221">
        <v>24.951457</v>
      </c>
      <c r="C6221">
        <v>90.60346699999999</v>
      </c>
      <c r="D6221" t="s">
        <v>568</v>
      </c>
      <c r="E6221" t="s">
        <v>569</v>
      </c>
      <c r="F6221" t="s">
        <v>6324</v>
      </c>
      <c r="G6221" t="s">
        <v>5936</v>
      </c>
      <c r="H6221" t="s">
        <v>136</v>
      </c>
    </row>
    <row r="6222" spans="1:8">
      <c r="A6222" t="s">
        <v>6803</v>
      </c>
      <c r="B6222">
        <v>24.91153</v>
      </c>
      <c r="C6222">
        <v>90.60493</v>
      </c>
      <c r="D6222" t="s">
        <v>568</v>
      </c>
      <c r="E6222" t="s">
        <v>569</v>
      </c>
      <c r="F6222" t="s">
        <v>6324</v>
      </c>
      <c r="G6222" t="s">
        <v>5936</v>
      </c>
      <c r="H6222" t="s">
        <v>136</v>
      </c>
    </row>
    <row r="6223" spans="1:8">
      <c r="A6223" t="s">
        <v>6804</v>
      </c>
      <c r="B6223">
        <v>24.9222</v>
      </c>
      <c r="C6223">
        <v>90.56838999999999</v>
      </c>
      <c r="D6223" t="s">
        <v>568</v>
      </c>
      <c r="E6223" t="s">
        <v>569</v>
      </c>
      <c r="F6223" t="s">
        <v>6324</v>
      </c>
      <c r="G6223" t="s">
        <v>5936</v>
      </c>
      <c r="H6223" t="s">
        <v>136</v>
      </c>
    </row>
    <row r="6224" spans="1:8">
      <c r="A6224" t="s">
        <v>6805</v>
      </c>
      <c r="B6224">
        <v>24.92953</v>
      </c>
      <c r="C6224">
        <v>90.61498</v>
      </c>
      <c r="D6224" t="s">
        <v>568</v>
      </c>
      <c r="E6224" t="s">
        <v>569</v>
      </c>
      <c r="F6224" t="s">
        <v>6324</v>
      </c>
      <c r="G6224" t="s">
        <v>5936</v>
      </c>
      <c r="H6224" t="s">
        <v>136</v>
      </c>
    </row>
    <row r="6225" spans="1:8">
      <c r="A6225" t="s">
        <v>6806</v>
      </c>
      <c r="B6225">
        <v>25.018</v>
      </c>
      <c r="C6225">
        <v>90.56082000000001</v>
      </c>
      <c r="D6225" t="s">
        <v>568</v>
      </c>
      <c r="E6225" t="s">
        <v>569</v>
      </c>
      <c r="F6225" t="s">
        <v>6324</v>
      </c>
      <c r="G6225" t="s">
        <v>5936</v>
      </c>
      <c r="H6225" t="s">
        <v>136</v>
      </c>
    </row>
    <row r="6226" spans="1:8">
      <c r="A6226" t="s">
        <v>6807</v>
      </c>
      <c r="B6226">
        <v>24.98381</v>
      </c>
      <c r="C6226">
        <v>90.69002999999999</v>
      </c>
      <c r="D6226" t="s">
        <v>568</v>
      </c>
      <c r="E6226" t="s">
        <v>569</v>
      </c>
      <c r="F6226" t="s">
        <v>6324</v>
      </c>
      <c r="G6226" t="s">
        <v>5936</v>
      </c>
      <c r="H6226" t="s">
        <v>136</v>
      </c>
    </row>
    <row r="6227" spans="1:8">
      <c r="A6227" t="s">
        <v>6808</v>
      </c>
      <c r="B6227">
        <v>24.931883</v>
      </c>
      <c r="C6227">
        <v>90.646107</v>
      </c>
      <c r="D6227" t="s">
        <v>568</v>
      </c>
      <c r="E6227" t="s">
        <v>569</v>
      </c>
      <c r="F6227" t="s">
        <v>6324</v>
      </c>
      <c r="G6227" t="s">
        <v>5936</v>
      </c>
      <c r="H6227" t="s">
        <v>136</v>
      </c>
    </row>
    <row r="6228" spans="1:8">
      <c r="A6228" t="s">
        <v>6809</v>
      </c>
      <c r="B6228">
        <v>24.88897</v>
      </c>
      <c r="C6228">
        <v>90.60984000000001</v>
      </c>
      <c r="D6228" t="s">
        <v>568</v>
      </c>
      <c r="E6228" t="s">
        <v>569</v>
      </c>
      <c r="F6228" t="s">
        <v>6324</v>
      </c>
      <c r="G6228" t="s">
        <v>5936</v>
      </c>
      <c r="H6228" t="s">
        <v>136</v>
      </c>
    </row>
    <row r="6229" spans="1:8">
      <c r="A6229" t="s">
        <v>6810</v>
      </c>
      <c r="B6229">
        <v>24.98379</v>
      </c>
      <c r="C6229">
        <v>90.53557000000001</v>
      </c>
      <c r="D6229" t="s">
        <v>568</v>
      </c>
      <c r="E6229" t="s">
        <v>569</v>
      </c>
      <c r="F6229" t="s">
        <v>6324</v>
      </c>
      <c r="G6229" t="s">
        <v>5936</v>
      </c>
      <c r="H6229" t="s">
        <v>136</v>
      </c>
    </row>
    <row r="6230" spans="1:8">
      <c r="A6230" t="s">
        <v>6811</v>
      </c>
      <c r="B6230">
        <v>24.86938</v>
      </c>
      <c r="C6230">
        <v>90.62121</v>
      </c>
      <c r="D6230" t="s">
        <v>568</v>
      </c>
      <c r="E6230" t="s">
        <v>569</v>
      </c>
      <c r="F6230" t="s">
        <v>6324</v>
      </c>
      <c r="G6230" t="s">
        <v>5936</v>
      </c>
      <c r="H6230" t="s">
        <v>136</v>
      </c>
    </row>
    <row r="6231" spans="1:8">
      <c r="A6231" t="s">
        <v>6812</v>
      </c>
      <c r="B6231">
        <v>24.90048</v>
      </c>
      <c r="C6231">
        <v>90.62864999999999</v>
      </c>
      <c r="D6231" t="s">
        <v>568</v>
      </c>
      <c r="E6231" t="s">
        <v>569</v>
      </c>
      <c r="F6231" t="s">
        <v>6324</v>
      </c>
      <c r="G6231" t="s">
        <v>5936</v>
      </c>
      <c r="H6231" t="s">
        <v>136</v>
      </c>
    </row>
    <row r="6232" spans="1:8">
      <c r="A6232" t="s">
        <v>6813</v>
      </c>
      <c r="B6232">
        <v>24.91996</v>
      </c>
      <c r="C6232">
        <v>90.6317</v>
      </c>
      <c r="D6232" t="s">
        <v>568</v>
      </c>
      <c r="E6232" t="s">
        <v>569</v>
      </c>
      <c r="F6232" t="s">
        <v>6324</v>
      </c>
      <c r="G6232" t="s">
        <v>5936</v>
      </c>
      <c r="H6232" t="s">
        <v>136</v>
      </c>
    </row>
    <row r="6233" spans="1:8">
      <c r="A6233" t="s">
        <v>6814</v>
      </c>
      <c r="B6233">
        <v>24.86088</v>
      </c>
      <c r="C6233">
        <v>90.58040099999999</v>
      </c>
      <c r="D6233" t="s">
        <v>568</v>
      </c>
      <c r="E6233" t="s">
        <v>569</v>
      </c>
      <c r="F6233" t="s">
        <v>6324</v>
      </c>
      <c r="G6233" t="s">
        <v>5936</v>
      </c>
      <c r="H6233" t="s">
        <v>136</v>
      </c>
    </row>
    <row r="6234" spans="1:8">
      <c r="A6234" t="s">
        <v>6815</v>
      </c>
      <c r="B6234">
        <v>24.948585</v>
      </c>
      <c r="C6234">
        <v>90.570677</v>
      </c>
      <c r="D6234" t="s">
        <v>568</v>
      </c>
      <c r="E6234" t="s">
        <v>569</v>
      </c>
      <c r="F6234" t="s">
        <v>6324</v>
      </c>
      <c r="G6234" t="s">
        <v>5936</v>
      </c>
      <c r="H6234" t="s">
        <v>136</v>
      </c>
    </row>
    <row r="6235" spans="1:8">
      <c r="A6235" t="s">
        <v>6816</v>
      </c>
      <c r="B6235">
        <v>25.01235</v>
      </c>
      <c r="C6235">
        <v>90.61877</v>
      </c>
      <c r="D6235" t="s">
        <v>568</v>
      </c>
      <c r="E6235" t="s">
        <v>569</v>
      </c>
      <c r="F6235" t="s">
        <v>6324</v>
      </c>
      <c r="G6235" t="s">
        <v>5936</v>
      </c>
      <c r="H6235" t="s">
        <v>136</v>
      </c>
    </row>
    <row r="6236" spans="1:8">
      <c r="A6236" t="s">
        <v>6817</v>
      </c>
      <c r="B6236">
        <v>24.99236</v>
      </c>
      <c r="C6236">
        <v>90.57017999999999</v>
      </c>
      <c r="D6236" t="s">
        <v>568</v>
      </c>
      <c r="E6236" t="s">
        <v>569</v>
      </c>
      <c r="F6236" t="s">
        <v>6324</v>
      </c>
      <c r="G6236" t="s">
        <v>5936</v>
      </c>
      <c r="H6236" t="s">
        <v>136</v>
      </c>
    </row>
    <row r="6237" spans="1:8">
      <c r="A6237" t="s">
        <v>6818</v>
      </c>
      <c r="B6237">
        <v>25.00793</v>
      </c>
      <c r="C6237">
        <v>90.590523</v>
      </c>
      <c r="D6237" t="s">
        <v>568</v>
      </c>
      <c r="E6237" t="s">
        <v>569</v>
      </c>
      <c r="F6237" t="s">
        <v>6324</v>
      </c>
      <c r="G6237" t="s">
        <v>5936</v>
      </c>
      <c r="H6237" t="s">
        <v>136</v>
      </c>
    </row>
    <row r="6238" spans="1:8">
      <c r="A6238" t="s">
        <v>6819</v>
      </c>
      <c r="B6238">
        <v>24.9839</v>
      </c>
      <c r="C6238">
        <v>90.591032</v>
      </c>
      <c r="D6238" t="s">
        <v>568</v>
      </c>
      <c r="E6238" t="s">
        <v>569</v>
      </c>
      <c r="F6238" t="s">
        <v>6324</v>
      </c>
      <c r="G6238" t="s">
        <v>5936</v>
      </c>
      <c r="H6238" t="s">
        <v>136</v>
      </c>
    </row>
    <row r="6239" spans="1:8">
      <c r="A6239" t="s">
        <v>6820</v>
      </c>
      <c r="B6239">
        <v>24.96452</v>
      </c>
      <c r="C6239">
        <v>90.58818100000001</v>
      </c>
      <c r="D6239" t="s">
        <v>568</v>
      </c>
      <c r="E6239" t="s">
        <v>569</v>
      </c>
      <c r="F6239" t="s">
        <v>6324</v>
      </c>
      <c r="G6239" t="s">
        <v>5936</v>
      </c>
      <c r="H6239" t="s">
        <v>136</v>
      </c>
    </row>
    <row r="6240" spans="1:8">
      <c r="A6240" t="s">
        <v>6821</v>
      </c>
      <c r="B6240">
        <v>24.91243</v>
      </c>
      <c r="C6240">
        <v>90.57944000000001</v>
      </c>
      <c r="D6240" t="s">
        <v>568</v>
      </c>
      <c r="E6240" t="s">
        <v>569</v>
      </c>
      <c r="F6240" t="s">
        <v>6324</v>
      </c>
      <c r="G6240" t="s">
        <v>5936</v>
      </c>
      <c r="H6240" t="s">
        <v>136</v>
      </c>
    </row>
    <row r="6241" spans="1:8">
      <c r="A6241" t="s">
        <v>6822</v>
      </c>
      <c r="B6241">
        <v>24.876687</v>
      </c>
      <c r="C6241">
        <v>90.639715</v>
      </c>
      <c r="D6241" t="s">
        <v>568</v>
      </c>
      <c r="E6241" t="s">
        <v>569</v>
      </c>
      <c r="F6241" t="s">
        <v>6324</v>
      </c>
      <c r="G6241" t="s">
        <v>5936</v>
      </c>
      <c r="H6241" t="s">
        <v>136</v>
      </c>
    </row>
    <row r="6242" spans="1:8">
      <c r="A6242" t="s">
        <v>6823</v>
      </c>
      <c r="B6242">
        <v>24.915997</v>
      </c>
      <c r="C6242">
        <v>90.547995</v>
      </c>
      <c r="D6242" t="s">
        <v>568</v>
      </c>
      <c r="E6242" t="s">
        <v>569</v>
      </c>
      <c r="F6242" t="s">
        <v>6324</v>
      </c>
      <c r="G6242" t="s">
        <v>5936</v>
      </c>
      <c r="H6242" t="s">
        <v>136</v>
      </c>
    </row>
    <row r="6243" spans="1:8">
      <c r="A6243" t="s">
        <v>6824</v>
      </c>
      <c r="B6243">
        <v>24.9788</v>
      </c>
      <c r="C6243">
        <v>90.619203</v>
      </c>
      <c r="D6243" t="s">
        <v>568</v>
      </c>
      <c r="E6243" t="s">
        <v>569</v>
      </c>
      <c r="F6243" t="s">
        <v>6324</v>
      </c>
      <c r="G6243" t="s">
        <v>5936</v>
      </c>
      <c r="H6243" t="s">
        <v>136</v>
      </c>
    </row>
    <row r="6244" spans="1:8">
      <c r="A6244" t="s">
        <v>6825</v>
      </c>
      <c r="B6244">
        <v>24.971327</v>
      </c>
      <c r="C6244">
        <v>90.671171</v>
      </c>
      <c r="D6244" t="s">
        <v>568</v>
      </c>
      <c r="E6244" t="s">
        <v>569</v>
      </c>
      <c r="F6244" t="s">
        <v>6324</v>
      </c>
      <c r="G6244" t="s">
        <v>5936</v>
      </c>
      <c r="H6244" t="s">
        <v>136</v>
      </c>
    </row>
    <row r="6245" spans="1:8">
      <c r="A6245" t="s">
        <v>6826</v>
      </c>
      <c r="B6245">
        <v>24.95053</v>
      </c>
      <c r="C6245">
        <v>90.54628</v>
      </c>
      <c r="D6245" t="s">
        <v>568</v>
      </c>
      <c r="E6245" t="s">
        <v>569</v>
      </c>
      <c r="F6245" t="s">
        <v>6324</v>
      </c>
      <c r="G6245" t="s">
        <v>5936</v>
      </c>
      <c r="H6245" t="s">
        <v>136</v>
      </c>
    </row>
    <row r="6246" spans="1:8">
      <c r="A6246" t="s">
        <v>6827</v>
      </c>
      <c r="B6246">
        <v>24.987707</v>
      </c>
      <c r="C6246">
        <v>90.6363739</v>
      </c>
      <c r="D6246" t="s">
        <v>568</v>
      </c>
      <c r="E6246" t="s">
        <v>569</v>
      </c>
      <c r="F6246" t="s">
        <v>6324</v>
      </c>
      <c r="G6246" t="s">
        <v>5936</v>
      </c>
      <c r="H6246" t="s">
        <v>136</v>
      </c>
    </row>
    <row r="6247" spans="1:8">
      <c r="A6247" t="s">
        <v>6828</v>
      </c>
      <c r="B6247">
        <v>24.965079</v>
      </c>
      <c r="C6247">
        <v>90.562354</v>
      </c>
      <c r="D6247" t="s">
        <v>568</v>
      </c>
      <c r="E6247" t="s">
        <v>569</v>
      </c>
      <c r="F6247" t="s">
        <v>6324</v>
      </c>
      <c r="G6247" t="s">
        <v>5936</v>
      </c>
      <c r="H6247" t="s">
        <v>136</v>
      </c>
    </row>
    <row r="6248" spans="1:8">
      <c r="A6248" t="s">
        <v>6829</v>
      </c>
      <c r="B6248">
        <v>25.016788</v>
      </c>
      <c r="C6248">
        <v>90.509078</v>
      </c>
      <c r="D6248" t="s">
        <v>568</v>
      </c>
      <c r="E6248" t="s">
        <v>569</v>
      </c>
      <c r="F6248" t="s">
        <v>6324</v>
      </c>
      <c r="G6248" t="s">
        <v>5936</v>
      </c>
      <c r="H6248" t="s">
        <v>136</v>
      </c>
    </row>
    <row r="6249" spans="1:8">
      <c r="A6249" t="s">
        <v>6830</v>
      </c>
      <c r="B6249">
        <v>24.87641052</v>
      </c>
      <c r="C6249">
        <v>90.72643384</v>
      </c>
      <c r="D6249" t="s">
        <v>568</v>
      </c>
      <c r="E6249" t="s">
        <v>569</v>
      </c>
      <c r="F6249" t="s">
        <v>6324</v>
      </c>
      <c r="G6249" t="s">
        <v>5936</v>
      </c>
      <c r="H6249" t="s">
        <v>136</v>
      </c>
    </row>
    <row r="6250" spans="1:8">
      <c r="A6250" t="s">
        <v>6831</v>
      </c>
      <c r="B6250">
        <v>24.88324133</v>
      </c>
      <c r="C6250">
        <v>90.73280011999999</v>
      </c>
      <c r="D6250" t="s">
        <v>568</v>
      </c>
      <c r="E6250" t="s">
        <v>569</v>
      </c>
      <c r="F6250" t="s">
        <v>6324</v>
      </c>
      <c r="G6250" t="s">
        <v>5936</v>
      </c>
      <c r="H6250" t="s">
        <v>136</v>
      </c>
    </row>
    <row r="6251" spans="1:8">
      <c r="A6251" t="s">
        <v>6832</v>
      </c>
      <c r="B6251">
        <v>24.86940881</v>
      </c>
      <c r="C6251">
        <v>90.72901554000001</v>
      </c>
      <c r="D6251" t="s">
        <v>568</v>
      </c>
      <c r="E6251" t="s">
        <v>569</v>
      </c>
      <c r="F6251" t="s">
        <v>6324</v>
      </c>
      <c r="G6251" t="s">
        <v>5936</v>
      </c>
      <c r="H6251" t="s">
        <v>136</v>
      </c>
    </row>
    <row r="6252" spans="1:8">
      <c r="A6252" t="s">
        <v>6833</v>
      </c>
      <c r="B6252">
        <v>24.802</v>
      </c>
      <c r="C6252">
        <v>90.74980556</v>
      </c>
      <c r="D6252" t="s">
        <v>568</v>
      </c>
      <c r="E6252" t="s">
        <v>569</v>
      </c>
      <c r="F6252" t="s">
        <v>6324</v>
      </c>
      <c r="G6252" t="s">
        <v>5936</v>
      </c>
      <c r="H6252" t="s">
        <v>136</v>
      </c>
    </row>
    <row r="6253" spans="1:8">
      <c r="A6253" t="s">
        <v>6834</v>
      </c>
      <c r="B6253">
        <v>24.91188889</v>
      </c>
      <c r="C6253">
        <v>90.82297222</v>
      </c>
      <c r="D6253" t="s">
        <v>568</v>
      </c>
      <c r="E6253" t="s">
        <v>569</v>
      </c>
      <c r="F6253" t="s">
        <v>6324</v>
      </c>
      <c r="G6253" t="s">
        <v>5936</v>
      </c>
      <c r="H6253" t="s">
        <v>136</v>
      </c>
    </row>
    <row r="6254" spans="1:8">
      <c r="A6254" t="s">
        <v>6835</v>
      </c>
      <c r="B6254">
        <v>24.831583</v>
      </c>
      <c r="C6254">
        <v>90.733</v>
      </c>
      <c r="D6254" t="s">
        <v>568</v>
      </c>
      <c r="E6254" t="s">
        <v>569</v>
      </c>
      <c r="F6254" t="s">
        <v>6324</v>
      </c>
      <c r="G6254" t="s">
        <v>5936</v>
      </c>
      <c r="H6254" t="s">
        <v>136</v>
      </c>
    </row>
    <row r="6255" spans="1:8">
      <c r="A6255" t="s">
        <v>6836</v>
      </c>
      <c r="B6255">
        <v>24.89388</v>
      </c>
      <c r="C6255">
        <v>90.74093000000001</v>
      </c>
      <c r="D6255" t="s">
        <v>568</v>
      </c>
      <c r="E6255" t="s">
        <v>569</v>
      </c>
      <c r="F6255" t="s">
        <v>6324</v>
      </c>
      <c r="G6255" t="s">
        <v>5936</v>
      </c>
      <c r="H6255" t="s">
        <v>136</v>
      </c>
    </row>
    <row r="6256" spans="1:8">
      <c r="A6256" t="s">
        <v>6837</v>
      </c>
      <c r="B6256">
        <v>24.88491</v>
      </c>
      <c r="C6256">
        <v>90.72752</v>
      </c>
      <c r="D6256" t="s">
        <v>568</v>
      </c>
      <c r="E6256" t="s">
        <v>569</v>
      </c>
      <c r="F6256" t="s">
        <v>6324</v>
      </c>
      <c r="G6256" t="s">
        <v>5936</v>
      </c>
      <c r="H6256" t="s">
        <v>136</v>
      </c>
    </row>
    <row r="6257" spans="1:8">
      <c r="A6257" t="s">
        <v>6838</v>
      </c>
      <c r="B6257">
        <v>24.88826</v>
      </c>
      <c r="C6257">
        <v>90.73846</v>
      </c>
      <c r="D6257" t="s">
        <v>568</v>
      </c>
      <c r="E6257" t="s">
        <v>569</v>
      </c>
      <c r="F6257" t="s">
        <v>6324</v>
      </c>
      <c r="G6257" t="s">
        <v>5936</v>
      </c>
      <c r="H6257" t="s">
        <v>136</v>
      </c>
    </row>
    <row r="6258" spans="1:8">
      <c r="A6258" t="s">
        <v>6839</v>
      </c>
      <c r="B6258">
        <v>24.77446</v>
      </c>
      <c r="C6258">
        <v>90.75147</v>
      </c>
      <c r="D6258" t="s">
        <v>568</v>
      </c>
      <c r="E6258" t="s">
        <v>569</v>
      </c>
      <c r="F6258" t="s">
        <v>6324</v>
      </c>
      <c r="G6258" t="s">
        <v>5936</v>
      </c>
      <c r="H6258" t="s">
        <v>136</v>
      </c>
    </row>
    <row r="6259" spans="1:8">
      <c r="A6259" t="s">
        <v>6840</v>
      </c>
      <c r="B6259">
        <v>24.9087</v>
      </c>
      <c r="C6259">
        <v>90.77471</v>
      </c>
      <c r="D6259" t="s">
        <v>568</v>
      </c>
      <c r="E6259" t="s">
        <v>569</v>
      </c>
      <c r="F6259" t="s">
        <v>6324</v>
      </c>
      <c r="G6259" t="s">
        <v>5936</v>
      </c>
      <c r="H6259" t="s">
        <v>136</v>
      </c>
    </row>
    <row r="6260" spans="1:8">
      <c r="A6260" t="s">
        <v>6841</v>
      </c>
      <c r="B6260">
        <v>24.9709</v>
      </c>
      <c r="C6260">
        <v>90.75830999999999</v>
      </c>
      <c r="D6260" t="s">
        <v>568</v>
      </c>
      <c r="E6260" t="s">
        <v>569</v>
      </c>
      <c r="F6260" t="s">
        <v>6324</v>
      </c>
      <c r="G6260" t="s">
        <v>5936</v>
      </c>
      <c r="H6260" t="s">
        <v>136</v>
      </c>
    </row>
    <row r="6261" spans="1:8">
      <c r="A6261" t="s">
        <v>6842</v>
      </c>
      <c r="B6261">
        <v>24.90822</v>
      </c>
      <c r="C6261">
        <v>90.66106000000001</v>
      </c>
      <c r="D6261" t="s">
        <v>568</v>
      </c>
      <c r="E6261" t="s">
        <v>569</v>
      </c>
      <c r="F6261" t="s">
        <v>6324</v>
      </c>
      <c r="G6261" t="s">
        <v>5936</v>
      </c>
      <c r="H6261" t="s">
        <v>136</v>
      </c>
    </row>
    <row r="6262" spans="1:8">
      <c r="A6262" t="s">
        <v>6843</v>
      </c>
      <c r="B6262">
        <v>24.84518</v>
      </c>
      <c r="C6262">
        <v>90.78825000000001</v>
      </c>
      <c r="D6262" t="s">
        <v>568</v>
      </c>
      <c r="E6262" t="s">
        <v>569</v>
      </c>
      <c r="F6262" t="s">
        <v>6324</v>
      </c>
      <c r="G6262" t="s">
        <v>5936</v>
      </c>
      <c r="H6262" t="s">
        <v>136</v>
      </c>
    </row>
    <row r="6263" spans="1:8">
      <c r="A6263" t="s">
        <v>6844</v>
      </c>
      <c r="B6263">
        <v>24.93572</v>
      </c>
      <c r="C6263">
        <v>90.75603</v>
      </c>
      <c r="D6263" t="s">
        <v>568</v>
      </c>
      <c r="E6263" t="s">
        <v>569</v>
      </c>
      <c r="F6263" t="s">
        <v>6324</v>
      </c>
      <c r="G6263" t="s">
        <v>5936</v>
      </c>
      <c r="H6263" t="s">
        <v>136</v>
      </c>
    </row>
    <row r="6264" spans="1:8">
      <c r="A6264" t="s">
        <v>6845</v>
      </c>
      <c r="B6264">
        <v>24.93076</v>
      </c>
      <c r="C6264">
        <v>90.68871</v>
      </c>
      <c r="D6264" t="s">
        <v>568</v>
      </c>
      <c r="E6264" t="s">
        <v>569</v>
      </c>
      <c r="F6264" t="s">
        <v>6324</v>
      </c>
      <c r="G6264" t="s">
        <v>5936</v>
      </c>
      <c r="H6264" t="s">
        <v>136</v>
      </c>
    </row>
    <row r="6265" spans="1:8">
      <c r="A6265" t="s">
        <v>6846</v>
      </c>
      <c r="B6265">
        <v>24.86742</v>
      </c>
      <c r="C6265">
        <v>90.68311</v>
      </c>
      <c r="D6265" t="s">
        <v>568</v>
      </c>
      <c r="E6265" t="s">
        <v>569</v>
      </c>
      <c r="F6265" t="s">
        <v>6324</v>
      </c>
      <c r="G6265" t="s">
        <v>5936</v>
      </c>
      <c r="H6265" t="s">
        <v>136</v>
      </c>
    </row>
    <row r="6266" spans="1:8">
      <c r="A6266" t="s">
        <v>6847</v>
      </c>
      <c r="B6266">
        <v>24.87467</v>
      </c>
      <c r="C6266">
        <v>90.72905</v>
      </c>
      <c r="D6266" t="s">
        <v>568</v>
      </c>
      <c r="E6266" t="s">
        <v>569</v>
      </c>
      <c r="F6266" t="s">
        <v>6324</v>
      </c>
      <c r="G6266" t="s">
        <v>5936</v>
      </c>
      <c r="H6266" t="s">
        <v>136</v>
      </c>
    </row>
    <row r="6267" spans="1:8">
      <c r="A6267" t="s">
        <v>6848</v>
      </c>
      <c r="B6267">
        <v>24.88542</v>
      </c>
      <c r="C6267">
        <v>90.71778</v>
      </c>
      <c r="D6267" t="s">
        <v>568</v>
      </c>
      <c r="E6267" t="s">
        <v>569</v>
      </c>
      <c r="F6267" t="s">
        <v>6324</v>
      </c>
      <c r="G6267" t="s">
        <v>5936</v>
      </c>
      <c r="H6267" t="s">
        <v>136</v>
      </c>
    </row>
    <row r="6268" spans="1:8">
      <c r="A6268" t="s">
        <v>6849</v>
      </c>
      <c r="B6268">
        <v>24.82169</v>
      </c>
      <c r="C6268">
        <v>90.68407000000001</v>
      </c>
      <c r="D6268" t="s">
        <v>568</v>
      </c>
      <c r="E6268" t="s">
        <v>569</v>
      </c>
      <c r="F6268" t="s">
        <v>6324</v>
      </c>
      <c r="G6268" t="s">
        <v>5936</v>
      </c>
      <c r="H6268" t="s">
        <v>136</v>
      </c>
    </row>
    <row r="6269" spans="1:8">
      <c r="A6269" t="s">
        <v>6850</v>
      </c>
      <c r="B6269">
        <v>24.95517</v>
      </c>
      <c r="C6269">
        <v>90.69759000000001</v>
      </c>
      <c r="D6269" t="s">
        <v>568</v>
      </c>
      <c r="E6269" t="s">
        <v>569</v>
      </c>
      <c r="F6269" t="s">
        <v>6324</v>
      </c>
      <c r="G6269" t="s">
        <v>5936</v>
      </c>
      <c r="H6269" t="s">
        <v>136</v>
      </c>
    </row>
    <row r="6270" spans="1:8">
      <c r="A6270" t="s">
        <v>6851</v>
      </c>
      <c r="B6270">
        <v>24.8798</v>
      </c>
      <c r="C6270">
        <v>90.73621</v>
      </c>
      <c r="D6270" t="s">
        <v>568</v>
      </c>
      <c r="E6270" t="s">
        <v>569</v>
      </c>
      <c r="F6270" t="s">
        <v>6324</v>
      </c>
      <c r="G6270" t="s">
        <v>5936</v>
      </c>
      <c r="H6270" t="s">
        <v>136</v>
      </c>
    </row>
    <row r="6271" spans="1:8">
      <c r="A6271" t="s">
        <v>6852</v>
      </c>
      <c r="B6271">
        <v>24.8604</v>
      </c>
      <c r="C6271">
        <v>90.73090000000001</v>
      </c>
      <c r="D6271" t="s">
        <v>568</v>
      </c>
      <c r="E6271" t="s">
        <v>569</v>
      </c>
      <c r="F6271" t="s">
        <v>6324</v>
      </c>
      <c r="G6271" t="s">
        <v>5936</v>
      </c>
      <c r="H6271" t="s">
        <v>136</v>
      </c>
    </row>
    <row r="6272" spans="1:8">
      <c r="A6272" t="s">
        <v>6853</v>
      </c>
      <c r="B6272">
        <v>24.88098</v>
      </c>
      <c r="C6272">
        <v>90.72094</v>
      </c>
      <c r="D6272" t="s">
        <v>568</v>
      </c>
      <c r="E6272" t="s">
        <v>569</v>
      </c>
      <c r="F6272" t="s">
        <v>6324</v>
      </c>
      <c r="G6272" t="s">
        <v>5936</v>
      </c>
      <c r="H6272" t="s">
        <v>136</v>
      </c>
    </row>
    <row r="6273" spans="1:8">
      <c r="A6273" t="s">
        <v>6854</v>
      </c>
      <c r="B6273">
        <v>24.87968</v>
      </c>
      <c r="C6273">
        <v>90.73132</v>
      </c>
      <c r="D6273" t="s">
        <v>568</v>
      </c>
      <c r="E6273" t="s">
        <v>569</v>
      </c>
      <c r="F6273" t="s">
        <v>6324</v>
      </c>
      <c r="G6273" t="s">
        <v>5936</v>
      </c>
      <c r="H6273" t="s">
        <v>136</v>
      </c>
    </row>
    <row r="6274" spans="1:8">
      <c r="A6274" t="s">
        <v>6855</v>
      </c>
      <c r="B6274">
        <v>24.82503</v>
      </c>
      <c r="C6274">
        <v>90.75915999999999</v>
      </c>
      <c r="D6274" t="s">
        <v>568</v>
      </c>
      <c r="E6274" t="s">
        <v>569</v>
      </c>
      <c r="F6274" t="s">
        <v>6324</v>
      </c>
      <c r="G6274" t="s">
        <v>5936</v>
      </c>
      <c r="H6274" t="s">
        <v>136</v>
      </c>
    </row>
    <row r="6275" spans="1:8">
      <c r="A6275" t="s">
        <v>6856</v>
      </c>
      <c r="B6275">
        <v>24.84328</v>
      </c>
      <c r="C6275">
        <v>90.716027</v>
      </c>
      <c r="D6275" t="s">
        <v>568</v>
      </c>
      <c r="E6275" t="s">
        <v>569</v>
      </c>
      <c r="F6275" t="s">
        <v>6324</v>
      </c>
      <c r="G6275" t="s">
        <v>5936</v>
      </c>
      <c r="H6275" t="s">
        <v>136</v>
      </c>
    </row>
    <row r="6276" spans="1:8">
      <c r="A6276" t="s">
        <v>6857</v>
      </c>
      <c r="B6276">
        <v>24.811191</v>
      </c>
      <c r="C6276">
        <v>90.787892</v>
      </c>
      <c r="D6276" t="s">
        <v>568</v>
      </c>
      <c r="E6276" t="s">
        <v>569</v>
      </c>
      <c r="F6276" t="s">
        <v>6324</v>
      </c>
      <c r="G6276" t="s">
        <v>5936</v>
      </c>
      <c r="H6276" t="s">
        <v>136</v>
      </c>
    </row>
    <row r="6277" spans="1:8">
      <c r="A6277" t="s">
        <v>6858</v>
      </c>
      <c r="B6277">
        <v>24.8895624</v>
      </c>
      <c r="C6277">
        <v>90.7148729</v>
      </c>
      <c r="D6277" t="s">
        <v>568</v>
      </c>
      <c r="E6277" t="s">
        <v>569</v>
      </c>
      <c r="F6277" t="s">
        <v>6324</v>
      </c>
      <c r="G6277" t="s">
        <v>5936</v>
      </c>
      <c r="H6277" t="s">
        <v>136</v>
      </c>
    </row>
    <row r="6278" spans="1:8">
      <c r="A6278" t="s">
        <v>6859</v>
      </c>
      <c r="B6278">
        <v>24.87384</v>
      </c>
      <c r="C6278">
        <v>90.71904000000001</v>
      </c>
      <c r="D6278" t="s">
        <v>568</v>
      </c>
      <c r="E6278" t="s">
        <v>569</v>
      </c>
      <c r="F6278" t="s">
        <v>6324</v>
      </c>
      <c r="G6278" t="s">
        <v>5936</v>
      </c>
      <c r="H6278" t="s">
        <v>136</v>
      </c>
    </row>
    <row r="6279" spans="1:8">
      <c r="A6279" t="s">
        <v>6860</v>
      </c>
      <c r="B6279">
        <v>24.87369</v>
      </c>
      <c r="C6279">
        <v>90.72911000000001</v>
      </c>
      <c r="D6279" t="s">
        <v>568</v>
      </c>
      <c r="E6279" t="s">
        <v>569</v>
      </c>
      <c r="F6279" t="s">
        <v>6324</v>
      </c>
      <c r="G6279" t="s">
        <v>5936</v>
      </c>
      <c r="H6279" t="s">
        <v>136</v>
      </c>
    </row>
    <row r="6280" spans="1:8">
      <c r="A6280" t="s">
        <v>6861</v>
      </c>
      <c r="B6280">
        <v>24.803764</v>
      </c>
      <c r="C6280">
        <v>90.70209699999999</v>
      </c>
      <c r="D6280" t="s">
        <v>568</v>
      </c>
      <c r="E6280" t="s">
        <v>569</v>
      </c>
      <c r="F6280" t="s">
        <v>6324</v>
      </c>
      <c r="G6280" t="s">
        <v>5936</v>
      </c>
      <c r="H6280" t="s">
        <v>136</v>
      </c>
    </row>
    <row r="6281" spans="1:8">
      <c r="A6281" t="s">
        <v>6862</v>
      </c>
      <c r="B6281">
        <v>24.897608</v>
      </c>
      <c r="C6281">
        <v>90.68087300000001</v>
      </c>
      <c r="D6281" t="s">
        <v>568</v>
      </c>
      <c r="E6281" t="s">
        <v>569</v>
      </c>
      <c r="F6281" t="s">
        <v>6324</v>
      </c>
      <c r="G6281" t="s">
        <v>5936</v>
      </c>
      <c r="H6281" t="s">
        <v>136</v>
      </c>
    </row>
    <row r="6282" spans="1:8">
      <c r="A6282" t="s">
        <v>6863</v>
      </c>
      <c r="B6282">
        <v>24.883289</v>
      </c>
      <c r="C6282">
        <v>90.76951800000001</v>
      </c>
      <c r="D6282" t="s">
        <v>568</v>
      </c>
      <c r="E6282" t="s">
        <v>569</v>
      </c>
      <c r="F6282" t="s">
        <v>6324</v>
      </c>
      <c r="G6282" t="s">
        <v>5936</v>
      </c>
      <c r="H6282" t="s">
        <v>136</v>
      </c>
    </row>
    <row r="6283" spans="1:8">
      <c r="A6283" t="s">
        <v>6864</v>
      </c>
      <c r="B6283">
        <v>24.860008</v>
      </c>
      <c r="C6283">
        <v>90.761658</v>
      </c>
      <c r="D6283" t="s">
        <v>568</v>
      </c>
      <c r="E6283" t="s">
        <v>569</v>
      </c>
      <c r="F6283" t="s">
        <v>6324</v>
      </c>
      <c r="G6283" t="s">
        <v>5936</v>
      </c>
      <c r="H6283" t="s">
        <v>136</v>
      </c>
    </row>
    <row r="6284" spans="1:8">
      <c r="A6284" t="s">
        <v>6865</v>
      </c>
      <c r="B6284">
        <v>24.87034</v>
      </c>
      <c r="C6284">
        <v>90.70972999999999</v>
      </c>
      <c r="D6284" t="s">
        <v>568</v>
      </c>
      <c r="E6284" t="s">
        <v>569</v>
      </c>
      <c r="F6284" t="s">
        <v>6324</v>
      </c>
      <c r="G6284" t="s">
        <v>5936</v>
      </c>
      <c r="H6284" t="s">
        <v>136</v>
      </c>
    </row>
    <row r="6285" spans="1:8">
      <c r="A6285" t="s">
        <v>6866</v>
      </c>
      <c r="B6285">
        <v>24.93999</v>
      </c>
      <c r="C6285">
        <v>90.71423</v>
      </c>
      <c r="D6285" t="s">
        <v>568</v>
      </c>
      <c r="E6285" t="s">
        <v>569</v>
      </c>
      <c r="F6285" t="s">
        <v>6324</v>
      </c>
      <c r="G6285" t="s">
        <v>5936</v>
      </c>
      <c r="H6285" t="s">
        <v>136</v>
      </c>
    </row>
    <row r="6286" spans="1:8">
      <c r="A6286" t="s">
        <v>6867</v>
      </c>
      <c r="B6286">
        <v>24.88704</v>
      </c>
      <c r="C6286">
        <v>90.72295</v>
      </c>
      <c r="D6286" t="s">
        <v>568</v>
      </c>
      <c r="E6286" t="s">
        <v>569</v>
      </c>
      <c r="F6286" t="s">
        <v>6324</v>
      </c>
      <c r="G6286" t="s">
        <v>5936</v>
      </c>
      <c r="H6286" t="s">
        <v>136</v>
      </c>
    </row>
    <row r="6287" spans="1:8">
      <c r="A6287" t="s">
        <v>6868</v>
      </c>
      <c r="B6287">
        <v>24.86805</v>
      </c>
      <c r="C6287">
        <v>90.69999</v>
      </c>
      <c r="D6287" t="s">
        <v>568</v>
      </c>
      <c r="E6287" t="s">
        <v>569</v>
      </c>
      <c r="F6287" t="s">
        <v>6324</v>
      </c>
      <c r="G6287" t="s">
        <v>5936</v>
      </c>
      <c r="H6287" t="s">
        <v>136</v>
      </c>
    </row>
    <row r="6288" spans="1:8">
      <c r="A6288" t="s">
        <v>6869</v>
      </c>
      <c r="B6288">
        <v>24.871449</v>
      </c>
      <c r="C6288">
        <v>90.73782</v>
      </c>
      <c r="D6288" t="s">
        <v>568</v>
      </c>
      <c r="E6288" t="s">
        <v>569</v>
      </c>
      <c r="F6288" t="s">
        <v>6324</v>
      </c>
      <c r="G6288" t="s">
        <v>5936</v>
      </c>
      <c r="H6288" t="s">
        <v>136</v>
      </c>
    </row>
    <row r="6289" spans="1:8">
      <c r="A6289" t="s">
        <v>6870</v>
      </c>
      <c r="B6289">
        <v>24.972511</v>
      </c>
      <c r="C6289">
        <v>90.729856</v>
      </c>
      <c r="D6289" t="s">
        <v>568</v>
      </c>
      <c r="E6289" t="s">
        <v>569</v>
      </c>
      <c r="F6289" t="s">
        <v>6324</v>
      </c>
      <c r="G6289" t="s">
        <v>5936</v>
      </c>
      <c r="H6289" t="s">
        <v>136</v>
      </c>
    </row>
    <row r="6290" spans="1:8">
      <c r="A6290" t="s">
        <v>6871</v>
      </c>
      <c r="B6290">
        <v>24.90965</v>
      </c>
      <c r="C6290">
        <v>90.79523</v>
      </c>
      <c r="D6290" t="s">
        <v>568</v>
      </c>
      <c r="E6290" t="s">
        <v>569</v>
      </c>
      <c r="F6290" t="s">
        <v>6324</v>
      </c>
      <c r="G6290" t="s">
        <v>5936</v>
      </c>
      <c r="H6290" t="s">
        <v>136</v>
      </c>
    </row>
    <row r="6291" spans="1:8">
      <c r="A6291" t="s">
        <v>6872</v>
      </c>
      <c r="B6291">
        <v>24.9266548</v>
      </c>
      <c r="C6291">
        <v>90.7312084</v>
      </c>
      <c r="D6291" t="s">
        <v>568</v>
      </c>
      <c r="E6291" t="s">
        <v>569</v>
      </c>
      <c r="F6291" t="s">
        <v>6324</v>
      </c>
      <c r="G6291" t="s">
        <v>5936</v>
      </c>
      <c r="H6291" t="s">
        <v>136</v>
      </c>
    </row>
    <row r="6292" spans="1:8">
      <c r="A6292" t="s">
        <v>6873</v>
      </c>
      <c r="B6292">
        <v>24.846459</v>
      </c>
      <c r="C6292">
        <v>90.74445299999999</v>
      </c>
      <c r="D6292" t="s">
        <v>568</v>
      </c>
      <c r="E6292" t="s">
        <v>569</v>
      </c>
      <c r="F6292" t="s">
        <v>6324</v>
      </c>
      <c r="G6292" t="s">
        <v>5936</v>
      </c>
      <c r="H6292" t="s">
        <v>136</v>
      </c>
    </row>
    <row r="6293" spans="1:8">
      <c r="A6293" t="s">
        <v>6874</v>
      </c>
      <c r="B6293">
        <v>24.840558</v>
      </c>
      <c r="C6293">
        <v>90.76641499999999</v>
      </c>
      <c r="D6293" t="s">
        <v>568</v>
      </c>
      <c r="E6293" t="s">
        <v>569</v>
      </c>
      <c r="F6293" t="s">
        <v>6324</v>
      </c>
      <c r="G6293" t="s">
        <v>5936</v>
      </c>
      <c r="H6293" t="s">
        <v>136</v>
      </c>
    </row>
    <row r="6294" spans="1:8">
      <c r="A6294" t="s">
        <v>6875</v>
      </c>
      <c r="B6294">
        <v>24.947257</v>
      </c>
      <c r="C6294">
        <v>90.801419</v>
      </c>
      <c r="D6294" t="s">
        <v>568</v>
      </c>
      <c r="E6294" t="s">
        <v>569</v>
      </c>
      <c r="F6294" t="s">
        <v>6324</v>
      </c>
      <c r="G6294" t="s">
        <v>5936</v>
      </c>
      <c r="H6294" t="s">
        <v>136</v>
      </c>
    </row>
    <row r="6295" spans="1:8">
      <c r="A6295" t="s">
        <v>6876</v>
      </c>
      <c r="B6295">
        <v>25.04625</v>
      </c>
      <c r="C6295">
        <v>90.98986111000001</v>
      </c>
      <c r="D6295" t="s">
        <v>568</v>
      </c>
      <c r="E6295" t="s">
        <v>569</v>
      </c>
      <c r="F6295" t="s">
        <v>6877</v>
      </c>
      <c r="G6295" t="s">
        <v>5936</v>
      </c>
      <c r="H6295" t="s">
        <v>136</v>
      </c>
    </row>
    <row r="6296" spans="1:8">
      <c r="A6296" t="s">
        <v>6878</v>
      </c>
      <c r="B6296">
        <v>24.90088931</v>
      </c>
      <c r="C6296">
        <v>91.01842512</v>
      </c>
      <c r="D6296" t="s">
        <v>568</v>
      </c>
      <c r="E6296" t="s">
        <v>569</v>
      </c>
      <c r="F6296" t="s">
        <v>6877</v>
      </c>
      <c r="G6296" t="s">
        <v>5936</v>
      </c>
      <c r="H6296" t="s">
        <v>136</v>
      </c>
    </row>
    <row r="6297" spans="1:8">
      <c r="A6297" t="s">
        <v>6879</v>
      </c>
      <c r="B6297">
        <v>24.97327778</v>
      </c>
      <c r="C6297">
        <v>90.98069443999999</v>
      </c>
      <c r="D6297" t="s">
        <v>568</v>
      </c>
      <c r="E6297" t="s">
        <v>569</v>
      </c>
      <c r="F6297" t="s">
        <v>6877</v>
      </c>
      <c r="G6297" t="s">
        <v>5936</v>
      </c>
      <c r="H6297" t="s">
        <v>136</v>
      </c>
    </row>
    <row r="6298" spans="1:8">
      <c r="A6298" t="s">
        <v>6880</v>
      </c>
      <c r="B6298">
        <v>24.95663</v>
      </c>
      <c r="C6298">
        <v>91.08592</v>
      </c>
      <c r="D6298" t="s">
        <v>568</v>
      </c>
      <c r="E6298" t="s">
        <v>569</v>
      </c>
      <c r="F6298" t="s">
        <v>6877</v>
      </c>
      <c r="G6298" t="s">
        <v>5936</v>
      </c>
      <c r="H6298" t="s">
        <v>136</v>
      </c>
    </row>
    <row r="6299" spans="1:8">
      <c r="A6299" t="s">
        <v>6881</v>
      </c>
      <c r="B6299">
        <v>25.10238</v>
      </c>
      <c r="C6299">
        <v>90.96315</v>
      </c>
      <c r="D6299" t="s">
        <v>568</v>
      </c>
      <c r="E6299" t="s">
        <v>569</v>
      </c>
      <c r="F6299" t="s">
        <v>6877</v>
      </c>
      <c r="G6299" t="s">
        <v>5936</v>
      </c>
      <c r="H6299" t="s">
        <v>136</v>
      </c>
    </row>
    <row r="6300" spans="1:8">
      <c r="A6300" t="s">
        <v>6882</v>
      </c>
      <c r="B6300">
        <v>25.11157</v>
      </c>
      <c r="C6300">
        <v>91.0022</v>
      </c>
      <c r="D6300" t="s">
        <v>568</v>
      </c>
      <c r="E6300" t="s">
        <v>569</v>
      </c>
      <c r="F6300" t="s">
        <v>6877</v>
      </c>
      <c r="G6300" t="s">
        <v>5936</v>
      </c>
      <c r="H6300" t="s">
        <v>136</v>
      </c>
    </row>
    <row r="6301" spans="1:8">
      <c r="A6301" t="s">
        <v>6883</v>
      </c>
      <c r="B6301">
        <v>24.94787</v>
      </c>
      <c r="C6301">
        <v>90.99308000000001</v>
      </c>
      <c r="D6301" t="s">
        <v>568</v>
      </c>
      <c r="E6301" t="s">
        <v>569</v>
      </c>
      <c r="F6301" t="s">
        <v>6877</v>
      </c>
      <c r="G6301" t="s">
        <v>5936</v>
      </c>
      <c r="H6301" t="s">
        <v>136</v>
      </c>
    </row>
    <row r="6302" spans="1:8">
      <c r="A6302" t="s">
        <v>6884</v>
      </c>
      <c r="B6302">
        <v>24.89565</v>
      </c>
      <c r="C6302">
        <v>91.00854</v>
      </c>
      <c r="D6302" t="s">
        <v>568</v>
      </c>
      <c r="E6302" t="s">
        <v>569</v>
      </c>
      <c r="F6302" t="s">
        <v>6877</v>
      </c>
      <c r="G6302" t="s">
        <v>5936</v>
      </c>
      <c r="H6302" t="s">
        <v>136</v>
      </c>
    </row>
    <row r="6303" spans="1:8">
      <c r="A6303" t="s">
        <v>6885</v>
      </c>
      <c r="B6303">
        <v>24.92176</v>
      </c>
      <c r="C6303">
        <v>91.05215</v>
      </c>
      <c r="D6303" t="s">
        <v>568</v>
      </c>
      <c r="E6303" t="s">
        <v>569</v>
      </c>
      <c r="F6303" t="s">
        <v>6877</v>
      </c>
      <c r="G6303" t="s">
        <v>5936</v>
      </c>
      <c r="H6303" t="s">
        <v>136</v>
      </c>
    </row>
    <row r="6304" spans="1:8">
      <c r="A6304" t="s">
        <v>6886</v>
      </c>
      <c r="B6304">
        <v>24.9671</v>
      </c>
      <c r="C6304">
        <v>91.13209999999999</v>
      </c>
      <c r="D6304" t="s">
        <v>568</v>
      </c>
      <c r="E6304" t="s">
        <v>569</v>
      </c>
      <c r="F6304" t="s">
        <v>6877</v>
      </c>
      <c r="G6304" t="s">
        <v>5936</v>
      </c>
      <c r="H6304" t="s">
        <v>136</v>
      </c>
    </row>
    <row r="6305" spans="1:8">
      <c r="A6305" t="s">
        <v>6887</v>
      </c>
      <c r="B6305">
        <v>24.93156</v>
      </c>
      <c r="C6305">
        <v>90.97729</v>
      </c>
      <c r="D6305" t="s">
        <v>568</v>
      </c>
      <c r="E6305" t="s">
        <v>569</v>
      </c>
      <c r="F6305" t="s">
        <v>6877</v>
      </c>
      <c r="G6305" t="s">
        <v>5936</v>
      </c>
      <c r="H6305" t="s">
        <v>136</v>
      </c>
    </row>
    <row r="6306" spans="1:8">
      <c r="A6306" t="s">
        <v>6888</v>
      </c>
      <c r="B6306">
        <v>24.885586</v>
      </c>
      <c r="C6306">
        <v>91.103234</v>
      </c>
      <c r="D6306" t="s">
        <v>568</v>
      </c>
      <c r="E6306" t="s">
        <v>569</v>
      </c>
      <c r="F6306" t="s">
        <v>6877</v>
      </c>
      <c r="G6306" t="s">
        <v>5936</v>
      </c>
      <c r="H6306" t="s">
        <v>136</v>
      </c>
    </row>
    <row r="6307" spans="1:8">
      <c r="A6307" t="s">
        <v>6889</v>
      </c>
      <c r="B6307">
        <v>25.08249</v>
      </c>
      <c r="C6307">
        <v>90.99236000000001</v>
      </c>
      <c r="D6307" t="s">
        <v>568</v>
      </c>
      <c r="E6307" t="s">
        <v>569</v>
      </c>
      <c r="F6307" t="s">
        <v>6877</v>
      </c>
      <c r="G6307" t="s">
        <v>5936</v>
      </c>
      <c r="H6307" t="s">
        <v>136</v>
      </c>
    </row>
    <row r="6308" spans="1:8">
      <c r="A6308" t="s">
        <v>6890</v>
      </c>
      <c r="B6308">
        <v>24.923778</v>
      </c>
      <c r="C6308">
        <v>91.00206</v>
      </c>
      <c r="D6308" t="s">
        <v>568</v>
      </c>
      <c r="E6308" t="s">
        <v>569</v>
      </c>
      <c r="F6308" t="s">
        <v>6877</v>
      </c>
      <c r="G6308" t="s">
        <v>5936</v>
      </c>
      <c r="H6308" t="s">
        <v>136</v>
      </c>
    </row>
    <row r="6309" spans="1:8">
      <c r="A6309" t="s">
        <v>6891</v>
      </c>
      <c r="B6309">
        <v>25.0026</v>
      </c>
      <c r="C6309">
        <v>90.9858</v>
      </c>
      <c r="D6309" t="s">
        <v>568</v>
      </c>
      <c r="E6309" t="s">
        <v>569</v>
      </c>
      <c r="F6309" t="s">
        <v>6877</v>
      </c>
      <c r="G6309" t="s">
        <v>5936</v>
      </c>
      <c r="H6309" t="s">
        <v>136</v>
      </c>
    </row>
    <row r="6310" spans="1:8">
      <c r="A6310" t="s">
        <v>6892</v>
      </c>
      <c r="B6310">
        <v>25.00344</v>
      </c>
      <c r="C6310">
        <v>91.05489</v>
      </c>
      <c r="D6310" t="s">
        <v>568</v>
      </c>
      <c r="E6310" t="s">
        <v>569</v>
      </c>
      <c r="F6310" t="s">
        <v>6877</v>
      </c>
      <c r="G6310" t="s">
        <v>5936</v>
      </c>
      <c r="H6310" t="s">
        <v>136</v>
      </c>
    </row>
    <row r="6311" spans="1:8">
      <c r="A6311" t="s">
        <v>6893</v>
      </c>
      <c r="B6311">
        <v>24.894459</v>
      </c>
      <c r="C6311">
        <v>90.58099199999999</v>
      </c>
      <c r="D6311" t="s">
        <v>568</v>
      </c>
      <c r="E6311" t="s">
        <v>569</v>
      </c>
      <c r="F6311" t="s">
        <v>6324</v>
      </c>
      <c r="G6311" t="s">
        <v>5936</v>
      </c>
      <c r="H6311" t="s">
        <v>136</v>
      </c>
    </row>
    <row r="6312" spans="1:8">
      <c r="A6312" t="s">
        <v>6894</v>
      </c>
      <c r="B6312">
        <v>24.675389</v>
      </c>
      <c r="C6312">
        <v>90.50979</v>
      </c>
      <c r="D6312" t="s">
        <v>568</v>
      </c>
      <c r="E6312" t="s">
        <v>569</v>
      </c>
      <c r="F6312" t="s">
        <v>5936</v>
      </c>
      <c r="G6312" t="s">
        <v>5936</v>
      </c>
      <c r="H6312" t="s">
        <v>136</v>
      </c>
    </row>
    <row r="6313" spans="1:8">
      <c r="A6313" t="s">
        <v>6895</v>
      </c>
      <c r="B6313">
        <v>24.525062</v>
      </c>
      <c r="C6313">
        <v>90.207714</v>
      </c>
      <c r="D6313" t="s">
        <v>568</v>
      </c>
      <c r="E6313" t="s">
        <v>569</v>
      </c>
      <c r="F6313" t="s">
        <v>5936</v>
      </c>
      <c r="G6313" t="s">
        <v>5936</v>
      </c>
      <c r="H6313" t="s">
        <v>136</v>
      </c>
    </row>
    <row r="6314" spans="1:8">
      <c r="A6314" t="s">
        <v>6896</v>
      </c>
      <c r="B6314">
        <v>24.46836</v>
      </c>
      <c r="C6314">
        <v>90.493662</v>
      </c>
      <c r="D6314" t="s">
        <v>568</v>
      </c>
      <c r="E6314" t="s">
        <v>569</v>
      </c>
      <c r="F6314" t="s">
        <v>5936</v>
      </c>
      <c r="G6314" t="s">
        <v>5936</v>
      </c>
      <c r="H6314" t="s">
        <v>136</v>
      </c>
    </row>
    <row r="6315" spans="1:8">
      <c r="A6315" t="s">
        <v>6897</v>
      </c>
      <c r="B6315">
        <v>24.7714</v>
      </c>
      <c r="C6315">
        <v>90.7825</v>
      </c>
      <c r="D6315" t="s">
        <v>568</v>
      </c>
      <c r="E6315" t="s">
        <v>569</v>
      </c>
      <c r="F6315" t="s">
        <v>6324</v>
      </c>
      <c r="G6315" t="s">
        <v>5936</v>
      </c>
      <c r="H6315" t="s">
        <v>136</v>
      </c>
    </row>
    <row r="6316" spans="1:8">
      <c r="A6316" t="s">
        <v>6898</v>
      </c>
      <c r="B6316">
        <v>24.6284</v>
      </c>
      <c r="C6316">
        <v>90.82680000000001</v>
      </c>
      <c r="D6316" t="s">
        <v>568</v>
      </c>
      <c r="E6316" t="s">
        <v>569</v>
      </c>
      <c r="F6316" t="s">
        <v>6324</v>
      </c>
      <c r="G6316" t="s">
        <v>5936</v>
      </c>
      <c r="H6316" t="s">
        <v>136</v>
      </c>
    </row>
    <row r="6317" spans="1:8">
      <c r="A6317" t="s">
        <v>6899</v>
      </c>
      <c r="B6317">
        <v>24.4155</v>
      </c>
      <c r="C6317">
        <v>90.78877799999999</v>
      </c>
      <c r="D6317" t="s">
        <v>568</v>
      </c>
      <c r="E6317" t="s">
        <v>569</v>
      </c>
      <c r="F6317" t="s">
        <v>5935</v>
      </c>
      <c r="G6317" t="s">
        <v>5936</v>
      </c>
      <c r="H6317" t="s">
        <v>136</v>
      </c>
    </row>
    <row r="6318" spans="1:8">
      <c r="A6318" t="s">
        <v>6900</v>
      </c>
      <c r="B6318">
        <v>24.817855</v>
      </c>
      <c r="C6318">
        <v>90.321905</v>
      </c>
      <c r="D6318" t="s">
        <v>568</v>
      </c>
      <c r="E6318" t="s">
        <v>569</v>
      </c>
      <c r="F6318" t="s">
        <v>5936</v>
      </c>
      <c r="G6318" t="s">
        <v>5936</v>
      </c>
      <c r="H6318" t="s">
        <v>136</v>
      </c>
    </row>
    <row r="6319" spans="1:8">
      <c r="A6319" t="s">
        <v>6901</v>
      </c>
      <c r="B6319">
        <v>24.50149</v>
      </c>
      <c r="C6319">
        <v>90.328469</v>
      </c>
      <c r="D6319" t="s">
        <v>568</v>
      </c>
      <c r="E6319" t="s">
        <v>569</v>
      </c>
      <c r="F6319" t="s">
        <v>5936</v>
      </c>
      <c r="G6319" t="s">
        <v>5936</v>
      </c>
      <c r="H6319" t="s">
        <v>136</v>
      </c>
    </row>
    <row r="6320" spans="1:8">
      <c r="A6320" t="s">
        <v>6902</v>
      </c>
      <c r="B6320">
        <v>24.911518</v>
      </c>
      <c r="C6320">
        <v>90.74524700000001</v>
      </c>
      <c r="D6320" t="s">
        <v>568</v>
      </c>
      <c r="E6320" t="s">
        <v>569</v>
      </c>
      <c r="F6320" t="s">
        <v>6324</v>
      </c>
      <c r="G6320" t="s">
        <v>5936</v>
      </c>
      <c r="H6320" t="s">
        <v>136</v>
      </c>
    </row>
    <row r="6321" spans="1:8">
      <c r="A6321" t="s">
        <v>6903</v>
      </c>
      <c r="B6321">
        <v>24.416511</v>
      </c>
      <c r="C6321">
        <v>90.696234</v>
      </c>
      <c r="D6321" t="s">
        <v>568</v>
      </c>
      <c r="E6321" t="s">
        <v>569</v>
      </c>
      <c r="F6321" t="s">
        <v>5935</v>
      </c>
      <c r="G6321" t="s">
        <v>5936</v>
      </c>
      <c r="H6321" t="s">
        <v>136</v>
      </c>
    </row>
    <row r="6322" spans="1:8">
      <c r="A6322" t="s">
        <v>6904</v>
      </c>
      <c r="B6322">
        <v>24.41709</v>
      </c>
      <c r="C6322">
        <v>90.82223</v>
      </c>
      <c r="D6322" t="s">
        <v>568</v>
      </c>
      <c r="E6322" t="s">
        <v>569</v>
      </c>
      <c r="F6322" t="s">
        <v>5935</v>
      </c>
      <c r="G6322" t="s">
        <v>5936</v>
      </c>
      <c r="H6322" t="s">
        <v>136</v>
      </c>
    </row>
    <row r="6323" spans="1:8">
      <c r="A6323" t="s">
        <v>6905</v>
      </c>
      <c r="B6323">
        <v>24.380261</v>
      </c>
      <c r="C6323">
        <v>90.849321</v>
      </c>
      <c r="D6323" t="s">
        <v>568</v>
      </c>
      <c r="E6323" t="s">
        <v>569</v>
      </c>
      <c r="F6323" t="s">
        <v>5935</v>
      </c>
      <c r="G6323" t="s">
        <v>5936</v>
      </c>
      <c r="H6323" t="s">
        <v>136</v>
      </c>
    </row>
    <row r="6324" spans="1:8">
      <c r="A6324" t="s">
        <v>6906</v>
      </c>
      <c r="B6324">
        <v>24.497011</v>
      </c>
      <c r="C6324">
        <v>90.782</v>
      </c>
      <c r="D6324" t="s">
        <v>568</v>
      </c>
      <c r="E6324" t="s">
        <v>569</v>
      </c>
      <c r="F6324" t="s">
        <v>5935</v>
      </c>
      <c r="G6324" t="s">
        <v>5936</v>
      </c>
      <c r="H6324" t="s">
        <v>136</v>
      </c>
    </row>
    <row r="6325" spans="1:8">
      <c r="A6325" t="s">
        <v>6907</v>
      </c>
      <c r="B6325">
        <v>24.913215</v>
      </c>
      <c r="C6325">
        <v>90.25237199999999</v>
      </c>
      <c r="D6325" t="s">
        <v>568</v>
      </c>
      <c r="E6325" t="s">
        <v>569</v>
      </c>
      <c r="F6325" t="s">
        <v>5936</v>
      </c>
      <c r="G6325" t="s">
        <v>5936</v>
      </c>
      <c r="H6325" t="s">
        <v>136</v>
      </c>
    </row>
    <row r="6326" spans="1:8">
      <c r="A6326" t="s">
        <v>6908</v>
      </c>
      <c r="B6326">
        <v>24.685099</v>
      </c>
      <c r="C6326">
        <v>90.69226999999999</v>
      </c>
      <c r="D6326" t="s">
        <v>568</v>
      </c>
      <c r="E6326" t="s">
        <v>569</v>
      </c>
      <c r="F6326" t="s">
        <v>5936</v>
      </c>
      <c r="G6326" t="s">
        <v>5936</v>
      </c>
      <c r="H6326" t="s">
        <v>136</v>
      </c>
    </row>
    <row r="6327" spans="1:8">
      <c r="A6327" t="s">
        <v>6909</v>
      </c>
      <c r="B6327">
        <v>24.775143</v>
      </c>
      <c r="C6327">
        <v>90.467015</v>
      </c>
      <c r="D6327" t="s">
        <v>568</v>
      </c>
      <c r="E6327" t="s">
        <v>569</v>
      </c>
      <c r="F6327" t="s">
        <v>5936</v>
      </c>
      <c r="G6327" t="s">
        <v>5936</v>
      </c>
      <c r="H6327" t="s">
        <v>136</v>
      </c>
    </row>
    <row r="6328" spans="1:8">
      <c r="A6328" t="s">
        <v>6910</v>
      </c>
      <c r="B6328">
        <v>24.752935</v>
      </c>
      <c r="C6328">
        <v>90.46961400000001</v>
      </c>
      <c r="D6328" t="s">
        <v>568</v>
      </c>
      <c r="E6328" t="s">
        <v>569</v>
      </c>
      <c r="F6328" t="s">
        <v>5936</v>
      </c>
      <c r="G6328" t="s">
        <v>5936</v>
      </c>
      <c r="H6328" t="s">
        <v>136</v>
      </c>
    </row>
    <row r="6329" spans="1:8">
      <c r="A6329" t="s">
        <v>6911</v>
      </c>
      <c r="B6329">
        <v>24.4139</v>
      </c>
      <c r="C6329">
        <v>90.65519999999999</v>
      </c>
      <c r="D6329" t="s">
        <v>568</v>
      </c>
      <c r="E6329" t="s">
        <v>569</v>
      </c>
      <c r="F6329" t="s">
        <v>5935</v>
      </c>
      <c r="G6329" t="s">
        <v>5936</v>
      </c>
      <c r="H6329" t="s">
        <v>136</v>
      </c>
    </row>
    <row r="6330" spans="1:8">
      <c r="A6330" t="s">
        <v>6912</v>
      </c>
      <c r="B6330">
        <v>24.40977</v>
      </c>
      <c r="C6330">
        <v>90.90719</v>
      </c>
      <c r="D6330" t="s">
        <v>568</v>
      </c>
      <c r="E6330" t="s">
        <v>569</v>
      </c>
      <c r="F6330" t="s">
        <v>5935</v>
      </c>
      <c r="G6330" t="s">
        <v>5936</v>
      </c>
      <c r="H6330" t="s">
        <v>136</v>
      </c>
    </row>
    <row r="6331" spans="1:8">
      <c r="A6331" t="s">
        <v>6913</v>
      </c>
      <c r="B6331">
        <v>24.5012</v>
      </c>
      <c r="C6331">
        <v>90.8535</v>
      </c>
      <c r="D6331" t="s">
        <v>568</v>
      </c>
      <c r="E6331" t="s">
        <v>569</v>
      </c>
      <c r="F6331" t="s">
        <v>5935</v>
      </c>
      <c r="G6331" t="s">
        <v>5936</v>
      </c>
      <c r="H6331" t="s">
        <v>136</v>
      </c>
    </row>
    <row r="6332" spans="1:8">
      <c r="A6332" t="s">
        <v>6914</v>
      </c>
      <c r="B6332">
        <v>24.3443</v>
      </c>
      <c r="C6332">
        <v>90.61935</v>
      </c>
      <c r="D6332" t="s">
        <v>568</v>
      </c>
      <c r="E6332" t="s">
        <v>569</v>
      </c>
      <c r="F6332" t="s">
        <v>5936</v>
      </c>
      <c r="G6332" t="s">
        <v>5936</v>
      </c>
      <c r="H6332" t="s">
        <v>136</v>
      </c>
    </row>
    <row r="6333" spans="1:8">
      <c r="A6333" t="s">
        <v>6915</v>
      </c>
      <c r="B6333">
        <v>24.34716</v>
      </c>
      <c r="C6333">
        <v>90.75375</v>
      </c>
      <c r="D6333" t="s">
        <v>568</v>
      </c>
      <c r="E6333" t="s">
        <v>569</v>
      </c>
      <c r="F6333" t="s">
        <v>5935</v>
      </c>
      <c r="G6333" t="s">
        <v>5936</v>
      </c>
      <c r="H6333" t="s">
        <v>136</v>
      </c>
    </row>
    <row r="6334" spans="1:8">
      <c r="A6334" t="s">
        <v>6916</v>
      </c>
      <c r="B6334">
        <v>24.45481618</v>
      </c>
      <c r="C6334">
        <v>90.77795777999999</v>
      </c>
      <c r="D6334" t="s">
        <v>568</v>
      </c>
      <c r="E6334" t="s">
        <v>569</v>
      </c>
      <c r="F6334" t="s">
        <v>5935</v>
      </c>
      <c r="G6334" t="s">
        <v>5936</v>
      </c>
      <c r="H6334" t="s">
        <v>136</v>
      </c>
    </row>
    <row r="6335" spans="1:8">
      <c r="A6335" t="s">
        <v>6917</v>
      </c>
      <c r="B6335">
        <v>24.399748</v>
      </c>
      <c r="C6335">
        <v>90.751119</v>
      </c>
      <c r="D6335" t="s">
        <v>568</v>
      </c>
      <c r="E6335" t="s">
        <v>569</v>
      </c>
      <c r="F6335" t="s">
        <v>5935</v>
      </c>
      <c r="G6335" t="s">
        <v>5936</v>
      </c>
      <c r="H6335" t="s">
        <v>136</v>
      </c>
    </row>
    <row r="6336" spans="1:8">
      <c r="A6336" t="s">
        <v>6918</v>
      </c>
      <c r="B6336">
        <v>24.38405556</v>
      </c>
      <c r="C6336">
        <v>90.83055555999999</v>
      </c>
      <c r="D6336" t="s">
        <v>568</v>
      </c>
      <c r="E6336" t="s">
        <v>569</v>
      </c>
      <c r="F6336" t="s">
        <v>5935</v>
      </c>
      <c r="G6336" t="s">
        <v>5936</v>
      </c>
      <c r="H6336" t="s">
        <v>136</v>
      </c>
    </row>
    <row r="6337" spans="1:8">
      <c r="A6337" t="s">
        <v>6919</v>
      </c>
      <c r="B6337">
        <v>24.43121</v>
      </c>
      <c r="C6337">
        <v>90.7881</v>
      </c>
      <c r="D6337" t="s">
        <v>568</v>
      </c>
      <c r="E6337" t="s">
        <v>569</v>
      </c>
      <c r="F6337" t="s">
        <v>5935</v>
      </c>
      <c r="G6337" t="s">
        <v>5936</v>
      </c>
      <c r="H6337" t="s">
        <v>136</v>
      </c>
    </row>
    <row r="6338" spans="1:8">
      <c r="A6338" t="s">
        <v>6920</v>
      </c>
      <c r="B6338">
        <v>24.44122</v>
      </c>
      <c r="C6338">
        <v>90.77204999999999</v>
      </c>
      <c r="D6338" t="s">
        <v>568</v>
      </c>
      <c r="E6338" t="s">
        <v>569</v>
      </c>
      <c r="F6338" t="s">
        <v>5935</v>
      </c>
      <c r="G6338" t="s">
        <v>5936</v>
      </c>
      <c r="H6338" t="s">
        <v>136</v>
      </c>
    </row>
    <row r="6339" spans="1:8">
      <c r="A6339" t="s">
        <v>6921</v>
      </c>
      <c r="B6339">
        <v>24.43863</v>
      </c>
      <c r="C6339">
        <v>90.78513</v>
      </c>
      <c r="D6339" t="s">
        <v>568</v>
      </c>
      <c r="E6339" t="s">
        <v>569</v>
      </c>
      <c r="F6339" t="s">
        <v>5935</v>
      </c>
      <c r="G6339" t="s">
        <v>5936</v>
      </c>
      <c r="H6339" t="s">
        <v>136</v>
      </c>
    </row>
    <row r="6340" spans="1:8">
      <c r="A6340" t="s">
        <v>6922</v>
      </c>
      <c r="B6340">
        <v>24.30736779</v>
      </c>
      <c r="C6340">
        <v>90.38539435</v>
      </c>
      <c r="D6340" t="s">
        <v>568</v>
      </c>
      <c r="E6340" t="s">
        <v>569</v>
      </c>
      <c r="F6340" t="s">
        <v>5936</v>
      </c>
      <c r="G6340" t="s">
        <v>5936</v>
      </c>
      <c r="H6340" t="s">
        <v>136</v>
      </c>
    </row>
    <row r="6341" spans="1:8">
      <c r="A6341" t="s">
        <v>6923</v>
      </c>
      <c r="B6341">
        <v>24.36363</v>
      </c>
      <c r="C6341">
        <v>90.27204</v>
      </c>
      <c r="D6341" t="s">
        <v>568</v>
      </c>
      <c r="E6341" t="s">
        <v>569</v>
      </c>
      <c r="F6341" t="s">
        <v>5936</v>
      </c>
      <c r="G6341" t="s">
        <v>5936</v>
      </c>
      <c r="H6341" t="s">
        <v>136</v>
      </c>
    </row>
    <row r="6342" spans="1:8">
      <c r="A6342" t="s">
        <v>6924</v>
      </c>
      <c r="B6342">
        <v>24.4546</v>
      </c>
      <c r="C6342">
        <v>90.33058</v>
      </c>
      <c r="D6342" t="s">
        <v>568</v>
      </c>
      <c r="E6342" t="s">
        <v>569</v>
      </c>
      <c r="F6342" t="s">
        <v>5936</v>
      </c>
      <c r="G6342" t="s">
        <v>5936</v>
      </c>
      <c r="H6342" t="s">
        <v>136</v>
      </c>
    </row>
    <row r="6343" spans="1:8">
      <c r="A6343" t="s">
        <v>6925</v>
      </c>
      <c r="B6343">
        <v>24.38379</v>
      </c>
      <c r="C6343">
        <v>90.46805000000001</v>
      </c>
      <c r="D6343" t="s">
        <v>568</v>
      </c>
      <c r="E6343" t="s">
        <v>569</v>
      </c>
      <c r="F6343" t="s">
        <v>5936</v>
      </c>
      <c r="G6343" t="s">
        <v>5936</v>
      </c>
      <c r="H6343" t="s">
        <v>136</v>
      </c>
    </row>
    <row r="6344" spans="1:8">
      <c r="A6344" t="s">
        <v>6926</v>
      </c>
      <c r="B6344">
        <v>24.3892</v>
      </c>
      <c r="C6344">
        <v>90.33153</v>
      </c>
      <c r="D6344" t="s">
        <v>568</v>
      </c>
      <c r="E6344" t="s">
        <v>569</v>
      </c>
      <c r="F6344" t="s">
        <v>5936</v>
      </c>
      <c r="G6344" t="s">
        <v>5936</v>
      </c>
      <c r="H6344" t="s">
        <v>136</v>
      </c>
    </row>
    <row r="6345" spans="1:8">
      <c r="A6345" t="s">
        <v>6927</v>
      </c>
      <c r="B6345">
        <v>24.34103</v>
      </c>
      <c r="C6345">
        <v>90.45902</v>
      </c>
      <c r="D6345" t="s">
        <v>568</v>
      </c>
      <c r="E6345" t="s">
        <v>569</v>
      </c>
      <c r="F6345" t="s">
        <v>5936</v>
      </c>
      <c r="G6345" t="s">
        <v>5936</v>
      </c>
      <c r="H6345" t="s">
        <v>136</v>
      </c>
    </row>
    <row r="6346" spans="1:8">
      <c r="A6346" t="s">
        <v>6928</v>
      </c>
      <c r="B6346">
        <v>24.45375</v>
      </c>
      <c r="C6346">
        <v>90.27894999999999</v>
      </c>
      <c r="D6346" t="s">
        <v>568</v>
      </c>
      <c r="E6346" t="s">
        <v>569</v>
      </c>
      <c r="F6346" t="s">
        <v>5936</v>
      </c>
      <c r="G6346" t="s">
        <v>5936</v>
      </c>
      <c r="H6346" t="s">
        <v>136</v>
      </c>
    </row>
    <row r="6347" spans="1:8">
      <c r="A6347" t="s">
        <v>6929</v>
      </c>
      <c r="B6347">
        <v>24.33108598</v>
      </c>
      <c r="C6347">
        <v>90.37638791000001</v>
      </c>
      <c r="D6347" t="s">
        <v>568</v>
      </c>
      <c r="E6347" t="s">
        <v>569</v>
      </c>
      <c r="F6347" t="s">
        <v>5936</v>
      </c>
      <c r="G6347" t="s">
        <v>5936</v>
      </c>
      <c r="H6347" t="s">
        <v>136</v>
      </c>
    </row>
    <row r="6348" spans="1:8">
      <c r="A6348" t="s">
        <v>6930</v>
      </c>
      <c r="B6348">
        <v>24.292725</v>
      </c>
      <c r="C6348">
        <v>90.39054</v>
      </c>
      <c r="D6348" t="s">
        <v>568</v>
      </c>
      <c r="E6348" t="s">
        <v>569</v>
      </c>
      <c r="F6348" t="s">
        <v>5936</v>
      </c>
      <c r="G6348" t="s">
        <v>5936</v>
      </c>
      <c r="H6348" t="s">
        <v>136</v>
      </c>
    </row>
    <row r="6349" spans="1:8">
      <c r="A6349" t="s">
        <v>6931</v>
      </c>
      <c r="B6349">
        <v>25.12286</v>
      </c>
      <c r="C6349">
        <v>90.56397</v>
      </c>
      <c r="D6349" t="s">
        <v>568</v>
      </c>
      <c r="E6349" t="s">
        <v>569</v>
      </c>
      <c r="F6349" t="s">
        <v>5936</v>
      </c>
      <c r="G6349" t="s">
        <v>5936</v>
      </c>
      <c r="H6349" t="s">
        <v>136</v>
      </c>
    </row>
    <row r="6350" spans="1:8">
      <c r="A6350" t="s">
        <v>6932</v>
      </c>
      <c r="B6350">
        <v>25.03522</v>
      </c>
      <c r="C6350">
        <v>90.58584999999999</v>
      </c>
      <c r="D6350" t="s">
        <v>568</v>
      </c>
      <c r="E6350" t="s">
        <v>569</v>
      </c>
      <c r="F6350" t="s">
        <v>5936</v>
      </c>
      <c r="G6350" t="s">
        <v>5936</v>
      </c>
      <c r="H6350" t="s">
        <v>136</v>
      </c>
    </row>
    <row r="6351" spans="1:8">
      <c r="A6351" t="s">
        <v>6933</v>
      </c>
      <c r="B6351">
        <v>24.67757</v>
      </c>
      <c r="C6351">
        <v>90.26519</v>
      </c>
      <c r="D6351" t="s">
        <v>568</v>
      </c>
      <c r="E6351" t="s">
        <v>569</v>
      </c>
      <c r="F6351" t="s">
        <v>5936</v>
      </c>
      <c r="G6351" t="s">
        <v>5936</v>
      </c>
      <c r="H6351" t="s">
        <v>136</v>
      </c>
    </row>
    <row r="6352" spans="1:8">
      <c r="A6352" t="s">
        <v>6934</v>
      </c>
      <c r="B6352">
        <v>24.55239</v>
      </c>
      <c r="C6352">
        <v>90.20229</v>
      </c>
      <c r="D6352" t="s">
        <v>568</v>
      </c>
      <c r="E6352" t="s">
        <v>569</v>
      </c>
      <c r="F6352" t="s">
        <v>5936</v>
      </c>
      <c r="G6352" t="s">
        <v>5936</v>
      </c>
      <c r="H6352" t="s">
        <v>136</v>
      </c>
    </row>
    <row r="6353" spans="1:8">
      <c r="A6353" t="s">
        <v>6935</v>
      </c>
      <c r="B6353">
        <v>24.69767</v>
      </c>
      <c r="C6353">
        <v>90.32192999999999</v>
      </c>
      <c r="D6353" t="s">
        <v>568</v>
      </c>
      <c r="E6353" t="s">
        <v>569</v>
      </c>
      <c r="F6353" t="s">
        <v>5936</v>
      </c>
      <c r="G6353" t="s">
        <v>5936</v>
      </c>
      <c r="H6353" t="s">
        <v>136</v>
      </c>
    </row>
    <row r="6354" spans="1:8">
      <c r="A6354" t="s">
        <v>6936</v>
      </c>
      <c r="B6354">
        <v>24.94631</v>
      </c>
      <c r="C6354">
        <v>90.28133</v>
      </c>
      <c r="D6354" t="s">
        <v>568</v>
      </c>
      <c r="E6354" t="s">
        <v>569</v>
      </c>
      <c r="F6354" t="s">
        <v>5936</v>
      </c>
      <c r="G6354" t="s">
        <v>5936</v>
      </c>
      <c r="H6354" t="s">
        <v>136</v>
      </c>
    </row>
    <row r="6355" spans="1:8">
      <c r="A6355" t="s">
        <v>6937</v>
      </c>
      <c r="B6355">
        <v>24.95229</v>
      </c>
      <c r="C6355">
        <v>90.35811</v>
      </c>
      <c r="D6355" t="s">
        <v>568</v>
      </c>
      <c r="E6355" t="s">
        <v>569</v>
      </c>
      <c r="F6355" t="s">
        <v>5936</v>
      </c>
      <c r="G6355" t="s">
        <v>5936</v>
      </c>
      <c r="H6355" t="s">
        <v>136</v>
      </c>
    </row>
    <row r="6356" spans="1:8">
      <c r="A6356" t="s">
        <v>6938</v>
      </c>
      <c r="B6356">
        <v>24.80856</v>
      </c>
      <c r="C6356">
        <v>90.51398</v>
      </c>
      <c r="D6356" t="s">
        <v>568</v>
      </c>
      <c r="E6356" t="s">
        <v>569</v>
      </c>
      <c r="F6356" t="s">
        <v>5936</v>
      </c>
      <c r="G6356" t="s">
        <v>5936</v>
      </c>
      <c r="H6356" t="s">
        <v>136</v>
      </c>
    </row>
    <row r="6357" spans="1:8">
      <c r="A6357" t="s">
        <v>6939</v>
      </c>
      <c r="B6357">
        <v>24.41704</v>
      </c>
      <c r="C6357">
        <v>90.57062999999999</v>
      </c>
      <c r="D6357" t="s">
        <v>568</v>
      </c>
      <c r="E6357" t="s">
        <v>569</v>
      </c>
      <c r="F6357" t="s">
        <v>5936</v>
      </c>
      <c r="G6357" t="s">
        <v>5936</v>
      </c>
      <c r="H6357" t="s">
        <v>136</v>
      </c>
    </row>
    <row r="6358" spans="1:8">
      <c r="A6358" t="s">
        <v>6940</v>
      </c>
      <c r="B6358">
        <v>24.45349</v>
      </c>
      <c r="C6358">
        <v>90.54622999999999</v>
      </c>
      <c r="D6358" t="s">
        <v>568</v>
      </c>
      <c r="E6358" t="s">
        <v>569</v>
      </c>
      <c r="F6358" t="s">
        <v>5936</v>
      </c>
      <c r="G6358" t="s">
        <v>5936</v>
      </c>
      <c r="H6358" t="s">
        <v>136</v>
      </c>
    </row>
    <row r="6359" spans="1:8">
      <c r="A6359" t="s">
        <v>6941</v>
      </c>
      <c r="B6359">
        <v>24.42705</v>
      </c>
      <c r="C6359">
        <v>90.52168</v>
      </c>
      <c r="D6359" t="s">
        <v>568</v>
      </c>
      <c r="E6359" t="s">
        <v>569</v>
      </c>
      <c r="F6359" t="s">
        <v>5936</v>
      </c>
      <c r="G6359" t="s">
        <v>5936</v>
      </c>
      <c r="H6359" t="s">
        <v>136</v>
      </c>
    </row>
    <row r="6360" spans="1:8">
      <c r="A6360" t="s">
        <v>6942</v>
      </c>
      <c r="B6360">
        <v>24.38533</v>
      </c>
      <c r="C6360">
        <v>90.53813</v>
      </c>
      <c r="D6360" t="s">
        <v>568</v>
      </c>
      <c r="E6360" t="s">
        <v>569</v>
      </c>
      <c r="F6360" t="s">
        <v>5936</v>
      </c>
      <c r="G6360" t="s">
        <v>5936</v>
      </c>
      <c r="H6360" t="s">
        <v>136</v>
      </c>
    </row>
    <row r="6361" spans="1:8">
      <c r="A6361" t="s">
        <v>6943</v>
      </c>
      <c r="B6361">
        <v>24.30812</v>
      </c>
      <c r="C6361">
        <v>90.58607000000001</v>
      </c>
      <c r="D6361" t="s">
        <v>568</v>
      </c>
      <c r="E6361" t="s">
        <v>569</v>
      </c>
      <c r="F6361" t="s">
        <v>5936</v>
      </c>
      <c r="G6361" t="s">
        <v>5936</v>
      </c>
      <c r="H6361" t="s">
        <v>136</v>
      </c>
    </row>
    <row r="6362" spans="1:8">
      <c r="A6362" t="s">
        <v>6944</v>
      </c>
      <c r="B6362">
        <v>24.51144</v>
      </c>
      <c r="C6362">
        <v>90.46566</v>
      </c>
      <c r="D6362" t="s">
        <v>568</v>
      </c>
      <c r="E6362" t="s">
        <v>569</v>
      </c>
      <c r="F6362" t="s">
        <v>5936</v>
      </c>
      <c r="G6362" t="s">
        <v>5936</v>
      </c>
      <c r="H6362" t="s">
        <v>136</v>
      </c>
    </row>
    <row r="6363" spans="1:8">
      <c r="A6363" t="s">
        <v>6945</v>
      </c>
      <c r="B6363">
        <v>24.27597</v>
      </c>
      <c r="C6363">
        <v>90.54949000000001</v>
      </c>
      <c r="D6363" t="s">
        <v>568</v>
      </c>
      <c r="E6363" t="s">
        <v>569</v>
      </c>
      <c r="F6363" t="s">
        <v>5936</v>
      </c>
      <c r="G6363" t="s">
        <v>5936</v>
      </c>
      <c r="H6363" t="s">
        <v>136</v>
      </c>
    </row>
    <row r="6364" spans="1:8">
      <c r="A6364" t="s">
        <v>6946</v>
      </c>
      <c r="B6364">
        <v>24.73966</v>
      </c>
      <c r="C6364">
        <v>90.52573</v>
      </c>
      <c r="D6364" t="s">
        <v>568</v>
      </c>
      <c r="E6364" t="s">
        <v>569</v>
      </c>
      <c r="F6364" t="s">
        <v>5936</v>
      </c>
      <c r="G6364" t="s">
        <v>5936</v>
      </c>
      <c r="H6364" t="s">
        <v>136</v>
      </c>
    </row>
    <row r="6365" spans="1:8">
      <c r="A6365" t="s">
        <v>6947</v>
      </c>
      <c r="B6365">
        <v>25.12457</v>
      </c>
      <c r="C6365">
        <v>90.39019</v>
      </c>
      <c r="D6365" t="s">
        <v>568</v>
      </c>
      <c r="E6365" t="s">
        <v>569</v>
      </c>
      <c r="F6365" t="s">
        <v>5936</v>
      </c>
      <c r="G6365" t="s">
        <v>5936</v>
      </c>
      <c r="H6365" t="s">
        <v>136</v>
      </c>
    </row>
    <row r="6366" spans="1:8">
      <c r="A6366" t="s">
        <v>6948</v>
      </c>
      <c r="B6366">
        <v>25.039</v>
      </c>
      <c r="C6366">
        <v>90.28787</v>
      </c>
      <c r="D6366" t="s">
        <v>568</v>
      </c>
      <c r="E6366" t="s">
        <v>569</v>
      </c>
      <c r="F6366" t="s">
        <v>5936</v>
      </c>
      <c r="G6366" t="s">
        <v>5936</v>
      </c>
      <c r="H6366" t="s">
        <v>136</v>
      </c>
    </row>
    <row r="6367" spans="1:8">
      <c r="A6367" t="s">
        <v>6949</v>
      </c>
      <c r="B6367">
        <v>25.02415</v>
      </c>
      <c r="C6367">
        <v>90.35187000000001</v>
      </c>
      <c r="D6367" t="s">
        <v>568</v>
      </c>
      <c r="E6367" t="s">
        <v>569</v>
      </c>
      <c r="F6367" t="s">
        <v>5936</v>
      </c>
      <c r="G6367" t="s">
        <v>5936</v>
      </c>
      <c r="H6367" t="s">
        <v>136</v>
      </c>
    </row>
    <row r="6368" spans="1:8">
      <c r="A6368" t="s">
        <v>6950</v>
      </c>
      <c r="B6368">
        <v>25.00847</v>
      </c>
      <c r="C6368">
        <v>90.44586</v>
      </c>
      <c r="D6368" t="s">
        <v>568</v>
      </c>
      <c r="E6368" t="s">
        <v>569</v>
      </c>
      <c r="F6368" t="s">
        <v>5936</v>
      </c>
      <c r="G6368" t="s">
        <v>5936</v>
      </c>
      <c r="H6368" t="s">
        <v>136</v>
      </c>
    </row>
    <row r="6369" spans="1:8">
      <c r="A6369" t="s">
        <v>6951</v>
      </c>
      <c r="B6369">
        <v>24.64550979</v>
      </c>
      <c r="C6369">
        <v>90.71576555999999</v>
      </c>
      <c r="D6369" t="s">
        <v>568</v>
      </c>
      <c r="E6369" t="s">
        <v>569</v>
      </c>
      <c r="F6369" t="s">
        <v>5936</v>
      </c>
      <c r="G6369" t="s">
        <v>5936</v>
      </c>
      <c r="H6369" t="s">
        <v>136</v>
      </c>
    </row>
    <row r="6370" spans="1:8">
      <c r="A6370" t="s">
        <v>6952</v>
      </c>
      <c r="B6370">
        <v>24.692056</v>
      </c>
      <c r="C6370">
        <v>90.514139</v>
      </c>
      <c r="D6370" t="s">
        <v>568</v>
      </c>
      <c r="E6370" t="s">
        <v>569</v>
      </c>
      <c r="F6370" t="s">
        <v>5936</v>
      </c>
      <c r="G6370" t="s">
        <v>5936</v>
      </c>
      <c r="H6370" t="s">
        <v>136</v>
      </c>
    </row>
    <row r="6371" spans="1:8">
      <c r="A6371" t="s">
        <v>6953</v>
      </c>
      <c r="B6371">
        <v>24.68837</v>
      </c>
      <c r="C6371">
        <v>90.65716</v>
      </c>
      <c r="D6371" t="s">
        <v>568</v>
      </c>
      <c r="E6371" t="s">
        <v>569</v>
      </c>
      <c r="F6371" t="s">
        <v>5936</v>
      </c>
      <c r="G6371" t="s">
        <v>5936</v>
      </c>
      <c r="H6371" t="s">
        <v>136</v>
      </c>
    </row>
    <row r="6372" spans="1:8">
      <c r="A6372" t="s">
        <v>6954</v>
      </c>
      <c r="B6372">
        <v>24.72798</v>
      </c>
      <c r="C6372">
        <v>90.31368999999999</v>
      </c>
      <c r="D6372" t="s">
        <v>568</v>
      </c>
      <c r="E6372" t="s">
        <v>569</v>
      </c>
      <c r="F6372" t="s">
        <v>5936</v>
      </c>
      <c r="G6372" t="s">
        <v>5936</v>
      </c>
      <c r="H6372" t="s">
        <v>136</v>
      </c>
    </row>
    <row r="6373" spans="1:8">
      <c r="A6373" t="s">
        <v>6955</v>
      </c>
      <c r="B6373">
        <v>24.76303</v>
      </c>
      <c r="C6373">
        <v>90.25731</v>
      </c>
      <c r="D6373" t="s">
        <v>568</v>
      </c>
      <c r="E6373" t="s">
        <v>569</v>
      </c>
      <c r="F6373" t="s">
        <v>5936</v>
      </c>
      <c r="G6373" t="s">
        <v>5936</v>
      </c>
      <c r="H6373" t="s">
        <v>136</v>
      </c>
    </row>
    <row r="6374" spans="1:8">
      <c r="A6374" t="s">
        <v>6956</v>
      </c>
      <c r="B6374">
        <v>24.76552</v>
      </c>
      <c r="C6374">
        <v>90.29541</v>
      </c>
      <c r="D6374" t="s">
        <v>568</v>
      </c>
      <c r="E6374" t="s">
        <v>569</v>
      </c>
      <c r="F6374" t="s">
        <v>5936</v>
      </c>
      <c r="G6374" t="s">
        <v>5936</v>
      </c>
      <c r="H6374" t="s">
        <v>136</v>
      </c>
    </row>
    <row r="6375" spans="1:8">
      <c r="A6375" t="s">
        <v>6957</v>
      </c>
      <c r="B6375">
        <v>24.69014</v>
      </c>
      <c r="C6375">
        <v>90.14173</v>
      </c>
      <c r="D6375" t="s">
        <v>568</v>
      </c>
      <c r="E6375" t="s">
        <v>569</v>
      </c>
      <c r="F6375" t="s">
        <v>5936</v>
      </c>
      <c r="G6375" t="s">
        <v>5936</v>
      </c>
      <c r="H6375" t="s">
        <v>136</v>
      </c>
    </row>
    <row r="6376" spans="1:8">
      <c r="A6376" t="s">
        <v>6958</v>
      </c>
      <c r="B6376">
        <v>24.80385</v>
      </c>
      <c r="C6376">
        <v>90.21268999999999</v>
      </c>
      <c r="D6376" t="s">
        <v>568</v>
      </c>
      <c r="E6376" t="s">
        <v>569</v>
      </c>
      <c r="F6376" t="s">
        <v>5936</v>
      </c>
      <c r="G6376" t="s">
        <v>5936</v>
      </c>
      <c r="H6376" t="s">
        <v>136</v>
      </c>
    </row>
    <row r="6377" spans="1:8">
      <c r="A6377" t="s">
        <v>6959</v>
      </c>
      <c r="B6377">
        <v>24.774913</v>
      </c>
      <c r="C6377">
        <v>90.184783</v>
      </c>
      <c r="D6377" t="s">
        <v>568</v>
      </c>
      <c r="E6377" t="s">
        <v>569</v>
      </c>
      <c r="F6377" t="s">
        <v>5936</v>
      </c>
      <c r="G6377" t="s">
        <v>5936</v>
      </c>
      <c r="H6377" t="s">
        <v>136</v>
      </c>
    </row>
    <row r="6378" spans="1:8">
      <c r="A6378" t="s">
        <v>6960</v>
      </c>
      <c r="B6378">
        <v>24.54102</v>
      </c>
      <c r="C6378">
        <v>90.78152</v>
      </c>
      <c r="D6378" t="s">
        <v>568</v>
      </c>
      <c r="E6378" t="s">
        <v>569</v>
      </c>
      <c r="F6378" t="s">
        <v>5936</v>
      </c>
      <c r="G6378" t="s">
        <v>5936</v>
      </c>
      <c r="H6378" t="s">
        <v>136</v>
      </c>
    </row>
    <row r="6379" spans="1:8">
      <c r="A6379" t="s">
        <v>6961</v>
      </c>
      <c r="B6379">
        <v>24.57099</v>
      </c>
      <c r="C6379">
        <v>90.60735</v>
      </c>
      <c r="D6379" t="s">
        <v>568</v>
      </c>
      <c r="E6379" t="s">
        <v>569</v>
      </c>
      <c r="F6379" t="s">
        <v>5936</v>
      </c>
      <c r="G6379" t="s">
        <v>5936</v>
      </c>
      <c r="H6379" t="s">
        <v>136</v>
      </c>
    </row>
    <row r="6380" spans="1:8">
      <c r="A6380" t="s">
        <v>6962</v>
      </c>
      <c r="B6380">
        <v>24.49531</v>
      </c>
      <c r="C6380">
        <v>90.57365</v>
      </c>
      <c r="D6380" t="s">
        <v>568</v>
      </c>
      <c r="E6380" t="s">
        <v>569</v>
      </c>
      <c r="F6380" t="s">
        <v>5936</v>
      </c>
      <c r="G6380" t="s">
        <v>5936</v>
      </c>
      <c r="H6380" t="s">
        <v>136</v>
      </c>
    </row>
    <row r="6381" spans="1:8">
      <c r="A6381" t="s">
        <v>6963</v>
      </c>
      <c r="B6381">
        <v>24.75206978</v>
      </c>
      <c r="C6381">
        <v>90.41480575</v>
      </c>
      <c r="D6381" t="s">
        <v>568</v>
      </c>
      <c r="E6381" t="s">
        <v>569</v>
      </c>
      <c r="F6381" t="s">
        <v>5936</v>
      </c>
      <c r="G6381" t="s">
        <v>5936</v>
      </c>
      <c r="H6381" t="s">
        <v>136</v>
      </c>
    </row>
    <row r="6382" spans="1:8">
      <c r="A6382" t="s">
        <v>6964</v>
      </c>
      <c r="B6382">
        <v>24.77562844</v>
      </c>
      <c r="C6382">
        <v>90.37958261999999</v>
      </c>
      <c r="D6382" t="s">
        <v>568</v>
      </c>
      <c r="E6382" t="s">
        <v>569</v>
      </c>
      <c r="F6382" t="s">
        <v>5936</v>
      </c>
      <c r="G6382" t="s">
        <v>5936</v>
      </c>
      <c r="H6382" t="s">
        <v>136</v>
      </c>
    </row>
    <row r="6383" spans="1:8">
      <c r="A6383" t="s">
        <v>6965</v>
      </c>
      <c r="B6383">
        <v>24.66792</v>
      </c>
      <c r="C6383">
        <v>90.45834000000001</v>
      </c>
      <c r="D6383" t="s">
        <v>568</v>
      </c>
      <c r="E6383" t="s">
        <v>569</v>
      </c>
      <c r="F6383" t="s">
        <v>5936</v>
      </c>
      <c r="G6383" t="s">
        <v>5936</v>
      </c>
      <c r="H6383" t="s">
        <v>136</v>
      </c>
    </row>
    <row r="6384" spans="1:8">
      <c r="A6384" t="s">
        <v>6966</v>
      </c>
      <c r="B6384">
        <v>24.74643</v>
      </c>
      <c r="C6384">
        <v>90.42036</v>
      </c>
      <c r="D6384" t="s">
        <v>568</v>
      </c>
      <c r="E6384" t="s">
        <v>569</v>
      </c>
      <c r="F6384" t="s">
        <v>5936</v>
      </c>
      <c r="G6384" t="s">
        <v>5936</v>
      </c>
      <c r="H6384" t="s">
        <v>136</v>
      </c>
    </row>
    <row r="6385" spans="1:8">
      <c r="A6385" t="s">
        <v>6967</v>
      </c>
      <c r="B6385">
        <v>24.73154</v>
      </c>
      <c r="C6385">
        <v>90.42238</v>
      </c>
      <c r="D6385" t="s">
        <v>568</v>
      </c>
      <c r="E6385" t="s">
        <v>569</v>
      </c>
      <c r="F6385" t="s">
        <v>5936</v>
      </c>
      <c r="G6385" t="s">
        <v>5936</v>
      </c>
      <c r="H6385" t="s">
        <v>136</v>
      </c>
    </row>
    <row r="6386" spans="1:8">
      <c r="A6386" t="s">
        <v>6968</v>
      </c>
      <c r="B6386">
        <v>24.76187</v>
      </c>
      <c r="C6386">
        <v>90.4064</v>
      </c>
      <c r="D6386" t="s">
        <v>568</v>
      </c>
      <c r="E6386" t="s">
        <v>569</v>
      </c>
      <c r="F6386" t="s">
        <v>5936</v>
      </c>
      <c r="G6386" t="s">
        <v>5936</v>
      </c>
      <c r="H6386" t="s">
        <v>136</v>
      </c>
    </row>
    <row r="6387" spans="1:8">
      <c r="A6387" t="s">
        <v>6969</v>
      </c>
      <c r="B6387">
        <v>24.7172028</v>
      </c>
      <c r="C6387">
        <v>90.4100806</v>
      </c>
      <c r="D6387" t="s">
        <v>568</v>
      </c>
      <c r="E6387" t="s">
        <v>569</v>
      </c>
      <c r="F6387" t="s">
        <v>5936</v>
      </c>
      <c r="G6387" t="s">
        <v>5936</v>
      </c>
      <c r="H6387" t="s">
        <v>136</v>
      </c>
    </row>
    <row r="6388" spans="1:8">
      <c r="A6388" t="s">
        <v>6970</v>
      </c>
      <c r="B6388">
        <v>24.724307</v>
      </c>
      <c r="C6388">
        <v>90.4329022</v>
      </c>
      <c r="D6388" t="s">
        <v>568</v>
      </c>
      <c r="E6388" t="s">
        <v>569</v>
      </c>
      <c r="F6388" t="s">
        <v>5936</v>
      </c>
      <c r="G6388" t="s">
        <v>5936</v>
      </c>
      <c r="H6388" t="s">
        <v>136</v>
      </c>
    </row>
    <row r="6389" spans="1:8">
      <c r="A6389" t="s">
        <v>6971</v>
      </c>
      <c r="B6389">
        <v>24.74867</v>
      </c>
      <c r="C6389">
        <v>90.394209</v>
      </c>
      <c r="D6389" t="s">
        <v>568</v>
      </c>
      <c r="E6389" t="s">
        <v>569</v>
      </c>
      <c r="F6389" t="s">
        <v>5936</v>
      </c>
      <c r="G6389" t="s">
        <v>5936</v>
      </c>
      <c r="H6389" t="s">
        <v>136</v>
      </c>
    </row>
    <row r="6390" spans="1:8">
      <c r="A6390" t="s">
        <v>6972</v>
      </c>
      <c r="B6390">
        <v>24.73793</v>
      </c>
      <c r="C6390">
        <v>90.42349</v>
      </c>
      <c r="D6390" t="s">
        <v>568</v>
      </c>
      <c r="E6390" t="s">
        <v>569</v>
      </c>
      <c r="F6390" t="s">
        <v>5936</v>
      </c>
      <c r="G6390" t="s">
        <v>5936</v>
      </c>
      <c r="H6390" t="s">
        <v>136</v>
      </c>
    </row>
    <row r="6391" spans="1:8">
      <c r="A6391" t="s">
        <v>6973</v>
      </c>
      <c r="B6391">
        <v>24.62491667</v>
      </c>
      <c r="C6391">
        <v>90.39780555999999</v>
      </c>
      <c r="D6391" t="s">
        <v>568</v>
      </c>
      <c r="E6391" t="s">
        <v>569</v>
      </c>
      <c r="F6391" t="s">
        <v>5936</v>
      </c>
      <c r="G6391" t="s">
        <v>5936</v>
      </c>
      <c r="H6391" t="s">
        <v>136</v>
      </c>
    </row>
    <row r="6392" spans="1:8">
      <c r="A6392" t="s">
        <v>6974</v>
      </c>
      <c r="B6392">
        <v>24.56243</v>
      </c>
      <c r="C6392">
        <v>90.51130000000001</v>
      </c>
      <c r="D6392" t="s">
        <v>568</v>
      </c>
      <c r="E6392" t="s">
        <v>569</v>
      </c>
      <c r="F6392" t="s">
        <v>5936</v>
      </c>
      <c r="G6392" t="s">
        <v>5936</v>
      </c>
      <c r="H6392" t="s">
        <v>136</v>
      </c>
    </row>
    <row r="6393" spans="1:8">
      <c r="A6393" t="s">
        <v>6975</v>
      </c>
      <c r="B6393">
        <v>24.52869</v>
      </c>
      <c r="C6393">
        <v>90.51076</v>
      </c>
      <c r="D6393" t="s">
        <v>568</v>
      </c>
      <c r="E6393" t="s">
        <v>569</v>
      </c>
      <c r="F6393" t="s">
        <v>5936</v>
      </c>
      <c r="G6393" t="s">
        <v>5936</v>
      </c>
      <c r="H6393" t="s">
        <v>136</v>
      </c>
    </row>
    <row r="6394" spans="1:8">
      <c r="A6394" t="s">
        <v>6976</v>
      </c>
      <c r="B6394">
        <v>24.53342</v>
      </c>
      <c r="C6394">
        <v>90.34560999999999</v>
      </c>
      <c r="D6394" t="s">
        <v>568</v>
      </c>
      <c r="E6394" t="s">
        <v>569</v>
      </c>
      <c r="F6394" t="s">
        <v>5936</v>
      </c>
      <c r="G6394" t="s">
        <v>5936</v>
      </c>
      <c r="H6394" t="s">
        <v>136</v>
      </c>
    </row>
    <row r="6395" spans="1:8">
      <c r="A6395" t="s">
        <v>6977</v>
      </c>
      <c r="B6395">
        <v>24.55765</v>
      </c>
      <c r="C6395">
        <v>90.45988</v>
      </c>
      <c r="D6395" t="s">
        <v>568</v>
      </c>
      <c r="E6395" t="s">
        <v>569</v>
      </c>
      <c r="F6395" t="s">
        <v>5936</v>
      </c>
      <c r="G6395" t="s">
        <v>5936</v>
      </c>
      <c r="H6395" t="s">
        <v>136</v>
      </c>
    </row>
    <row r="6396" spans="1:8">
      <c r="A6396" t="s">
        <v>6978</v>
      </c>
      <c r="B6396">
        <v>24.83125</v>
      </c>
      <c r="C6396">
        <v>90.92556</v>
      </c>
      <c r="D6396" t="s">
        <v>568</v>
      </c>
      <c r="E6396" t="s">
        <v>569</v>
      </c>
      <c r="F6396" t="s">
        <v>6324</v>
      </c>
      <c r="G6396" t="s">
        <v>5936</v>
      </c>
      <c r="H6396" t="s">
        <v>136</v>
      </c>
    </row>
    <row r="6397" spans="1:8">
      <c r="A6397" t="s">
        <v>6979</v>
      </c>
      <c r="B6397">
        <v>24.79654</v>
      </c>
      <c r="C6397">
        <v>90.80512</v>
      </c>
      <c r="D6397" t="s">
        <v>568</v>
      </c>
      <c r="E6397" t="s">
        <v>569</v>
      </c>
      <c r="F6397" t="s">
        <v>6324</v>
      </c>
      <c r="G6397" t="s">
        <v>5936</v>
      </c>
      <c r="H6397" t="s">
        <v>136</v>
      </c>
    </row>
    <row r="6398" spans="1:8">
      <c r="A6398" t="s">
        <v>6980</v>
      </c>
      <c r="B6398">
        <v>24.768583</v>
      </c>
      <c r="C6398">
        <v>90.826739</v>
      </c>
      <c r="D6398" t="s">
        <v>568</v>
      </c>
      <c r="E6398" t="s">
        <v>569</v>
      </c>
      <c r="F6398" t="s">
        <v>6324</v>
      </c>
      <c r="G6398" t="s">
        <v>5936</v>
      </c>
      <c r="H6398" t="s">
        <v>136</v>
      </c>
    </row>
    <row r="6399" spans="1:8">
      <c r="A6399" t="s">
        <v>6981</v>
      </c>
      <c r="B6399">
        <v>24.95061</v>
      </c>
      <c r="C6399">
        <v>90.90600000000001</v>
      </c>
      <c r="D6399" t="s">
        <v>568</v>
      </c>
      <c r="E6399" t="s">
        <v>569</v>
      </c>
      <c r="F6399" t="s">
        <v>6324</v>
      </c>
      <c r="G6399" t="s">
        <v>5936</v>
      </c>
      <c r="H6399" t="s">
        <v>136</v>
      </c>
    </row>
    <row r="6400" spans="1:8">
      <c r="A6400" t="s">
        <v>6982</v>
      </c>
      <c r="B6400">
        <v>24.89916</v>
      </c>
      <c r="C6400">
        <v>90.87967</v>
      </c>
      <c r="D6400" t="s">
        <v>568</v>
      </c>
      <c r="E6400" t="s">
        <v>569</v>
      </c>
      <c r="F6400" t="s">
        <v>6324</v>
      </c>
      <c r="G6400" t="s">
        <v>5936</v>
      </c>
      <c r="H6400" t="s">
        <v>136</v>
      </c>
    </row>
    <row r="6401" spans="1:8">
      <c r="A6401" t="s">
        <v>6983</v>
      </c>
      <c r="B6401">
        <v>24.87497</v>
      </c>
      <c r="C6401">
        <v>90.97758</v>
      </c>
      <c r="D6401" t="s">
        <v>568</v>
      </c>
      <c r="E6401" t="s">
        <v>569</v>
      </c>
      <c r="F6401" t="s">
        <v>6324</v>
      </c>
      <c r="G6401" t="s">
        <v>5936</v>
      </c>
      <c r="H6401" t="s">
        <v>136</v>
      </c>
    </row>
    <row r="6402" spans="1:8">
      <c r="A6402" t="s">
        <v>6984</v>
      </c>
      <c r="B6402">
        <v>25.07553</v>
      </c>
      <c r="C6402">
        <v>90.72275999999999</v>
      </c>
      <c r="D6402" t="s">
        <v>568</v>
      </c>
      <c r="E6402" t="s">
        <v>569</v>
      </c>
      <c r="F6402" t="s">
        <v>6324</v>
      </c>
      <c r="G6402" t="s">
        <v>5936</v>
      </c>
      <c r="H6402" t="s">
        <v>136</v>
      </c>
    </row>
    <row r="6403" spans="1:8">
      <c r="A6403" t="s">
        <v>6985</v>
      </c>
      <c r="B6403">
        <v>25.12508</v>
      </c>
      <c r="C6403">
        <v>90.67505</v>
      </c>
      <c r="D6403" t="s">
        <v>568</v>
      </c>
      <c r="E6403" t="s">
        <v>569</v>
      </c>
      <c r="F6403" t="s">
        <v>6324</v>
      </c>
      <c r="G6403" t="s">
        <v>5936</v>
      </c>
      <c r="H6403" t="s">
        <v>136</v>
      </c>
    </row>
    <row r="6404" spans="1:8">
      <c r="A6404" t="s">
        <v>6986</v>
      </c>
      <c r="B6404">
        <v>25.01411</v>
      </c>
      <c r="C6404">
        <v>90.76568</v>
      </c>
      <c r="D6404" t="s">
        <v>568</v>
      </c>
      <c r="E6404" t="s">
        <v>569</v>
      </c>
      <c r="F6404" t="s">
        <v>6324</v>
      </c>
      <c r="G6404" t="s">
        <v>5936</v>
      </c>
      <c r="H6404" t="s">
        <v>136</v>
      </c>
    </row>
    <row r="6405" spans="1:8">
      <c r="A6405" t="s">
        <v>6987</v>
      </c>
      <c r="B6405">
        <v>25.1</v>
      </c>
      <c r="C6405">
        <v>90.7899</v>
      </c>
      <c r="D6405" t="s">
        <v>568</v>
      </c>
      <c r="E6405" t="s">
        <v>569</v>
      </c>
      <c r="F6405" t="s">
        <v>6324</v>
      </c>
      <c r="G6405" t="s">
        <v>5936</v>
      </c>
      <c r="H6405" t="s">
        <v>136</v>
      </c>
    </row>
    <row r="6406" spans="1:8">
      <c r="A6406" t="s">
        <v>6988</v>
      </c>
      <c r="B6406">
        <v>24.6184</v>
      </c>
      <c r="C6406">
        <v>90.86039</v>
      </c>
      <c r="D6406" t="s">
        <v>568</v>
      </c>
      <c r="E6406" t="s">
        <v>569</v>
      </c>
      <c r="F6406" t="s">
        <v>6324</v>
      </c>
      <c r="G6406" t="s">
        <v>5936</v>
      </c>
      <c r="H6406" t="s">
        <v>136</v>
      </c>
    </row>
    <row r="6407" spans="1:8">
      <c r="A6407" t="s">
        <v>6989</v>
      </c>
      <c r="B6407">
        <v>24.69871</v>
      </c>
      <c r="C6407">
        <v>90.83878</v>
      </c>
      <c r="D6407" t="s">
        <v>568</v>
      </c>
      <c r="E6407" t="s">
        <v>569</v>
      </c>
      <c r="F6407" t="s">
        <v>6324</v>
      </c>
      <c r="G6407" t="s">
        <v>5936</v>
      </c>
      <c r="H6407" t="s">
        <v>136</v>
      </c>
    </row>
    <row r="6408" spans="1:8">
      <c r="A6408" t="s">
        <v>6990</v>
      </c>
      <c r="B6408">
        <v>24.75411</v>
      </c>
      <c r="C6408">
        <v>90.71543</v>
      </c>
      <c r="D6408" t="s">
        <v>568</v>
      </c>
      <c r="E6408" t="s">
        <v>569</v>
      </c>
      <c r="F6408" t="s">
        <v>6324</v>
      </c>
      <c r="G6408" t="s">
        <v>5936</v>
      </c>
      <c r="H6408" t="s">
        <v>136</v>
      </c>
    </row>
    <row r="6409" spans="1:8">
      <c r="A6409" t="s">
        <v>6991</v>
      </c>
      <c r="B6409">
        <v>24.57589</v>
      </c>
      <c r="C6409">
        <v>90.79472</v>
      </c>
      <c r="D6409" t="s">
        <v>568</v>
      </c>
      <c r="E6409" t="s">
        <v>569</v>
      </c>
      <c r="F6409" t="s">
        <v>5936</v>
      </c>
      <c r="G6409" t="s">
        <v>5936</v>
      </c>
      <c r="H6409" t="s">
        <v>136</v>
      </c>
    </row>
    <row r="6410" spans="1:8">
      <c r="A6410" t="s">
        <v>6992</v>
      </c>
      <c r="B6410">
        <v>24.6356</v>
      </c>
      <c r="C6410">
        <v>90.9524</v>
      </c>
      <c r="D6410" t="s">
        <v>568</v>
      </c>
      <c r="E6410" t="s">
        <v>569</v>
      </c>
      <c r="F6410" t="s">
        <v>6324</v>
      </c>
      <c r="G6410" t="s">
        <v>5936</v>
      </c>
      <c r="H6410" t="s">
        <v>136</v>
      </c>
    </row>
    <row r="6411" spans="1:8">
      <c r="A6411" t="s">
        <v>6993</v>
      </c>
      <c r="B6411">
        <v>24.94133132</v>
      </c>
      <c r="C6411">
        <v>90.59746278</v>
      </c>
      <c r="D6411" t="s">
        <v>568</v>
      </c>
      <c r="E6411" t="s">
        <v>569</v>
      </c>
      <c r="F6411" t="s">
        <v>6324</v>
      </c>
      <c r="G6411" t="s">
        <v>5936</v>
      </c>
      <c r="H6411" t="s">
        <v>136</v>
      </c>
    </row>
    <row r="6412" spans="1:8">
      <c r="A6412" t="s">
        <v>6994</v>
      </c>
      <c r="B6412">
        <v>24.85073</v>
      </c>
      <c r="C6412">
        <v>90.64418000000001</v>
      </c>
      <c r="D6412" t="s">
        <v>568</v>
      </c>
      <c r="E6412" t="s">
        <v>569</v>
      </c>
      <c r="F6412" t="s">
        <v>6324</v>
      </c>
      <c r="G6412" t="s">
        <v>5936</v>
      </c>
      <c r="H6412" t="s">
        <v>136</v>
      </c>
    </row>
    <row r="6413" spans="1:8">
      <c r="A6413" t="s">
        <v>6995</v>
      </c>
      <c r="B6413">
        <v>24.84434</v>
      </c>
      <c r="C6413">
        <v>90.57438</v>
      </c>
      <c r="D6413" t="s">
        <v>568</v>
      </c>
      <c r="E6413" t="s">
        <v>569</v>
      </c>
      <c r="F6413" t="s">
        <v>6324</v>
      </c>
      <c r="G6413" t="s">
        <v>5936</v>
      </c>
      <c r="H6413" t="s">
        <v>136</v>
      </c>
    </row>
    <row r="6414" spans="1:8">
      <c r="A6414" t="s">
        <v>6996</v>
      </c>
      <c r="B6414">
        <v>24.90822</v>
      </c>
      <c r="C6414">
        <v>90.66106000000001</v>
      </c>
      <c r="D6414" t="s">
        <v>568</v>
      </c>
      <c r="E6414" t="s">
        <v>569</v>
      </c>
      <c r="F6414" t="s">
        <v>6324</v>
      </c>
      <c r="G6414" t="s">
        <v>5936</v>
      </c>
      <c r="H6414" t="s">
        <v>136</v>
      </c>
    </row>
    <row r="6415" spans="1:8">
      <c r="A6415" t="s">
        <v>6997</v>
      </c>
      <c r="B6415">
        <v>24.84518</v>
      </c>
      <c r="C6415">
        <v>90.78825000000001</v>
      </c>
      <c r="D6415" t="s">
        <v>568</v>
      </c>
      <c r="E6415" t="s">
        <v>569</v>
      </c>
      <c r="F6415" t="s">
        <v>6324</v>
      </c>
      <c r="G6415" t="s">
        <v>5936</v>
      </c>
      <c r="H6415" t="s">
        <v>136</v>
      </c>
    </row>
    <row r="6416" spans="1:8">
      <c r="A6416" t="s">
        <v>6998</v>
      </c>
      <c r="B6416">
        <v>24.93572</v>
      </c>
      <c r="C6416">
        <v>90.75603</v>
      </c>
      <c r="D6416" t="s">
        <v>568</v>
      </c>
      <c r="E6416" t="s">
        <v>569</v>
      </c>
      <c r="F6416" t="s">
        <v>6324</v>
      </c>
      <c r="G6416" t="s">
        <v>5936</v>
      </c>
      <c r="H6416" t="s">
        <v>136</v>
      </c>
    </row>
    <row r="6417" spans="1:8">
      <c r="A6417" t="s">
        <v>6999</v>
      </c>
      <c r="B6417">
        <v>24.86742</v>
      </c>
      <c r="C6417">
        <v>90.68311</v>
      </c>
      <c r="D6417" t="s">
        <v>568</v>
      </c>
      <c r="E6417" t="s">
        <v>569</v>
      </c>
      <c r="F6417" t="s">
        <v>6324</v>
      </c>
      <c r="G6417" t="s">
        <v>5936</v>
      </c>
      <c r="H6417" t="s">
        <v>136</v>
      </c>
    </row>
    <row r="6418" spans="1:8">
      <c r="A6418" t="s">
        <v>7000</v>
      </c>
      <c r="B6418">
        <v>24.87467</v>
      </c>
      <c r="C6418">
        <v>90.72905</v>
      </c>
      <c r="D6418" t="s">
        <v>568</v>
      </c>
      <c r="E6418" t="s">
        <v>569</v>
      </c>
      <c r="F6418" t="s">
        <v>6324</v>
      </c>
      <c r="G6418" t="s">
        <v>5936</v>
      </c>
      <c r="H6418" t="s">
        <v>136</v>
      </c>
    </row>
    <row r="6419" spans="1:8">
      <c r="A6419" t="s">
        <v>7001</v>
      </c>
      <c r="B6419">
        <v>24.88542</v>
      </c>
      <c r="C6419">
        <v>90.71778</v>
      </c>
      <c r="D6419" t="s">
        <v>568</v>
      </c>
      <c r="E6419" t="s">
        <v>569</v>
      </c>
      <c r="F6419" t="s">
        <v>6324</v>
      </c>
      <c r="G6419" t="s">
        <v>5936</v>
      </c>
      <c r="H6419" t="s">
        <v>136</v>
      </c>
    </row>
    <row r="6420" spans="1:8">
      <c r="A6420" t="s">
        <v>7002</v>
      </c>
      <c r="B6420">
        <v>24.82169</v>
      </c>
      <c r="C6420">
        <v>90.68407000000001</v>
      </c>
      <c r="D6420" t="s">
        <v>568</v>
      </c>
      <c r="E6420" t="s">
        <v>569</v>
      </c>
      <c r="F6420" t="s">
        <v>6324</v>
      </c>
      <c r="G6420" t="s">
        <v>5936</v>
      </c>
      <c r="H6420" t="s">
        <v>136</v>
      </c>
    </row>
    <row r="6421" spans="1:8">
      <c r="A6421" t="s">
        <v>7003</v>
      </c>
      <c r="B6421">
        <v>24.95517</v>
      </c>
      <c r="C6421">
        <v>90.69759000000001</v>
      </c>
      <c r="D6421" t="s">
        <v>568</v>
      </c>
      <c r="E6421" t="s">
        <v>569</v>
      </c>
      <c r="F6421" t="s">
        <v>6324</v>
      </c>
      <c r="G6421" t="s">
        <v>5936</v>
      </c>
      <c r="H6421" t="s">
        <v>136</v>
      </c>
    </row>
    <row r="6422" spans="1:8">
      <c r="A6422" t="s">
        <v>7004</v>
      </c>
      <c r="B6422">
        <v>24.04222</v>
      </c>
      <c r="C6422">
        <v>90.01117000000001</v>
      </c>
      <c r="D6422" t="s">
        <v>568</v>
      </c>
      <c r="E6422" t="s">
        <v>569</v>
      </c>
      <c r="F6422" t="s">
        <v>7005</v>
      </c>
      <c r="G6422" t="s">
        <v>7005</v>
      </c>
      <c r="H6422" t="s">
        <v>136</v>
      </c>
    </row>
    <row r="6423" spans="1:8">
      <c r="A6423" t="s">
        <v>7006</v>
      </c>
      <c r="B6423">
        <v>24.13967</v>
      </c>
      <c r="C6423">
        <v>90.21758</v>
      </c>
      <c r="D6423" t="s">
        <v>568</v>
      </c>
      <c r="E6423" t="s">
        <v>569</v>
      </c>
      <c r="F6423" t="s">
        <v>7005</v>
      </c>
      <c r="G6423" t="s">
        <v>7005</v>
      </c>
      <c r="H6423" t="s">
        <v>136</v>
      </c>
    </row>
    <row r="6424" spans="1:8">
      <c r="A6424" t="s">
        <v>7007</v>
      </c>
      <c r="B6424">
        <v>25.18344238</v>
      </c>
      <c r="C6424">
        <v>89.87040995</v>
      </c>
      <c r="D6424" t="s">
        <v>568</v>
      </c>
      <c r="E6424" t="s">
        <v>569</v>
      </c>
      <c r="F6424" t="s">
        <v>7008</v>
      </c>
      <c r="G6424" t="s">
        <v>7005</v>
      </c>
      <c r="H6424" t="s">
        <v>136</v>
      </c>
    </row>
    <row r="6425" spans="1:8">
      <c r="A6425" t="s">
        <v>7009</v>
      </c>
      <c r="B6425">
        <v>25.187</v>
      </c>
      <c r="C6425">
        <v>89.82563888999999</v>
      </c>
      <c r="D6425" t="s">
        <v>568</v>
      </c>
      <c r="E6425" t="s">
        <v>569</v>
      </c>
      <c r="F6425" t="s">
        <v>7008</v>
      </c>
      <c r="G6425" t="s">
        <v>7005</v>
      </c>
      <c r="H6425" t="s">
        <v>136</v>
      </c>
    </row>
    <row r="6426" spans="1:8">
      <c r="A6426" t="s">
        <v>7010</v>
      </c>
      <c r="B6426">
        <v>25.23230556</v>
      </c>
      <c r="C6426">
        <v>89.85097222</v>
      </c>
      <c r="D6426" t="s">
        <v>568</v>
      </c>
      <c r="E6426" t="s">
        <v>569</v>
      </c>
      <c r="F6426" t="s">
        <v>7008</v>
      </c>
      <c r="G6426" t="s">
        <v>7005</v>
      </c>
      <c r="H6426" t="s">
        <v>136</v>
      </c>
    </row>
    <row r="6427" spans="1:8">
      <c r="A6427" t="s">
        <v>7011</v>
      </c>
      <c r="B6427">
        <v>25.27805556</v>
      </c>
      <c r="C6427">
        <v>89.82761111000001</v>
      </c>
      <c r="D6427" t="s">
        <v>568</v>
      </c>
      <c r="E6427" t="s">
        <v>569</v>
      </c>
      <c r="F6427" t="s">
        <v>7008</v>
      </c>
      <c r="G6427" t="s">
        <v>7005</v>
      </c>
      <c r="H6427" t="s">
        <v>136</v>
      </c>
    </row>
    <row r="6428" spans="1:8">
      <c r="A6428" t="s">
        <v>7012</v>
      </c>
      <c r="B6428">
        <v>25.13452</v>
      </c>
      <c r="C6428">
        <v>89.88348000000001</v>
      </c>
      <c r="D6428" t="s">
        <v>568</v>
      </c>
      <c r="E6428" t="s">
        <v>569</v>
      </c>
      <c r="F6428" t="s">
        <v>7008</v>
      </c>
      <c r="G6428" t="s">
        <v>7005</v>
      </c>
      <c r="H6428" t="s">
        <v>136</v>
      </c>
    </row>
    <row r="6429" spans="1:8">
      <c r="A6429" t="s">
        <v>7013</v>
      </c>
      <c r="B6429">
        <v>25.277159</v>
      </c>
      <c r="C6429">
        <v>89.859549</v>
      </c>
      <c r="D6429" t="s">
        <v>568</v>
      </c>
      <c r="E6429" t="s">
        <v>569</v>
      </c>
      <c r="F6429" t="s">
        <v>7008</v>
      </c>
      <c r="G6429" t="s">
        <v>7005</v>
      </c>
      <c r="H6429" t="s">
        <v>136</v>
      </c>
    </row>
    <row r="6430" spans="1:8">
      <c r="A6430" t="s">
        <v>7014</v>
      </c>
      <c r="B6430">
        <v>25.19084</v>
      </c>
      <c r="C6430">
        <v>89.86978000000001</v>
      </c>
      <c r="D6430" t="s">
        <v>568</v>
      </c>
      <c r="E6430" t="s">
        <v>569</v>
      </c>
      <c r="F6430" t="s">
        <v>7008</v>
      </c>
      <c r="G6430" t="s">
        <v>7005</v>
      </c>
      <c r="H6430" t="s">
        <v>136</v>
      </c>
    </row>
    <row r="6431" spans="1:8">
      <c r="A6431" t="s">
        <v>7015</v>
      </c>
      <c r="B6431">
        <v>25.17073</v>
      </c>
      <c r="C6431">
        <v>89.87263</v>
      </c>
      <c r="D6431" t="s">
        <v>568</v>
      </c>
      <c r="E6431" t="s">
        <v>569</v>
      </c>
      <c r="F6431" t="s">
        <v>7008</v>
      </c>
      <c r="G6431" t="s">
        <v>7005</v>
      </c>
      <c r="H6431" t="s">
        <v>136</v>
      </c>
    </row>
    <row r="6432" spans="1:8">
      <c r="A6432" t="s">
        <v>7016</v>
      </c>
      <c r="B6432">
        <v>25.249224</v>
      </c>
      <c r="C6432">
        <v>89.87103399999999</v>
      </c>
      <c r="D6432" t="s">
        <v>568</v>
      </c>
      <c r="E6432" t="s">
        <v>569</v>
      </c>
      <c r="F6432" t="s">
        <v>7008</v>
      </c>
      <c r="G6432" t="s">
        <v>7005</v>
      </c>
      <c r="H6432" t="s">
        <v>136</v>
      </c>
    </row>
    <row r="6433" spans="1:8">
      <c r="A6433" t="s">
        <v>7017</v>
      </c>
      <c r="B6433">
        <v>25.25892</v>
      </c>
      <c r="C6433">
        <v>89.84719</v>
      </c>
      <c r="D6433" t="s">
        <v>568</v>
      </c>
      <c r="E6433" t="s">
        <v>569</v>
      </c>
      <c r="F6433" t="s">
        <v>7008</v>
      </c>
      <c r="G6433" t="s">
        <v>7005</v>
      </c>
      <c r="H6433" t="s">
        <v>136</v>
      </c>
    </row>
    <row r="6434" spans="1:8">
      <c r="A6434" t="s">
        <v>7018</v>
      </c>
      <c r="B6434">
        <v>25.190594</v>
      </c>
      <c r="C6434">
        <v>89.84674699999999</v>
      </c>
      <c r="D6434" t="s">
        <v>568</v>
      </c>
      <c r="E6434" t="s">
        <v>569</v>
      </c>
      <c r="F6434" t="s">
        <v>7008</v>
      </c>
      <c r="G6434" t="s">
        <v>7005</v>
      </c>
      <c r="H6434" t="s">
        <v>136</v>
      </c>
    </row>
    <row r="6435" spans="1:8">
      <c r="A6435" t="s">
        <v>7019</v>
      </c>
      <c r="B6435">
        <v>25.22928</v>
      </c>
      <c r="C6435">
        <v>89.80958</v>
      </c>
      <c r="D6435" t="s">
        <v>568</v>
      </c>
      <c r="E6435" t="s">
        <v>569</v>
      </c>
      <c r="F6435" t="s">
        <v>7008</v>
      </c>
      <c r="G6435" t="s">
        <v>7005</v>
      </c>
      <c r="H6435" t="s">
        <v>136</v>
      </c>
    </row>
    <row r="6436" spans="1:8">
      <c r="A6436" t="s">
        <v>7020</v>
      </c>
      <c r="B6436">
        <v>25.23962</v>
      </c>
      <c r="C6436">
        <v>89.83019</v>
      </c>
      <c r="D6436" t="s">
        <v>568</v>
      </c>
      <c r="E6436" t="s">
        <v>569</v>
      </c>
      <c r="F6436" t="s">
        <v>7008</v>
      </c>
      <c r="G6436" t="s">
        <v>7005</v>
      </c>
      <c r="H6436" t="s">
        <v>136</v>
      </c>
    </row>
    <row r="6437" spans="1:8">
      <c r="A6437" t="s">
        <v>7021</v>
      </c>
      <c r="B6437">
        <v>25.26442</v>
      </c>
      <c r="C6437">
        <v>89.82304000000001</v>
      </c>
      <c r="D6437" t="s">
        <v>568</v>
      </c>
      <c r="E6437" t="s">
        <v>569</v>
      </c>
      <c r="F6437" t="s">
        <v>7008</v>
      </c>
      <c r="G6437" t="s">
        <v>7005</v>
      </c>
      <c r="H6437" t="s">
        <v>136</v>
      </c>
    </row>
    <row r="6438" spans="1:8">
      <c r="A6438" t="s">
        <v>7022</v>
      </c>
      <c r="B6438">
        <v>25.20526</v>
      </c>
      <c r="C6438">
        <v>89.82437</v>
      </c>
      <c r="D6438" t="s">
        <v>568</v>
      </c>
      <c r="E6438" t="s">
        <v>569</v>
      </c>
      <c r="F6438" t="s">
        <v>7008</v>
      </c>
      <c r="G6438" t="s">
        <v>7005</v>
      </c>
      <c r="H6438" t="s">
        <v>136</v>
      </c>
    </row>
    <row r="6439" spans="1:8">
      <c r="A6439" t="s">
        <v>7023</v>
      </c>
      <c r="B6439">
        <v>25.17155</v>
      </c>
      <c r="C6439">
        <v>89.85057</v>
      </c>
      <c r="D6439" t="s">
        <v>568</v>
      </c>
      <c r="E6439" t="s">
        <v>569</v>
      </c>
      <c r="F6439" t="s">
        <v>7008</v>
      </c>
      <c r="G6439" t="s">
        <v>7005</v>
      </c>
      <c r="H6439" t="s">
        <v>136</v>
      </c>
    </row>
    <row r="6440" spans="1:8">
      <c r="A6440" t="s">
        <v>7024</v>
      </c>
      <c r="B6440">
        <v>25.109935</v>
      </c>
      <c r="C6440">
        <v>89.897865</v>
      </c>
      <c r="D6440" t="s">
        <v>568</v>
      </c>
      <c r="E6440" t="s">
        <v>569</v>
      </c>
      <c r="F6440" t="s">
        <v>7008</v>
      </c>
      <c r="G6440" t="s">
        <v>7005</v>
      </c>
      <c r="H6440" t="s">
        <v>136</v>
      </c>
    </row>
    <row r="6441" spans="1:8">
      <c r="A6441" t="s">
        <v>7025</v>
      </c>
      <c r="B6441">
        <v>25.1554</v>
      </c>
      <c r="C6441">
        <v>89.85106</v>
      </c>
      <c r="D6441" t="s">
        <v>568</v>
      </c>
      <c r="E6441" t="s">
        <v>569</v>
      </c>
      <c r="F6441" t="s">
        <v>7008</v>
      </c>
      <c r="G6441" t="s">
        <v>7005</v>
      </c>
      <c r="H6441" t="s">
        <v>136</v>
      </c>
    </row>
    <row r="6442" spans="1:8">
      <c r="A6442" t="s">
        <v>7026</v>
      </c>
      <c r="B6442">
        <v>25.177862</v>
      </c>
      <c r="C6442">
        <v>89.886027</v>
      </c>
      <c r="D6442" t="s">
        <v>568</v>
      </c>
      <c r="E6442" t="s">
        <v>569</v>
      </c>
      <c r="F6442" t="s">
        <v>7008</v>
      </c>
      <c r="G6442" t="s">
        <v>7005</v>
      </c>
      <c r="H6442" t="s">
        <v>136</v>
      </c>
    </row>
    <row r="6443" spans="1:8">
      <c r="A6443" t="s">
        <v>7027</v>
      </c>
      <c r="B6443">
        <v>25.177356</v>
      </c>
      <c r="C6443">
        <v>89.795727</v>
      </c>
      <c r="D6443" t="s">
        <v>568</v>
      </c>
      <c r="E6443" t="s">
        <v>569</v>
      </c>
      <c r="F6443" t="s">
        <v>7008</v>
      </c>
      <c r="G6443" t="s">
        <v>7005</v>
      </c>
      <c r="H6443" t="s">
        <v>136</v>
      </c>
    </row>
    <row r="6444" spans="1:8">
      <c r="A6444" t="s">
        <v>7028</v>
      </c>
      <c r="B6444">
        <v>25.22789</v>
      </c>
      <c r="C6444">
        <v>89.88164999999999</v>
      </c>
      <c r="D6444" t="s">
        <v>568</v>
      </c>
      <c r="E6444" t="s">
        <v>569</v>
      </c>
      <c r="F6444" t="s">
        <v>7008</v>
      </c>
      <c r="G6444" t="s">
        <v>7005</v>
      </c>
      <c r="H6444" t="s">
        <v>136</v>
      </c>
    </row>
    <row r="6445" spans="1:8">
      <c r="A6445" t="s">
        <v>7029</v>
      </c>
      <c r="B6445">
        <v>25.1475</v>
      </c>
      <c r="C6445">
        <v>89.87576799999999</v>
      </c>
      <c r="D6445" t="s">
        <v>568</v>
      </c>
      <c r="E6445" t="s">
        <v>569</v>
      </c>
      <c r="F6445" t="s">
        <v>7008</v>
      </c>
      <c r="G6445" t="s">
        <v>7005</v>
      </c>
      <c r="H6445" t="s">
        <v>136</v>
      </c>
    </row>
    <row r="6446" spans="1:8">
      <c r="A6446" t="s">
        <v>7030</v>
      </c>
      <c r="B6446">
        <v>25.204231</v>
      </c>
      <c r="C6446">
        <v>89.860578</v>
      </c>
      <c r="D6446" t="s">
        <v>568</v>
      </c>
      <c r="E6446" t="s">
        <v>569</v>
      </c>
      <c r="F6446" t="s">
        <v>7008</v>
      </c>
      <c r="G6446" t="s">
        <v>7005</v>
      </c>
      <c r="H6446" t="s">
        <v>136</v>
      </c>
    </row>
    <row r="6447" spans="1:8">
      <c r="A6447" t="s">
        <v>7031</v>
      </c>
      <c r="B6447">
        <v>25.21831</v>
      </c>
      <c r="C6447">
        <v>89.82450900000001</v>
      </c>
      <c r="D6447" t="s">
        <v>568</v>
      </c>
      <c r="E6447" t="s">
        <v>569</v>
      </c>
      <c r="F6447" t="s">
        <v>7008</v>
      </c>
      <c r="G6447" t="s">
        <v>7005</v>
      </c>
      <c r="H6447" t="s">
        <v>136</v>
      </c>
    </row>
    <row r="6448" spans="1:8">
      <c r="A6448" t="s">
        <v>7032</v>
      </c>
      <c r="B6448">
        <v>25.16463977</v>
      </c>
      <c r="C6448">
        <v>89.7654957</v>
      </c>
      <c r="D6448" t="s">
        <v>568</v>
      </c>
      <c r="E6448" t="s">
        <v>569</v>
      </c>
      <c r="F6448" t="s">
        <v>7008</v>
      </c>
      <c r="G6448" t="s">
        <v>7005</v>
      </c>
      <c r="H6448" t="s">
        <v>136</v>
      </c>
    </row>
    <row r="6449" spans="1:8">
      <c r="A6449" t="s">
        <v>7033</v>
      </c>
      <c r="B6449">
        <v>25.27758333</v>
      </c>
      <c r="C6449">
        <v>89.76858333</v>
      </c>
      <c r="D6449" t="s">
        <v>568</v>
      </c>
      <c r="E6449" t="s">
        <v>569</v>
      </c>
      <c r="F6449" t="s">
        <v>7008</v>
      </c>
      <c r="G6449" t="s">
        <v>7005</v>
      </c>
      <c r="H6449" t="s">
        <v>136</v>
      </c>
    </row>
    <row r="6450" spans="1:8">
      <c r="A6450" t="s">
        <v>7034</v>
      </c>
      <c r="B6450">
        <v>25.36655556</v>
      </c>
      <c r="C6450">
        <v>89.76616667</v>
      </c>
      <c r="D6450" t="s">
        <v>568</v>
      </c>
      <c r="E6450" t="s">
        <v>569</v>
      </c>
      <c r="F6450" t="s">
        <v>7008</v>
      </c>
      <c r="G6450" t="s">
        <v>7005</v>
      </c>
      <c r="H6450" t="s">
        <v>136</v>
      </c>
    </row>
    <row r="6451" spans="1:8">
      <c r="A6451" t="s">
        <v>7035</v>
      </c>
      <c r="B6451">
        <v>25.22686111</v>
      </c>
      <c r="C6451">
        <v>89.75725</v>
      </c>
      <c r="D6451" t="s">
        <v>568</v>
      </c>
      <c r="E6451" t="s">
        <v>569</v>
      </c>
      <c r="F6451" t="s">
        <v>7008</v>
      </c>
      <c r="G6451" t="s">
        <v>7005</v>
      </c>
      <c r="H6451" t="s">
        <v>136</v>
      </c>
    </row>
    <row r="6452" spans="1:8">
      <c r="A6452" t="s">
        <v>7036</v>
      </c>
      <c r="B6452">
        <v>25.31969445</v>
      </c>
      <c r="C6452">
        <v>89.79230556</v>
      </c>
      <c r="D6452" t="s">
        <v>568</v>
      </c>
      <c r="E6452" t="s">
        <v>569</v>
      </c>
      <c r="F6452" t="s">
        <v>7008</v>
      </c>
      <c r="G6452" t="s">
        <v>7005</v>
      </c>
      <c r="H6452" t="s">
        <v>136</v>
      </c>
    </row>
    <row r="6453" spans="1:8">
      <c r="A6453" t="s">
        <v>7037</v>
      </c>
      <c r="B6453">
        <v>25.400977</v>
      </c>
      <c r="C6453">
        <v>89.79710900000001</v>
      </c>
      <c r="D6453" t="s">
        <v>568</v>
      </c>
      <c r="E6453" t="s">
        <v>569</v>
      </c>
      <c r="F6453" t="s">
        <v>7008</v>
      </c>
      <c r="G6453" t="s">
        <v>7005</v>
      </c>
      <c r="H6453" t="s">
        <v>136</v>
      </c>
    </row>
    <row r="6454" spans="1:8">
      <c r="A6454" t="s">
        <v>7038</v>
      </c>
      <c r="B6454">
        <v>25.18972</v>
      </c>
      <c r="C6454">
        <v>89.74173</v>
      </c>
      <c r="D6454" t="s">
        <v>568</v>
      </c>
      <c r="E6454" t="s">
        <v>569</v>
      </c>
      <c r="F6454" t="s">
        <v>7008</v>
      </c>
      <c r="G6454" t="s">
        <v>7005</v>
      </c>
      <c r="H6454" t="s">
        <v>136</v>
      </c>
    </row>
    <row r="6455" spans="1:8">
      <c r="A6455" t="s">
        <v>7039</v>
      </c>
      <c r="B6455">
        <v>25.3337</v>
      </c>
      <c r="C6455">
        <v>89.81637000000001</v>
      </c>
      <c r="D6455" t="s">
        <v>568</v>
      </c>
      <c r="E6455" t="s">
        <v>569</v>
      </c>
      <c r="F6455" t="s">
        <v>7008</v>
      </c>
      <c r="G6455" t="s">
        <v>7005</v>
      </c>
      <c r="H6455" t="s">
        <v>136</v>
      </c>
    </row>
    <row r="6456" spans="1:8">
      <c r="A6456" t="s">
        <v>7040</v>
      </c>
      <c r="B6456">
        <v>25.14184</v>
      </c>
      <c r="C6456">
        <v>89.77327</v>
      </c>
      <c r="D6456" t="s">
        <v>568</v>
      </c>
      <c r="E6456" t="s">
        <v>569</v>
      </c>
      <c r="F6456" t="s">
        <v>7008</v>
      </c>
      <c r="G6456" t="s">
        <v>7005</v>
      </c>
      <c r="H6456" t="s">
        <v>136</v>
      </c>
    </row>
    <row r="6457" spans="1:8">
      <c r="A6457" t="s">
        <v>7041</v>
      </c>
      <c r="B6457">
        <v>25.43016</v>
      </c>
      <c r="C6457">
        <v>89.78393</v>
      </c>
      <c r="D6457" t="s">
        <v>568</v>
      </c>
      <c r="E6457" t="s">
        <v>569</v>
      </c>
      <c r="F6457" t="s">
        <v>7042</v>
      </c>
      <c r="G6457" t="s">
        <v>7005</v>
      </c>
      <c r="H6457" t="s">
        <v>136</v>
      </c>
    </row>
    <row r="6458" spans="1:8">
      <c r="A6458" t="s">
        <v>7043</v>
      </c>
      <c r="B6458">
        <v>25.18471</v>
      </c>
      <c r="C6458">
        <v>89.76197000000001</v>
      </c>
      <c r="D6458" t="s">
        <v>568</v>
      </c>
      <c r="E6458" t="s">
        <v>569</v>
      </c>
      <c r="F6458" t="s">
        <v>7008</v>
      </c>
      <c r="G6458" t="s">
        <v>7005</v>
      </c>
      <c r="H6458" t="s">
        <v>136</v>
      </c>
    </row>
    <row r="6459" spans="1:8">
      <c r="A6459" t="s">
        <v>7044</v>
      </c>
      <c r="B6459">
        <v>25.227703</v>
      </c>
      <c r="C6459">
        <v>89.725385</v>
      </c>
      <c r="D6459" t="s">
        <v>568</v>
      </c>
      <c r="E6459" t="s">
        <v>569</v>
      </c>
      <c r="F6459" t="s">
        <v>7008</v>
      </c>
      <c r="G6459" t="s">
        <v>7005</v>
      </c>
      <c r="H6459" t="s">
        <v>136</v>
      </c>
    </row>
    <row r="6460" spans="1:8">
      <c r="A6460" t="s">
        <v>7045</v>
      </c>
      <c r="B6460">
        <v>25.25427</v>
      </c>
      <c r="C6460">
        <v>89.78807</v>
      </c>
      <c r="D6460" t="s">
        <v>568</v>
      </c>
      <c r="E6460" t="s">
        <v>569</v>
      </c>
      <c r="F6460" t="s">
        <v>7008</v>
      </c>
      <c r="G6460" t="s">
        <v>7005</v>
      </c>
      <c r="H6460" t="s">
        <v>136</v>
      </c>
    </row>
    <row r="6461" spans="1:8">
      <c r="A6461" t="s">
        <v>7046</v>
      </c>
      <c r="B6461">
        <v>25.143621</v>
      </c>
      <c r="C6461">
        <v>89.759292</v>
      </c>
      <c r="D6461" t="s">
        <v>568</v>
      </c>
      <c r="E6461" t="s">
        <v>569</v>
      </c>
      <c r="F6461" t="s">
        <v>7008</v>
      </c>
      <c r="G6461" t="s">
        <v>7005</v>
      </c>
      <c r="H6461" t="s">
        <v>136</v>
      </c>
    </row>
    <row r="6462" spans="1:8">
      <c r="A6462" t="s">
        <v>7047</v>
      </c>
      <c r="B6462">
        <v>25.324315</v>
      </c>
      <c r="C6462">
        <v>89.76457499999999</v>
      </c>
      <c r="D6462" t="s">
        <v>568</v>
      </c>
      <c r="E6462" t="s">
        <v>569</v>
      </c>
      <c r="F6462" t="s">
        <v>7008</v>
      </c>
      <c r="G6462" t="s">
        <v>7005</v>
      </c>
      <c r="H6462" t="s">
        <v>136</v>
      </c>
    </row>
    <row r="6463" spans="1:8">
      <c r="A6463" t="s">
        <v>7048</v>
      </c>
      <c r="B6463">
        <v>25.29165</v>
      </c>
      <c r="C6463">
        <v>89.79203</v>
      </c>
      <c r="D6463" t="s">
        <v>568</v>
      </c>
      <c r="E6463" t="s">
        <v>569</v>
      </c>
      <c r="F6463" t="s">
        <v>7008</v>
      </c>
      <c r="G6463" t="s">
        <v>7005</v>
      </c>
      <c r="H6463" t="s">
        <v>136</v>
      </c>
    </row>
    <row r="6464" spans="1:8">
      <c r="A6464" t="s">
        <v>7049</v>
      </c>
      <c r="B6464">
        <v>25.3884</v>
      </c>
      <c r="C6464">
        <v>89.7818</v>
      </c>
      <c r="D6464" t="s">
        <v>568</v>
      </c>
      <c r="E6464" t="s">
        <v>569</v>
      </c>
      <c r="F6464" t="s">
        <v>7008</v>
      </c>
      <c r="G6464" t="s">
        <v>7005</v>
      </c>
      <c r="H6464" t="s">
        <v>136</v>
      </c>
    </row>
    <row r="6465" spans="1:8">
      <c r="A6465" t="s">
        <v>7050</v>
      </c>
      <c r="B6465">
        <v>25.34635</v>
      </c>
      <c r="C6465">
        <v>89.78876</v>
      </c>
      <c r="D6465" t="s">
        <v>568</v>
      </c>
      <c r="E6465" t="s">
        <v>569</v>
      </c>
      <c r="F6465" t="s">
        <v>7008</v>
      </c>
      <c r="G6465" t="s">
        <v>7005</v>
      </c>
      <c r="H6465" t="s">
        <v>136</v>
      </c>
    </row>
    <row r="6466" spans="1:8">
      <c r="A6466" t="s">
        <v>7051</v>
      </c>
      <c r="B6466">
        <v>25.34457</v>
      </c>
      <c r="C6466">
        <v>89.75847</v>
      </c>
      <c r="D6466" t="s">
        <v>568</v>
      </c>
      <c r="E6466" t="s">
        <v>569</v>
      </c>
      <c r="F6466" t="s">
        <v>7008</v>
      </c>
      <c r="G6466" t="s">
        <v>7005</v>
      </c>
      <c r="H6466" t="s">
        <v>136</v>
      </c>
    </row>
    <row r="6467" spans="1:8">
      <c r="A6467" t="s">
        <v>7052</v>
      </c>
      <c r="B6467">
        <v>25.215059</v>
      </c>
      <c r="C6467">
        <v>89.787565</v>
      </c>
      <c r="D6467" t="s">
        <v>568</v>
      </c>
      <c r="E6467" t="s">
        <v>569</v>
      </c>
      <c r="F6467" t="s">
        <v>7008</v>
      </c>
      <c r="G6467" t="s">
        <v>7005</v>
      </c>
      <c r="H6467" t="s">
        <v>136</v>
      </c>
    </row>
    <row r="6468" spans="1:8">
      <c r="A6468" t="s">
        <v>7053</v>
      </c>
      <c r="B6468">
        <v>25.2603</v>
      </c>
      <c r="C6468">
        <v>89.76049999999999</v>
      </c>
      <c r="D6468" t="s">
        <v>568</v>
      </c>
      <c r="E6468" t="s">
        <v>569</v>
      </c>
      <c r="F6468" t="s">
        <v>7008</v>
      </c>
      <c r="G6468" t="s">
        <v>7005</v>
      </c>
      <c r="H6468" t="s">
        <v>136</v>
      </c>
    </row>
    <row r="6469" spans="1:8">
      <c r="A6469" t="s">
        <v>7054</v>
      </c>
      <c r="B6469">
        <v>25.21222</v>
      </c>
      <c r="C6469">
        <v>89.75659</v>
      </c>
      <c r="D6469" t="s">
        <v>568</v>
      </c>
      <c r="E6469" t="s">
        <v>569</v>
      </c>
      <c r="F6469" t="s">
        <v>7008</v>
      </c>
      <c r="G6469" t="s">
        <v>7005</v>
      </c>
      <c r="H6469" t="s">
        <v>136</v>
      </c>
    </row>
    <row r="6470" spans="1:8">
      <c r="A6470" t="s">
        <v>7055</v>
      </c>
      <c r="B6470">
        <v>25.36014</v>
      </c>
      <c r="C6470">
        <v>89.80934999999999</v>
      </c>
      <c r="D6470" t="s">
        <v>568</v>
      </c>
      <c r="E6470" t="s">
        <v>569</v>
      </c>
      <c r="F6470" t="s">
        <v>7008</v>
      </c>
      <c r="G6470" t="s">
        <v>7005</v>
      </c>
      <c r="H6470" t="s">
        <v>136</v>
      </c>
    </row>
    <row r="6471" spans="1:8">
      <c r="A6471" t="s">
        <v>7056</v>
      </c>
      <c r="B6471">
        <v>25.16918</v>
      </c>
      <c r="C6471">
        <v>89.74115</v>
      </c>
      <c r="D6471" t="s">
        <v>568</v>
      </c>
      <c r="E6471" t="s">
        <v>569</v>
      </c>
      <c r="F6471" t="s">
        <v>7008</v>
      </c>
      <c r="G6471" t="s">
        <v>7005</v>
      </c>
      <c r="H6471" t="s">
        <v>136</v>
      </c>
    </row>
    <row r="6472" spans="1:8">
      <c r="A6472" t="s">
        <v>7057</v>
      </c>
      <c r="B6472">
        <v>25.07885608</v>
      </c>
      <c r="C6472">
        <v>89.79613342</v>
      </c>
      <c r="D6472" t="s">
        <v>568</v>
      </c>
      <c r="E6472" t="s">
        <v>569</v>
      </c>
      <c r="F6472" t="s">
        <v>7008</v>
      </c>
      <c r="G6472" t="s">
        <v>7005</v>
      </c>
      <c r="H6472" t="s">
        <v>136</v>
      </c>
    </row>
    <row r="6473" spans="1:8">
      <c r="A6473" t="s">
        <v>7058</v>
      </c>
      <c r="B6473">
        <v>25.13202778</v>
      </c>
      <c r="C6473">
        <v>89.75210833</v>
      </c>
      <c r="D6473" t="s">
        <v>568</v>
      </c>
      <c r="E6473" t="s">
        <v>569</v>
      </c>
      <c r="F6473" t="s">
        <v>7008</v>
      </c>
      <c r="G6473" t="s">
        <v>7005</v>
      </c>
      <c r="H6473" t="s">
        <v>136</v>
      </c>
    </row>
    <row r="6474" spans="1:8">
      <c r="A6474" t="s">
        <v>7059</v>
      </c>
      <c r="B6474">
        <v>25.07804</v>
      </c>
      <c r="C6474">
        <v>89.83829</v>
      </c>
      <c r="D6474" t="s">
        <v>568</v>
      </c>
      <c r="E6474" t="s">
        <v>569</v>
      </c>
      <c r="F6474" t="s">
        <v>7008</v>
      </c>
      <c r="G6474" t="s">
        <v>7005</v>
      </c>
      <c r="H6474" t="s">
        <v>136</v>
      </c>
    </row>
    <row r="6475" spans="1:8">
      <c r="A6475" t="s">
        <v>7060</v>
      </c>
      <c r="B6475">
        <v>25.09983</v>
      </c>
      <c r="C6475">
        <v>89.75964</v>
      </c>
      <c r="D6475" t="s">
        <v>568</v>
      </c>
      <c r="E6475" t="s">
        <v>569</v>
      </c>
      <c r="F6475" t="s">
        <v>7008</v>
      </c>
      <c r="G6475" t="s">
        <v>7005</v>
      </c>
      <c r="H6475" t="s">
        <v>136</v>
      </c>
    </row>
    <row r="6476" spans="1:8">
      <c r="A6476" t="s">
        <v>7061</v>
      </c>
      <c r="B6476">
        <v>25.10093</v>
      </c>
      <c r="C6476">
        <v>89.86208999999999</v>
      </c>
      <c r="D6476" t="s">
        <v>568</v>
      </c>
      <c r="E6476" t="s">
        <v>569</v>
      </c>
      <c r="F6476" t="s">
        <v>7008</v>
      </c>
      <c r="G6476" t="s">
        <v>7005</v>
      </c>
      <c r="H6476" t="s">
        <v>136</v>
      </c>
    </row>
    <row r="6477" spans="1:8">
      <c r="A6477" t="s">
        <v>7062</v>
      </c>
      <c r="B6477">
        <v>25.05042</v>
      </c>
      <c r="C6477">
        <v>89.77303999999999</v>
      </c>
      <c r="D6477" t="s">
        <v>568</v>
      </c>
      <c r="E6477" t="s">
        <v>569</v>
      </c>
      <c r="F6477" t="s">
        <v>7008</v>
      </c>
      <c r="G6477" t="s">
        <v>7005</v>
      </c>
      <c r="H6477" t="s">
        <v>136</v>
      </c>
    </row>
    <row r="6478" spans="1:8">
      <c r="A6478" t="s">
        <v>7063</v>
      </c>
      <c r="B6478">
        <v>25.105637</v>
      </c>
      <c r="C6478">
        <v>89.802453</v>
      </c>
      <c r="D6478" t="s">
        <v>568</v>
      </c>
      <c r="E6478" t="s">
        <v>569</v>
      </c>
      <c r="F6478" t="s">
        <v>7008</v>
      </c>
      <c r="G6478" t="s">
        <v>7005</v>
      </c>
      <c r="H6478" t="s">
        <v>136</v>
      </c>
    </row>
    <row r="6479" spans="1:8">
      <c r="A6479" t="s">
        <v>7064</v>
      </c>
      <c r="B6479">
        <v>25.08711</v>
      </c>
      <c r="C6479">
        <v>89.71579</v>
      </c>
      <c r="D6479" t="s">
        <v>568</v>
      </c>
      <c r="E6479" t="s">
        <v>569</v>
      </c>
      <c r="F6479" t="s">
        <v>7008</v>
      </c>
      <c r="G6479" t="s">
        <v>7005</v>
      </c>
      <c r="H6479" t="s">
        <v>136</v>
      </c>
    </row>
    <row r="6480" spans="1:8">
      <c r="A6480" t="s">
        <v>7065</v>
      </c>
      <c r="B6480">
        <v>25.04106</v>
      </c>
      <c r="C6480">
        <v>89.72771</v>
      </c>
      <c r="D6480" t="s">
        <v>568</v>
      </c>
      <c r="E6480" t="s">
        <v>569</v>
      </c>
      <c r="F6480" t="s">
        <v>7008</v>
      </c>
      <c r="G6480" t="s">
        <v>7005</v>
      </c>
      <c r="H6480" t="s">
        <v>136</v>
      </c>
    </row>
    <row r="6481" spans="1:8">
      <c r="A6481" t="s">
        <v>7066</v>
      </c>
      <c r="B6481">
        <v>25.04195</v>
      </c>
      <c r="C6481">
        <v>89.7714</v>
      </c>
      <c r="D6481" t="s">
        <v>568</v>
      </c>
      <c r="E6481" t="s">
        <v>569</v>
      </c>
      <c r="F6481" t="s">
        <v>7008</v>
      </c>
      <c r="G6481" t="s">
        <v>7005</v>
      </c>
      <c r="H6481" t="s">
        <v>136</v>
      </c>
    </row>
    <row r="6482" spans="1:8">
      <c r="A6482" t="s">
        <v>7067</v>
      </c>
      <c r="B6482">
        <v>25.10886</v>
      </c>
      <c r="C6482">
        <v>89.77431</v>
      </c>
      <c r="D6482" t="s">
        <v>568</v>
      </c>
      <c r="E6482" t="s">
        <v>569</v>
      </c>
      <c r="F6482" t="s">
        <v>7008</v>
      </c>
      <c r="G6482" t="s">
        <v>7005</v>
      </c>
      <c r="H6482" t="s">
        <v>136</v>
      </c>
    </row>
    <row r="6483" spans="1:8">
      <c r="A6483" t="s">
        <v>7068</v>
      </c>
      <c r="B6483">
        <v>25.07247</v>
      </c>
      <c r="C6483">
        <v>89.91423</v>
      </c>
      <c r="D6483" t="s">
        <v>568</v>
      </c>
      <c r="E6483" t="s">
        <v>569</v>
      </c>
      <c r="F6483" t="s">
        <v>7069</v>
      </c>
      <c r="G6483" t="s">
        <v>7005</v>
      </c>
      <c r="H6483" t="s">
        <v>136</v>
      </c>
    </row>
    <row r="6484" spans="1:8">
      <c r="A6484" t="s">
        <v>7070</v>
      </c>
      <c r="B6484">
        <v>25.12656</v>
      </c>
      <c r="C6484">
        <v>89.83108</v>
      </c>
      <c r="D6484" t="s">
        <v>568</v>
      </c>
      <c r="E6484" t="s">
        <v>569</v>
      </c>
      <c r="F6484" t="s">
        <v>7008</v>
      </c>
      <c r="G6484" t="s">
        <v>7005</v>
      </c>
      <c r="H6484" t="s">
        <v>136</v>
      </c>
    </row>
    <row r="6485" spans="1:8">
      <c r="A6485" t="s">
        <v>7071</v>
      </c>
      <c r="B6485">
        <v>25.06832</v>
      </c>
      <c r="C6485">
        <v>89.74778999999999</v>
      </c>
      <c r="D6485" t="s">
        <v>568</v>
      </c>
      <c r="E6485" t="s">
        <v>569</v>
      </c>
      <c r="F6485" t="s">
        <v>7008</v>
      </c>
      <c r="G6485" t="s">
        <v>7005</v>
      </c>
      <c r="H6485" t="s">
        <v>136</v>
      </c>
    </row>
    <row r="6486" spans="1:8">
      <c r="A6486" t="s">
        <v>7072</v>
      </c>
      <c r="B6486">
        <v>25.11441</v>
      </c>
      <c r="C6486">
        <v>89.65752000000001</v>
      </c>
      <c r="D6486" t="s">
        <v>568</v>
      </c>
      <c r="E6486" t="s">
        <v>569</v>
      </c>
      <c r="F6486" t="s">
        <v>7008</v>
      </c>
      <c r="G6486" t="s">
        <v>7005</v>
      </c>
      <c r="H6486" t="s">
        <v>136</v>
      </c>
    </row>
    <row r="6487" spans="1:8">
      <c r="A6487" t="s">
        <v>7073</v>
      </c>
      <c r="B6487">
        <v>25.10171</v>
      </c>
      <c r="C6487">
        <v>89.73582</v>
      </c>
      <c r="D6487" t="s">
        <v>568</v>
      </c>
      <c r="E6487" t="s">
        <v>569</v>
      </c>
      <c r="F6487" t="s">
        <v>7008</v>
      </c>
      <c r="G6487" t="s">
        <v>7005</v>
      </c>
      <c r="H6487" t="s">
        <v>136</v>
      </c>
    </row>
    <row r="6488" spans="1:8">
      <c r="A6488" t="s">
        <v>7074</v>
      </c>
      <c r="B6488">
        <v>25.11832</v>
      </c>
      <c r="C6488">
        <v>89.71754</v>
      </c>
      <c r="D6488" t="s">
        <v>568</v>
      </c>
      <c r="E6488" t="s">
        <v>569</v>
      </c>
      <c r="F6488" t="s">
        <v>7008</v>
      </c>
      <c r="G6488" t="s">
        <v>7005</v>
      </c>
      <c r="H6488" t="s">
        <v>136</v>
      </c>
    </row>
    <row r="6489" spans="1:8">
      <c r="A6489" t="s">
        <v>7075</v>
      </c>
      <c r="B6489">
        <v>25.06555</v>
      </c>
      <c r="C6489">
        <v>89.88547800000001</v>
      </c>
      <c r="D6489" t="s">
        <v>568</v>
      </c>
      <c r="E6489" t="s">
        <v>569</v>
      </c>
      <c r="F6489" t="s">
        <v>7008</v>
      </c>
      <c r="G6489" t="s">
        <v>7005</v>
      </c>
      <c r="H6489" t="s">
        <v>136</v>
      </c>
    </row>
    <row r="6490" spans="1:8">
      <c r="A6490" t="s">
        <v>7076</v>
      </c>
      <c r="B6490">
        <v>25.07746</v>
      </c>
      <c r="C6490">
        <v>89.76633</v>
      </c>
      <c r="D6490" t="s">
        <v>568</v>
      </c>
      <c r="E6490" t="s">
        <v>569</v>
      </c>
      <c r="F6490" t="s">
        <v>7008</v>
      </c>
      <c r="G6490" t="s">
        <v>7005</v>
      </c>
      <c r="H6490" t="s">
        <v>136</v>
      </c>
    </row>
    <row r="6491" spans="1:8">
      <c r="A6491" t="s">
        <v>7077</v>
      </c>
      <c r="B6491">
        <v>25.12926</v>
      </c>
      <c r="C6491">
        <v>89.85037</v>
      </c>
      <c r="D6491" t="s">
        <v>568</v>
      </c>
      <c r="E6491" t="s">
        <v>569</v>
      </c>
      <c r="F6491" t="s">
        <v>7008</v>
      </c>
      <c r="G6491" t="s">
        <v>7005</v>
      </c>
      <c r="H6491" t="s">
        <v>136</v>
      </c>
    </row>
    <row r="6492" spans="1:8">
      <c r="A6492" t="s">
        <v>7078</v>
      </c>
      <c r="B6492">
        <v>25.10002</v>
      </c>
      <c r="C6492">
        <v>89.8344</v>
      </c>
      <c r="D6492" t="s">
        <v>568</v>
      </c>
      <c r="E6492" t="s">
        <v>569</v>
      </c>
      <c r="F6492" t="s">
        <v>7008</v>
      </c>
      <c r="G6492" t="s">
        <v>7005</v>
      </c>
      <c r="H6492" t="s">
        <v>136</v>
      </c>
    </row>
    <row r="6493" spans="1:8">
      <c r="A6493" t="s">
        <v>7079</v>
      </c>
      <c r="B6493">
        <v>25.055361</v>
      </c>
      <c r="C6493">
        <v>89.906458</v>
      </c>
      <c r="D6493" t="s">
        <v>568</v>
      </c>
      <c r="E6493" t="s">
        <v>569</v>
      </c>
      <c r="F6493" t="s">
        <v>7008</v>
      </c>
      <c r="G6493" t="s">
        <v>7005</v>
      </c>
      <c r="H6493" t="s">
        <v>136</v>
      </c>
    </row>
    <row r="6494" spans="1:8">
      <c r="A6494" t="s">
        <v>7080</v>
      </c>
      <c r="B6494">
        <v>25.02626</v>
      </c>
      <c r="C6494">
        <v>89.86272</v>
      </c>
      <c r="D6494" t="s">
        <v>568</v>
      </c>
      <c r="E6494" t="s">
        <v>569</v>
      </c>
      <c r="F6494" t="s">
        <v>7008</v>
      </c>
      <c r="G6494" t="s">
        <v>7005</v>
      </c>
      <c r="H6494" t="s">
        <v>136</v>
      </c>
    </row>
    <row r="6495" spans="1:8">
      <c r="A6495" t="s">
        <v>7081</v>
      </c>
      <c r="B6495">
        <v>25.08579</v>
      </c>
      <c r="C6495">
        <v>89.86906</v>
      </c>
      <c r="D6495" t="s">
        <v>568</v>
      </c>
      <c r="E6495" t="s">
        <v>569</v>
      </c>
      <c r="F6495" t="s">
        <v>7008</v>
      </c>
      <c r="G6495" t="s">
        <v>7005</v>
      </c>
      <c r="H6495" t="s">
        <v>136</v>
      </c>
    </row>
    <row r="6496" spans="1:8">
      <c r="A6496" t="s">
        <v>7082</v>
      </c>
      <c r="B6496">
        <v>25.014672</v>
      </c>
      <c r="C6496">
        <v>89.732007</v>
      </c>
      <c r="D6496" t="s">
        <v>568</v>
      </c>
      <c r="E6496" t="s">
        <v>569</v>
      </c>
      <c r="F6496" t="s">
        <v>7008</v>
      </c>
      <c r="G6496" t="s">
        <v>7005</v>
      </c>
      <c r="H6496" t="s">
        <v>136</v>
      </c>
    </row>
    <row r="6497" spans="1:8">
      <c r="A6497" t="s">
        <v>7083</v>
      </c>
      <c r="B6497">
        <v>25.087129</v>
      </c>
      <c r="C6497">
        <v>89.779566</v>
      </c>
      <c r="D6497" t="s">
        <v>568</v>
      </c>
      <c r="E6497" t="s">
        <v>569</v>
      </c>
      <c r="F6497" t="s">
        <v>7008</v>
      </c>
      <c r="G6497" t="s">
        <v>7005</v>
      </c>
      <c r="H6497" t="s">
        <v>136</v>
      </c>
    </row>
    <row r="6498" spans="1:8">
      <c r="A6498" t="s">
        <v>7084</v>
      </c>
      <c r="B6498">
        <v>25.0519</v>
      </c>
      <c r="C6498">
        <v>89.66742000000001</v>
      </c>
      <c r="D6498" t="s">
        <v>568</v>
      </c>
      <c r="E6498" t="s">
        <v>569</v>
      </c>
      <c r="F6498" t="s">
        <v>7008</v>
      </c>
      <c r="G6498" t="s">
        <v>7005</v>
      </c>
      <c r="H6498" t="s">
        <v>136</v>
      </c>
    </row>
    <row r="6499" spans="1:8">
      <c r="A6499" t="s">
        <v>7085</v>
      </c>
      <c r="B6499">
        <v>25.110393</v>
      </c>
      <c r="C6499">
        <v>89.84840199999999</v>
      </c>
      <c r="D6499" t="s">
        <v>568</v>
      </c>
      <c r="E6499" t="s">
        <v>569</v>
      </c>
      <c r="F6499" t="s">
        <v>7008</v>
      </c>
      <c r="G6499" t="s">
        <v>7005</v>
      </c>
      <c r="H6499" t="s">
        <v>136</v>
      </c>
    </row>
    <row r="6500" spans="1:8">
      <c r="A6500" t="s">
        <v>7086</v>
      </c>
      <c r="B6500">
        <v>24.8251869</v>
      </c>
      <c r="C6500">
        <v>89.79701658</v>
      </c>
      <c r="D6500" t="s">
        <v>568</v>
      </c>
      <c r="E6500" t="s">
        <v>569</v>
      </c>
      <c r="F6500" t="s">
        <v>7008</v>
      </c>
      <c r="G6500" t="s">
        <v>7005</v>
      </c>
      <c r="H6500" t="s">
        <v>136</v>
      </c>
    </row>
    <row r="6501" spans="1:8">
      <c r="A6501" t="s">
        <v>7087</v>
      </c>
      <c r="B6501">
        <v>24.91116626</v>
      </c>
      <c r="C6501">
        <v>89.7254069</v>
      </c>
      <c r="D6501" t="s">
        <v>568</v>
      </c>
      <c r="E6501" t="s">
        <v>569</v>
      </c>
      <c r="F6501" t="s">
        <v>7008</v>
      </c>
      <c r="G6501" t="s">
        <v>7005</v>
      </c>
      <c r="H6501" t="s">
        <v>136</v>
      </c>
    </row>
    <row r="6502" spans="1:8">
      <c r="A6502" t="s">
        <v>7088</v>
      </c>
      <c r="B6502">
        <v>24.89369167</v>
      </c>
      <c r="C6502">
        <v>89.77808056000001</v>
      </c>
      <c r="D6502" t="s">
        <v>568</v>
      </c>
      <c r="E6502" t="s">
        <v>569</v>
      </c>
      <c r="F6502" t="s">
        <v>7008</v>
      </c>
      <c r="G6502" t="s">
        <v>7005</v>
      </c>
      <c r="H6502" t="s">
        <v>136</v>
      </c>
    </row>
    <row r="6503" spans="1:8">
      <c r="A6503" t="s">
        <v>7089</v>
      </c>
      <c r="B6503">
        <v>24.82827778</v>
      </c>
      <c r="C6503">
        <v>89.75583056000001</v>
      </c>
      <c r="D6503" t="s">
        <v>568</v>
      </c>
      <c r="E6503" t="s">
        <v>569</v>
      </c>
      <c r="F6503" t="s">
        <v>7008</v>
      </c>
      <c r="G6503" t="s">
        <v>7005</v>
      </c>
      <c r="H6503" t="s">
        <v>136</v>
      </c>
    </row>
    <row r="6504" spans="1:8">
      <c r="A6504" t="s">
        <v>7090</v>
      </c>
      <c r="B6504">
        <v>24.95475909</v>
      </c>
      <c r="C6504">
        <v>89.71786513000001</v>
      </c>
      <c r="D6504" t="s">
        <v>568</v>
      </c>
      <c r="E6504" t="s">
        <v>569</v>
      </c>
      <c r="F6504" t="s">
        <v>7008</v>
      </c>
      <c r="G6504" t="s">
        <v>7005</v>
      </c>
      <c r="H6504" t="s">
        <v>136</v>
      </c>
    </row>
    <row r="6505" spans="1:8">
      <c r="A6505" t="s">
        <v>7091</v>
      </c>
      <c r="B6505">
        <v>24.85726</v>
      </c>
      <c r="C6505">
        <v>89.77713</v>
      </c>
      <c r="D6505" t="s">
        <v>568</v>
      </c>
      <c r="E6505" t="s">
        <v>569</v>
      </c>
      <c r="F6505" t="s">
        <v>7008</v>
      </c>
      <c r="G6505" t="s">
        <v>7005</v>
      </c>
      <c r="H6505" t="s">
        <v>136</v>
      </c>
    </row>
    <row r="6506" spans="1:8">
      <c r="A6506" t="s">
        <v>7092</v>
      </c>
      <c r="B6506">
        <v>24.943652</v>
      </c>
      <c r="C6506">
        <v>89.764179</v>
      </c>
      <c r="D6506" t="s">
        <v>568</v>
      </c>
      <c r="E6506" t="s">
        <v>569</v>
      </c>
      <c r="F6506" t="s">
        <v>7008</v>
      </c>
      <c r="G6506" t="s">
        <v>7005</v>
      </c>
      <c r="H6506" t="s">
        <v>136</v>
      </c>
    </row>
    <row r="6507" spans="1:8">
      <c r="A6507" t="s">
        <v>7093</v>
      </c>
      <c r="B6507">
        <v>24.86623</v>
      </c>
      <c r="C6507">
        <v>89.80643999999999</v>
      </c>
      <c r="D6507" t="s">
        <v>568</v>
      </c>
      <c r="E6507" t="s">
        <v>569</v>
      </c>
      <c r="F6507" t="s">
        <v>7008</v>
      </c>
      <c r="G6507" t="s">
        <v>7005</v>
      </c>
      <c r="H6507" t="s">
        <v>136</v>
      </c>
    </row>
    <row r="6508" spans="1:8">
      <c r="A6508" t="s">
        <v>7094</v>
      </c>
      <c r="B6508">
        <v>24.90154</v>
      </c>
      <c r="C6508">
        <v>89.71901</v>
      </c>
      <c r="D6508" t="s">
        <v>568</v>
      </c>
      <c r="E6508" t="s">
        <v>569</v>
      </c>
      <c r="F6508" t="s">
        <v>7008</v>
      </c>
      <c r="G6508" t="s">
        <v>7005</v>
      </c>
      <c r="H6508" t="s">
        <v>136</v>
      </c>
    </row>
    <row r="6509" spans="1:8">
      <c r="A6509" t="s">
        <v>7095</v>
      </c>
      <c r="B6509">
        <v>24.9141</v>
      </c>
      <c r="C6509">
        <v>89.80423999999999</v>
      </c>
      <c r="D6509" t="s">
        <v>568</v>
      </c>
      <c r="E6509" t="s">
        <v>569</v>
      </c>
      <c r="F6509" t="s">
        <v>7008</v>
      </c>
      <c r="G6509" t="s">
        <v>7005</v>
      </c>
      <c r="H6509" t="s">
        <v>136</v>
      </c>
    </row>
    <row r="6510" spans="1:8">
      <c r="A6510" t="s">
        <v>7096</v>
      </c>
      <c r="B6510">
        <v>24.95162</v>
      </c>
      <c r="C6510">
        <v>89.74044000000001</v>
      </c>
      <c r="D6510" t="s">
        <v>568</v>
      </c>
      <c r="E6510" t="s">
        <v>569</v>
      </c>
      <c r="F6510" t="s">
        <v>7008</v>
      </c>
      <c r="G6510" t="s">
        <v>7005</v>
      </c>
      <c r="H6510" t="s">
        <v>136</v>
      </c>
    </row>
    <row r="6511" spans="1:8">
      <c r="A6511" t="s">
        <v>7097</v>
      </c>
      <c r="B6511">
        <v>24.80804</v>
      </c>
      <c r="C6511">
        <v>89.82187</v>
      </c>
      <c r="D6511" t="s">
        <v>568</v>
      </c>
      <c r="E6511" t="s">
        <v>569</v>
      </c>
      <c r="F6511" t="s">
        <v>7008</v>
      </c>
      <c r="G6511" t="s">
        <v>7005</v>
      </c>
      <c r="H6511" t="s">
        <v>136</v>
      </c>
    </row>
    <row r="6512" spans="1:8">
      <c r="A6512" t="s">
        <v>7098</v>
      </c>
      <c r="B6512">
        <v>25.053213</v>
      </c>
      <c r="C6512">
        <v>89.81804</v>
      </c>
      <c r="D6512" t="s">
        <v>568</v>
      </c>
      <c r="E6512" t="s">
        <v>569</v>
      </c>
      <c r="F6512" t="s">
        <v>7008</v>
      </c>
      <c r="G6512" t="s">
        <v>7005</v>
      </c>
      <c r="H6512" t="s">
        <v>136</v>
      </c>
    </row>
    <row r="6513" spans="1:8">
      <c r="A6513" t="s">
        <v>7099</v>
      </c>
      <c r="B6513">
        <v>24.9267</v>
      </c>
      <c r="C6513">
        <v>89.7868</v>
      </c>
      <c r="D6513" t="s">
        <v>568</v>
      </c>
      <c r="E6513" t="s">
        <v>569</v>
      </c>
      <c r="F6513" t="s">
        <v>7008</v>
      </c>
      <c r="G6513" t="s">
        <v>7005</v>
      </c>
      <c r="H6513" t="s">
        <v>136</v>
      </c>
    </row>
    <row r="6514" spans="1:8">
      <c r="A6514" t="s">
        <v>7100</v>
      </c>
      <c r="B6514">
        <v>24.885536</v>
      </c>
      <c r="C6514">
        <v>89.728177</v>
      </c>
      <c r="D6514" t="s">
        <v>568</v>
      </c>
      <c r="E6514" t="s">
        <v>569</v>
      </c>
      <c r="F6514" t="s">
        <v>7008</v>
      </c>
      <c r="G6514" t="s">
        <v>7005</v>
      </c>
      <c r="H6514" t="s">
        <v>136</v>
      </c>
    </row>
    <row r="6515" spans="1:8">
      <c r="A6515" t="s">
        <v>7101</v>
      </c>
      <c r="B6515">
        <v>24.9369</v>
      </c>
      <c r="C6515">
        <v>89.69593</v>
      </c>
      <c r="D6515" t="s">
        <v>568</v>
      </c>
      <c r="E6515" t="s">
        <v>569</v>
      </c>
      <c r="F6515" t="s">
        <v>7008</v>
      </c>
      <c r="G6515" t="s">
        <v>7005</v>
      </c>
      <c r="H6515" t="s">
        <v>136</v>
      </c>
    </row>
    <row r="6516" spans="1:8">
      <c r="A6516" t="s">
        <v>7102</v>
      </c>
      <c r="B6516">
        <v>24.82817</v>
      </c>
      <c r="C6516">
        <v>89.7189</v>
      </c>
      <c r="D6516" t="s">
        <v>568</v>
      </c>
      <c r="E6516" t="s">
        <v>569</v>
      </c>
      <c r="F6516" t="s">
        <v>7008</v>
      </c>
      <c r="G6516" t="s">
        <v>7005</v>
      </c>
      <c r="H6516" t="s">
        <v>136</v>
      </c>
    </row>
    <row r="6517" spans="1:8">
      <c r="A6517" t="s">
        <v>7103</v>
      </c>
      <c r="B6517">
        <v>24.931548</v>
      </c>
      <c r="C6517">
        <v>89.734836</v>
      </c>
      <c r="D6517" t="s">
        <v>568</v>
      </c>
      <c r="E6517" t="s">
        <v>569</v>
      </c>
      <c r="F6517" t="s">
        <v>7008</v>
      </c>
      <c r="G6517" t="s">
        <v>7005</v>
      </c>
      <c r="H6517" t="s">
        <v>136</v>
      </c>
    </row>
    <row r="6518" spans="1:8">
      <c r="A6518" t="s">
        <v>7104</v>
      </c>
      <c r="B6518">
        <v>24.89767</v>
      </c>
      <c r="C6518">
        <v>89.73259</v>
      </c>
      <c r="D6518" t="s">
        <v>568</v>
      </c>
      <c r="E6518" t="s">
        <v>569</v>
      </c>
      <c r="F6518" t="s">
        <v>7008</v>
      </c>
      <c r="G6518" t="s">
        <v>7005</v>
      </c>
      <c r="H6518" t="s">
        <v>136</v>
      </c>
    </row>
    <row r="6519" spans="1:8">
      <c r="A6519" t="s">
        <v>7105</v>
      </c>
      <c r="B6519">
        <v>24.85298</v>
      </c>
      <c r="C6519">
        <v>89.75699</v>
      </c>
      <c r="D6519" t="s">
        <v>568</v>
      </c>
      <c r="E6519" t="s">
        <v>569</v>
      </c>
      <c r="F6519" t="s">
        <v>7008</v>
      </c>
      <c r="G6519" t="s">
        <v>7005</v>
      </c>
      <c r="H6519" t="s">
        <v>136</v>
      </c>
    </row>
    <row r="6520" spans="1:8">
      <c r="A6520" t="s">
        <v>7106</v>
      </c>
      <c r="B6520">
        <v>24.88901</v>
      </c>
      <c r="C6520">
        <v>89.70666</v>
      </c>
      <c r="D6520" t="s">
        <v>568</v>
      </c>
      <c r="E6520" t="s">
        <v>569</v>
      </c>
      <c r="F6520" t="s">
        <v>7008</v>
      </c>
      <c r="G6520" t="s">
        <v>7005</v>
      </c>
      <c r="H6520" t="s">
        <v>136</v>
      </c>
    </row>
    <row r="6521" spans="1:8">
      <c r="A6521" t="s">
        <v>7107</v>
      </c>
      <c r="B6521">
        <v>24.84491</v>
      </c>
      <c r="C6521">
        <v>89.7899</v>
      </c>
      <c r="D6521" t="s">
        <v>568</v>
      </c>
      <c r="E6521" t="s">
        <v>569</v>
      </c>
      <c r="F6521" t="s">
        <v>7008</v>
      </c>
      <c r="G6521" t="s">
        <v>7005</v>
      </c>
      <c r="H6521" t="s">
        <v>136</v>
      </c>
    </row>
    <row r="6522" spans="1:8">
      <c r="A6522" t="s">
        <v>7108</v>
      </c>
      <c r="B6522">
        <v>24.91084</v>
      </c>
      <c r="C6522">
        <v>89.76219</v>
      </c>
      <c r="D6522" t="s">
        <v>568</v>
      </c>
      <c r="E6522" t="s">
        <v>569</v>
      </c>
      <c r="F6522" t="s">
        <v>7008</v>
      </c>
      <c r="G6522" t="s">
        <v>7005</v>
      </c>
      <c r="H6522" t="s">
        <v>136</v>
      </c>
    </row>
    <row r="6523" spans="1:8">
      <c r="A6523" t="s">
        <v>7109</v>
      </c>
      <c r="B6523">
        <v>24.92001</v>
      </c>
      <c r="C6523">
        <v>89.7083751</v>
      </c>
      <c r="D6523" t="s">
        <v>568</v>
      </c>
      <c r="E6523" t="s">
        <v>569</v>
      </c>
      <c r="F6523" t="s">
        <v>7008</v>
      </c>
      <c r="G6523" t="s">
        <v>7005</v>
      </c>
      <c r="H6523" t="s">
        <v>136</v>
      </c>
    </row>
    <row r="6524" spans="1:8">
      <c r="A6524" t="s">
        <v>7110</v>
      </c>
      <c r="B6524">
        <v>24.84331</v>
      </c>
      <c r="C6524">
        <v>89.81484</v>
      </c>
      <c r="D6524" t="s">
        <v>568</v>
      </c>
      <c r="E6524" t="s">
        <v>569</v>
      </c>
      <c r="F6524" t="s">
        <v>7008</v>
      </c>
      <c r="G6524" t="s">
        <v>7005</v>
      </c>
      <c r="H6524" t="s">
        <v>136</v>
      </c>
    </row>
    <row r="6525" spans="1:8">
      <c r="A6525" t="s">
        <v>7111</v>
      </c>
      <c r="B6525">
        <v>24.89336</v>
      </c>
      <c r="C6525">
        <v>89.75414000000001</v>
      </c>
      <c r="D6525" t="s">
        <v>568</v>
      </c>
      <c r="E6525" t="s">
        <v>569</v>
      </c>
      <c r="F6525" t="s">
        <v>7008</v>
      </c>
      <c r="G6525" t="s">
        <v>7005</v>
      </c>
      <c r="H6525" t="s">
        <v>136</v>
      </c>
    </row>
    <row r="6526" spans="1:8">
      <c r="A6526" t="s">
        <v>7112</v>
      </c>
      <c r="B6526">
        <v>24.96279</v>
      </c>
      <c r="C6526">
        <v>89.70139</v>
      </c>
      <c r="D6526" t="s">
        <v>568</v>
      </c>
      <c r="E6526" t="s">
        <v>569</v>
      </c>
      <c r="F6526" t="s">
        <v>7008</v>
      </c>
      <c r="G6526" t="s">
        <v>7005</v>
      </c>
      <c r="H6526" t="s">
        <v>136</v>
      </c>
    </row>
    <row r="6527" spans="1:8">
      <c r="A6527" t="s">
        <v>7113</v>
      </c>
      <c r="B6527">
        <v>24.96721</v>
      </c>
      <c r="C6527">
        <v>89.73533</v>
      </c>
      <c r="D6527" t="s">
        <v>568</v>
      </c>
      <c r="E6527" t="s">
        <v>569</v>
      </c>
      <c r="F6527" t="s">
        <v>7008</v>
      </c>
      <c r="G6527" t="s">
        <v>7005</v>
      </c>
      <c r="H6527" t="s">
        <v>136</v>
      </c>
    </row>
    <row r="6528" spans="1:8">
      <c r="A6528" t="s">
        <v>7114</v>
      </c>
      <c r="B6528">
        <v>24.96716</v>
      </c>
      <c r="C6528">
        <v>89.76264999999999</v>
      </c>
      <c r="D6528" t="s">
        <v>568</v>
      </c>
      <c r="E6528" t="s">
        <v>569</v>
      </c>
      <c r="F6528" t="s">
        <v>7008</v>
      </c>
      <c r="G6528" t="s">
        <v>7005</v>
      </c>
      <c r="H6528" t="s">
        <v>136</v>
      </c>
    </row>
    <row r="6529" spans="1:8">
      <c r="A6529" t="s">
        <v>7115</v>
      </c>
      <c r="B6529">
        <v>24.81299</v>
      </c>
      <c r="C6529">
        <v>89.74163</v>
      </c>
      <c r="D6529" t="s">
        <v>568</v>
      </c>
      <c r="E6529" t="s">
        <v>569</v>
      </c>
      <c r="F6529" t="s">
        <v>7008</v>
      </c>
      <c r="G6529" t="s">
        <v>7005</v>
      </c>
      <c r="H6529" t="s">
        <v>136</v>
      </c>
    </row>
    <row r="6530" spans="1:8">
      <c r="A6530" t="s">
        <v>7116</v>
      </c>
      <c r="B6530">
        <v>24.913214</v>
      </c>
      <c r="C6530">
        <v>89.738247</v>
      </c>
      <c r="D6530" t="s">
        <v>568</v>
      </c>
      <c r="E6530" t="s">
        <v>569</v>
      </c>
      <c r="F6530" t="s">
        <v>7008</v>
      </c>
      <c r="G6530" t="s">
        <v>7005</v>
      </c>
      <c r="H6530" t="s">
        <v>136</v>
      </c>
    </row>
    <row r="6531" spans="1:8">
      <c r="A6531" t="s">
        <v>7117</v>
      </c>
      <c r="B6531">
        <v>24.842812</v>
      </c>
      <c r="C6531">
        <v>89.75775</v>
      </c>
      <c r="D6531" t="s">
        <v>568</v>
      </c>
      <c r="E6531" t="s">
        <v>569</v>
      </c>
      <c r="F6531" t="s">
        <v>7008</v>
      </c>
      <c r="G6531" t="s">
        <v>7005</v>
      </c>
      <c r="H6531" t="s">
        <v>136</v>
      </c>
    </row>
    <row r="6532" spans="1:8">
      <c r="A6532" t="s">
        <v>7118</v>
      </c>
      <c r="B6532">
        <v>24.98410876</v>
      </c>
      <c r="C6532">
        <v>89.82705077</v>
      </c>
      <c r="D6532" t="s">
        <v>568</v>
      </c>
      <c r="E6532" t="s">
        <v>569</v>
      </c>
      <c r="F6532" t="s">
        <v>7008</v>
      </c>
      <c r="G6532" t="s">
        <v>7005</v>
      </c>
      <c r="H6532" t="s">
        <v>136</v>
      </c>
    </row>
    <row r="6533" spans="1:8">
      <c r="A6533" t="s">
        <v>7119</v>
      </c>
      <c r="B6533">
        <v>24.92560833</v>
      </c>
      <c r="C6533">
        <v>89.82963889</v>
      </c>
      <c r="D6533" t="s">
        <v>568</v>
      </c>
      <c r="E6533" t="s">
        <v>569</v>
      </c>
      <c r="F6533" t="s">
        <v>7008</v>
      </c>
      <c r="G6533" t="s">
        <v>7005</v>
      </c>
      <c r="H6533" t="s">
        <v>136</v>
      </c>
    </row>
    <row r="6534" spans="1:8">
      <c r="A6534" t="s">
        <v>7120</v>
      </c>
      <c r="B6534">
        <v>24.99519444</v>
      </c>
      <c r="C6534">
        <v>89.75197222</v>
      </c>
      <c r="D6534" t="s">
        <v>568</v>
      </c>
      <c r="E6534" t="s">
        <v>569</v>
      </c>
      <c r="F6534" t="s">
        <v>7008</v>
      </c>
      <c r="G6534" t="s">
        <v>7005</v>
      </c>
      <c r="H6534" t="s">
        <v>136</v>
      </c>
    </row>
    <row r="6535" spans="1:8">
      <c r="A6535" t="s">
        <v>7121</v>
      </c>
      <c r="B6535">
        <v>24.89447222</v>
      </c>
      <c r="C6535">
        <v>89.87425</v>
      </c>
      <c r="D6535" t="s">
        <v>568</v>
      </c>
      <c r="E6535" t="s">
        <v>569</v>
      </c>
      <c r="F6535" t="s">
        <v>7008</v>
      </c>
      <c r="G6535" t="s">
        <v>7005</v>
      </c>
      <c r="H6535" t="s">
        <v>136</v>
      </c>
    </row>
    <row r="6536" spans="1:8">
      <c r="A6536" t="s">
        <v>7122</v>
      </c>
      <c r="B6536">
        <v>25.03038889</v>
      </c>
      <c r="C6536">
        <v>89.82197222000001</v>
      </c>
      <c r="D6536" t="s">
        <v>568</v>
      </c>
      <c r="E6536" t="s">
        <v>569</v>
      </c>
      <c r="F6536" t="s">
        <v>7008</v>
      </c>
      <c r="G6536" t="s">
        <v>7005</v>
      </c>
      <c r="H6536" t="s">
        <v>136</v>
      </c>
    </row>
    <row r="6537" spans="1:8">
      <c r="A6537" t="s">
        <v>7123</v>
      </c>
      <c r="B6537">
        <v>24.88853</v>
      </c>
      <c r="C6537">
        <v>89.82651</v>
      </c>
      <c r="D6537" t="s">
        <v>568</v>
      </c>
      <c r="E6537" t="s">
        <v>569</v>
      </c>
      <c r="F6537" t="s">
        <v>7008</v>
      </c>
      <c r="G6537" t="s">
        <v>7005</v>
      </c>
      <c r="H6537" t="s">
        <v>136</v>
      </c>
    </row>
    <row r="6538" spans="1:8">
      <c r="A6538" t="s">
        <v>7124</v>
      </c>
      <c r="B6538">
        <v>24.99128</v>
      </c>
      <c r="C6538">
        <v>89.77648000000001</v>
      </c>
      <c r="D6538" t="s">
        <v>568</v>
      </c>
      <c r="E6538" t="s">
        <v>569</v>
      </c>
      <c r="F6538" t="s">
        <v>7008</v>
      </c>
      <c r="G6538" t="s">
        <v>7005</v>
      </c>
      <c r="H6538" t="s">
        <v>136</v>
      </c>
    </row>
    <row r="6539" spans="1:8">
      <c r="A6539" t="s">
        <v>7125</v>
      </c>
      <c r="B6539">
        <v>24.95711</v>
      </c>
      <c r="C6539">
        <v>89.8916</v>
      </c>
      <c r="D6539" t="s">
        <v>568</v>
      </c>
      <c r="E6539" t="s">
        <v>569</v>
      </c>
      <c r="F6539" t="s">
        <v>7008</v>
      </c>
      <c r="G6539" t="s">
        <v>7005</v>
      </c>
      <c r="H6539" t="s">
        <v>136</v>
      </c>
    </row>
    <row r="6540" spans="1:8">
      <c r="A6540" t="s">
        <v>7126</v>
      </c>
      <c r="B6540">
        <v>24.987767</v>
      </c>
      <c r="C6540">
        <v>89.708404</v>
      </c>
      <c r="D6540" t="s">
        <v>568</v>
      </c>
      <c r="E6540" t="s">
        <v>569</v>
      </c>
      <c r="F6540" t="s">
        <v>7008</v>
      </c>
      <c r="G6540" t="s">
        <v>7005</v>
      </c>
      <c r="H6540" t="s">
        <v>136</v>
      </c>
    </row>
    <row r="6541" spans="1:8">
      <c r="A6541" t="s">
        <v>7127</v>
      </c>
      <c r="B6541">
        <v>24.95868</v>
      </c>
      <c r="C6541">
        <v>89.82919</v>
      </c>
      <c r="D6541" t="s">
        <v>568</v>
      </c>
      <c r="E6541" t="s">
        <v>569</v>
      </c>
      <c r="F6541" t="s">
        <v>7008</v>
      </c>
      <c r="G6541" t="s">
        <v>7005</v>
      </c>
      <c r="H6541" t="s">
        <v>136</v>
      </c>
    </row>
    <row r="6542" spans="1:8">
      <c r="A6542" t="s">
        <v>7128</v>
      </c>
      <c r="B6542">
        <v>24.93179</v>
      </c>
      <c r="C6542">
        <v>89.86691</v>
      </c>
      <c r="D6542" t="s">
        <v>568</v>
      </c>
      <c r="E6542" t="s">
        <v>569</v>
      </c>
      <c r="F6542" t="s">
        <v>7008</v>
      </c>
      <c r="G6542" t="s">
        <v>7005</v>
      </c>
      <c r="H6542" t="s">
        <v>136</v>
      </c>
    </row>
    <row r="6543" spans="1:8">
      <c r="A6543" t="s">
        <v>7129</v>
      </c>
      <c r="B6543">
        <v>24.96884</v>
      </c>
      <c r="C6543">
        <v>89.80865</v>
      </c>
      <c r="D6543" t="s">
        <v>568</v>
      </c>
      <c r="E6543" t="s">
        <v>569</v>
      </c>
      <c r="F6543" t="s">
        <v>7008</v>
      </c>
      <c r="G6543" t="s">
        <v>7005</v>
      </c>
      <c r="H6543" t="s">
        <v>136</v>
      </c>
    </row>
    <row r="6544" spans="1:8">
      <c r="A6544" t="s">
        <v>7130</v>
      </c>
      <c r="B6544">
        <v>24.9807462</v>
      </c>
      <c r="C6544">
        <v>89.83689309</v>
      </c>
      <c r="D6544" t="s">
        <v>568</v>
      </c>
      <c r="E6544" t="s">
        <v>569</v>
      </c>
      <c r="F6544" t="s">
        <v>7008</v>
      </c>
      <c r="G6544" t="s">
        <v>7005</v>
      </c>
      <c r="H6544" t="s">
        <v>136</v>
      </c>
    </row>
    <row r="6545" spans="1:8">
      <c r="A6545" t="s">
        <v>7131</v>
      </c>
      <c r="B6545">
        <v>24.97426</v>
      </c>
      <c r="C6545">
        <v>89.8536</v>
      </c>
      <c r="D6545" t="s">
        <v>568</v>
      </c>
      <c r="E6545" t="s">
        <v>569</v>
      </c>
      <c r="F6545" t="s">
        <v>7008</v>
      </c>
      <c r="G6545" t="s">
        <v>7005</v>
      </c>
      <c r="H6545" t="s">
        <v>136</v>
      </c>
    </row>
    <row r="6546" spans="1:8">
      <c r="A6546" t="s">
        <v>7132</v>
      </c>
      <c r="B6546">
        <v>24.999758</v>
      </c>
      <c r="C6546">
        <v>89.84089400000001</v>
      </c>
      <c r="D6546" t="s">
        <v>568</v>
      </c>
      <c r="E6546" t="s">
        <v>569</v>
      </c>
      <c r="F6546" t="s">
        <v>7008</v>
      </c>
      <c r="G6546" t="s">
        <v>7005</v>
      </c>
      <c r="H6546" t="s">
        <v>136</v>
      </c>
    </row>
    <row r="6547" spans="1:8">
      <c r="A6547" t="s">
        <v>7133</v>
      </c>
      <c r="B6547">
        <v>24.937209</v>
      </c>
      <c r="C6547">
        <v>89.819147</v>
      </c>
      <c r="D6547" t="s">
        <v>568</v>
      </c>
      <c r="E6547" t="s">
        <v>569</v>
      </c>
      <c r="F6547" t="s">
        <v>7008</v>
      </c>
      <c r="G6547" t="s">
        <v>7005</v>
      </c>
      <c r="H6547" t="s">
        <v>136</v>
      </c>
    </row>
    <row r="6548" spans="1:8">
      <c r="A6548" t="s">
        <v>7134</v>
      </c>
      <c r="B6548">
        <v>24.954787</v>
      </c>
      <c r="C6548">
        <v>89.854085</v>
      </c>
      <c r="D6548" t="s">
        <v>568</v>
      </c>
      <c r="E6548" t="s">
        <v>569</v>
      </c>
      <c r="F6548" t="s">
        <v>7008</v>
      </c>
      <c r="G6548" t="s">
        <v>7005</v>
      </c>
      <c r="H6548" t="s">
        <v>136</v>
      </c>
    </row>
    <row r="6549" spans="1:8">
      <c r="A6549" t="s">
        <v>7135</v>
      </c>
      <c r="B6549">
        <v>24.8825</v>
      </c>
      <c r="C6549">
        <v>89.88597</v>
      </c>
      <c r="D6549" t="s">
        <v>568</v>
      </c>
      <c r="E6549" t="s">
        <v>569</v>
      </c>
      <c r="F6549" t="s">
        <v>7008</v>
      </c>
      <c r="G6549" t="s">
        <v>7005</v>
      </c>
      <c r="H6549" t="s">
        <v>136</v>
      </c>
    </row>
    <row r="6550" spans="1:8">
      <c r="A6550" t="s">
        <v>7136</v>
      </c>
      <c r="B6550">
        <v>25.00342</v>
      </c>
      <c r="C6550">
        <v>89.80128000000001</v>
      </c>
      <c r="D6550" t="s">
        <v>568</v>
      </c>
      <c r="E6550" t="s">
        <v>569</v>
      </c>
      <c r="F6550" t="s">
        <v>7008</v>
      </c>
      <c r="G6550" t="s">
        <v>7005</v>
      </c>
      <c r="H6550" t="s">
        <v>136</v>
      </c>
    </row>
    <row r="6551" spans="1:8">
      <c r="A6551" t="s">
        <v>7137</v>
      </c>
      <c r="B6551">
        <v>24.97313</v>
      </c>
      <c r="C6551">
        <v>89.87703999999999</v>
      </c>
      <c r="D6551" t="s">
        <v>568</v>
      </c>
      <c r="E6551" t="s">
        <v>569</v>
      </c>
      <c r="F6551" t="s">
        <v>7008</v>
      </c>
      <c r="G6551" t="s">
        <v>7005</v>
      </c>
      <c r="H6551" t="s">
        <v>136</v>
      </c>
    </row>
    <row r="6552" spans="1:8">
      <c r="A6552" t="s">
        <v>7138</v>
      </c>
      <c r="B6552">
        <v>24.91521</v>
      </c>
      <c r="C6552">
        <v>89.85276</v>
      </c>
      <c r="D6552" t="s">
        <v>568</v>
      </c>
      <c r="E6552" t="s">
        <v>569</v>
      </c>
      <c r="F6552" t="s">
        <v>7008</v>
      </c>
      <c r="G6552" t="s">
        <v>7005</v>
      </c>
      <c r="H6552" t="s">
        <v>136</v>
      </c>
    </row>
    <row r="6553" spans="1:8">
      <c r="A6553" t="s">
        <v>7139</v>
      </c>
      <c r="B6553">
        <v>25.02314</v>
      </c>
      <c r="C6553">
        <v>89.79513</v>
      </c>
      <c r="D6553" t="s">
        <v>568</v>
      </c>
      <c r="E6553" t="s">
        <v>569</v>
      </c>
      <c r="F6553" t="s">
        <v>7008</v>
      </c>
      <c r="G6553" t="s">
        <v>7005</v>
      </c>
      <c r="H6553" t="s">
        <v>136</v>
      </c>
    </row>
    <row r="6554" spans="1:8">
      <c r="A6554" t="s">
        <v>7140</v>
      </c>
      <c r="B6554">
        <v>24.919505</v>
      </c>
      <c r="C6554">
        <v>89.89118000000001</v>
      </c>
      <c r="D6554" t="s">
        <v>568</v>
      </c>
      <c r="E6554" t="s">
        <v>569</v>
      </c>
      <c r="F6554" t="s">
        <v>7008</v>
      </c>
      <c r="G6554" t="s">
        <v>7005</v>
      </c>
      <c r="H6554" t="s">
        <v>136</v>
      </c>
    </row>
    <row r="6555" spans="1:8">
      <c r="A6555" t="s">
        <v>7141</v>
      </c>
      <c r="B6555">
        <v>25.06627</v>
      </c>
      <c r="C6555">
        <v>89.81153</v>
      </c>
      <c r="D6555" t="s">
        <v>568</v>
      </c>
      <c r="E6555" t="s">
        <v>569</v>
      </c>
      <c r="F6555" t="s">
        <v>7008</v>
      </c>
      <c r="G6555" t="s">
        <v>7005</v>
      </c>
      <c r="H6555" t="s">
        <v>136</v>
      </c>
    </row>
    <row r="6556" spans="1:8">
      <c r="A6556" t="s">
        <v>7142</v>
      </c>
      <c r="B6556">
        <v>25.02214</v>
      </c>
      <c r="C6556">
        <v>89.84596999999999</v>
      </c>
      <c r="D6556" t="s">
        <v>568</v>
      </c>
      <c r="E6556" t="s">
        <v>569</v>
      </c>
      <c r="F6556" t="s">
        <v>7008</v>
      </c>
      <c r="G6556" t="s">
        <v>7005</v>
      </c>
      <c r="H6556" t="s">
        <v>136</v>
      </c>
    </row>
    <row r="6557" spans="1:8">
      <c r="A6557" t="s">
        <v>7143</v>
      </c>
      <c r="B6557">
        <v>24.982035</v>
      </c>
      <c r="C6557">
        <v>89.743844</v>
      </c>
      <c r="D6557" t="s">
        <v>568</v>
      </c>
      <c r="E6557" t="s">
        <v>569</v>
      </c>
      <c r="F6557" t="s">
        <v>7008</v>
      </c>
      <c r="G6557" t="s">
        <v>7005</v>
      </c>
      <c r="H6557" t="s">
        <v>136</v>
      </c>
    </row>
    <row r="6558" spans="1:8">
      <c r="A6558" t="s">
        <v>7144</v>
      </c>
      <c r="B6558">
        <v>24.88527</v>
      </c>
      <c r="C6558">
        <v>89.79234</v>
      </c>
      <c r="D6558" t="s">
        <v>568</v>
      </c>
      <c r="E6558" t="s">
        <v>569</v>
      </c>
      <c r="F6558" t="s">
        <v>7008</v>
      </c>
      <c r="G6558" t="s">
        <v>7005</v>
      </c>
      <c r="H6558" t="s">
        <v>136</v>
      </c>
    </row>
    <row r="6559" spans="1:8">
      <c r="A6559" t="s">
        <v>7145</v>
      </c>
      <c r="B6559">
        <v>25.004572</v>
      </c>
      <c r="C6559">
        <v>89.865613</v>
      </c>
      <c r="D6559" t="s">
        <v>568</v>
      </c>
      <c r="E6559" t="s">
        <v>569</v>
      </c>
      <c r="F6559" t="s">
        <v>7008</v>
      </c>
      <c r="G6559" t="s">
        <v>7005</v>
      </c>
      <c r="H6559" t="s">
        <v>136</v>
      </c>
    </row>
    <row r="6560" spans="1:8">
      <c r="A6560" t="s">
        <v>7146</v>
      </c>
      <c r="B6560">
        <v>24.92838579</v>
      </c>
      <c r="C6560">
        <v>89.94537963000001</v>
      </c>
      <c r="D6560" t="s">
        <v>568</v>
      </c>
      <c r="E6560" t="s">
        <v>569</v>
      </c>
      <c r="F6560" t="s">
        <v>7008</v>
      </c>
      <c r="G6560" t="s">
        <v>7005</v>
      </c>
      <c r="H6560" t="s">
        <v>136</v>
      </c>
    </row>
    <row r="6561" spans="1:8">
      <c r="A6561" t="s">
        <v>7147</v>
      </c>
      <c r="B6561">
        <v>24.87030292</v>
      </c>
      <c r="C6561">
        <v>90.03396152000001</v>
      </c>
      <c r="D6561" t="s">
        <v>568</v>
      </c>
      <c r="E6561" t="s">
        <v>569</v>
      </c>
      <c r="F6561" t="s">
        <v>7008</v>
      </c>
      <c r="G6561" t="s">
        <v>7005</v>
      </c>
      <c r="H6561" t="s">
        <v>136</v>
      </c>
    </row>
    <row r="6562" spans="1:8">
      <c r="A6562" t="s">
        <v>7148</v>
      </c>
      <c r="B6562">
        <v>24.86338105</v>
      </c>
      <c r="C6562">
        <v>90.02484990000001</v>
      </c>
      <c r="D6562" t="s">
        <v>568</v>
      </c>
      <c r="E6562" t="s">
        <v>569</v>
      </c>
      <c r="F6562" t="s">
        <v>7008</v>
      </c>
      <c r="G6562" t="s">
        <v>7005</v>
      </c>
      <c r="H6562" t="s">
        <v>136</v>
      </c>
    </row>
    <row r="6563" spans="1:8">
      <c r="A6563" t="s">
        <v>7149</v>
      </c>
      <c r="B6563">
        <v>24.83087551</v>
      </c>
      <c r="C6563">
        <v>90.102374</v>
      </c>
      <c r="D6563" t="s">
        <v>568</v>
      </c>
      <c r="E6563" t="s">
        <v>569</v>
      </c>
      <c r="F6563" t="s">
        <v>7008</v>
      </c>
      <c r="G6563" t="s">
        <v>7005</v>
      </c>
      <c r="H6563" t="s">
        <v>136</v>
      </c>
    </row>
    <row r="6564" spans="1:8">
      <c r="A6564" t="s">
        <v>7150</v>
      </c>
      <c r="B6564">
        <v>24.839</v>
      </c>
      <c r="C6564">
        <v>89.94077780000001</v>
      </c>
      <c r="D6564" t="s">
        <v>568</v>
      </c>
      <c r="E6564" t="s">
        <v>569</v>
      </c>
      <c r="F6564" t="s">
        <v>7008</v>
      </c>
      <c r="G6564" t="s">
        <v>7005</v>
      </c>
      <c r="H6564" t="s">
        <v>136</v>
      </c>
    </row>
    <row r="6565" spans="1:8">
      <c r="A6565" t="s">
        <v>7151</v>
      </c>
      <c r="B6565">
        <v>24.76825</v>
      </c>
      <c r="C6565">
        <v>89.92805556</v>
      </c>
      <c r="D6565" t="s">
        <v>568</v>
      </c>
      <c r="E6565" t="s">
        <v>569</v>
      </c>
      <c r="F6565" t="s">
        <v>7008</v>
      </c>
      <c r="G6565" t="s">
        <v>7005</v>
      </c>
      <c r="H6565" t="s">
        <v>136</v>
      </c>
    </row>
    <row r="6566" spans="1:8">
      <c r="A6566" t="s">
        <v>7152</v>
      </c>
      <c r="B6566">
        <v>24.808694</v>
      </c>
      <c r="C6566">
        <v>90.13852799999999</v>
      </c>
      <c r="D6566" t="s">
        <v>568</v>
      </c>
      <c r="E6566" t="s">
        <v>569</v>
      </c>
      <c r="F6566" t="s">
        <v>7008</v>
      </c>
      <c r="G6566" t="s">
        <v>7005</v>
      </c>
      <c r="H6566" t="s">
        <v>136</v>
      </c>
    </row>
    <row r="6567" spans="1:8">
      <c r="A6567" t="s">
        <v>7153</v>
      </c>
      <c r="B6567">
        <v>24.78836111</v>
      </c>
      <c r="C6567">
        <v>90.02069444</v>
      </c>
      <c r="D6567" t="s">
        <v>568</v>
      </c>
      <c r="E6567" t="s">
        <v>569</v>
      </c>
      <c r="F6567" t="s">
        <v>7008</v>
      </c>
      <c r="G6567" t="s">
        <v>7005</v>
      </c>
      <c r="H6567" t="s">
        <v>136</v>
      </c>
    </row>
    <row r="6568" spans="1:8">
      <c r="A6568" t="s">
        <v>7154</v>
      </c>
      <c r="B6568">
        <v>24.78586</v>
      </c>
      <c r="C6568">
        <v>89.98572</v>
      </c>
      <c r="D6568" t="s">
        <v>568</v>
      </c>
      <c r="E6568" t="s">
        <v>569</v>
      </c>
      <c r="F6568" t="s">
        <v>7008</v>
      </c>
      <c r="G6568" t="s">
        <v>7005</v>
      </c>
      <c r="H6568" t="s">
        <v>136</v>
      </c>
    </row>
    <row r="6569" spans="1:8">
      <c r="A6569" t="s">
        <v>7155</v>
      </c>
      <c r="B6569">
        <v>24.92196</v>
      </c>
      <c r="C6569">
        <v>89.94831000000001</v>
      </c>
      <c r="D6569" t="s">
        <v>568</v>
      </c>
      <c r="E6569" t="s">
        <v>569</v>
      </c>
      <c r="F6569" t="s">
        <v>7008</v>
      </c>
      <c r="G6569" t="s">
        <v>7005</v>
      </c>
      <c r="H6569" t="s">
        <v>136</v>
      </c>
    </row>
    <row r="6570" spans="1:8">
      <c r="A6570" t="s">
        <v>7156</v>
      </c>
      <c r="B6570">
        <v>24.91985</v>
      </c>
      <c r="C6570">
        <v>89.95712</v>
      </c>
      <c r="D6570" t="s">
        <v>568</v>
      </c>
      <c r="E6570" t="s">
        <v>569</v>
      </c>
      <c r="F6570" t="s">
        <v>7008</v>
      </c>
      <c r="G6570" t="s">
        <v>7005</v>
      </c>
      <c r="H6570" t="s">
        <v>136</v>
      </c>
    </row>
    <row r="6571" spans="1:8">
      <c r="A6571" t="s">
        <v>7157</v>
      </c>
      <c r="B6571">
        <v>24.92566</v>
      </c>
      <c r="C6571">
        <v>89.93832999999999</v>
      </c>
      <c r="D6571" t="s">
        <v>568</v>
      </c>
      <c r="E6571" t="s">
        <v>569</v>
      </c>
      <c r="F6571" t="s">
        <v>7008</v>
      </c>
      <c r="G6571" t="s">
        <v>7005</v>
      </c>
      <c r="H6571" t="s">
        <v>136</v>
      </c>
    </row>
    <row r="6572" spans="1:8">
      <c r="A6572" t="s">
        <v>7158</v>
      </c>
      <c r="B6572">
        <v>24.9484</v>
      </c>
      <c r="C6572">
        <v>89.92923</v>
      </c>
      <c r="D6572" t="s">
        <v>568</v>
      </c>
      <c r="E6572" t="s">
        <v>569</v>
      </c>
      <c r="F6572" t="s">
        <v>7008</v>
      </c>
      <c r="G6572" t="s">
        <v>7005</v>
      </c>
      <c r="H6572" t="s">
        <v>136</v>
      </c>
    </row>
    <row r="6573" spans="1:8">
      <c r="A6573" t="s">
        <v>7159</v>
      </c>
      <c r="B6573">
        <v>24.79028</v>
      </c>
      <c r="C6573">
        <v>90.0509</v>
      </c>
      <c r="D6573" t="s">
        <v>568</v>
      </c>
      <c r="E6573" t="s">
        <v>569</v>
      </c>
      <c r="F6573" t="s">
        <v>7008</v>
      </c>
      <c r="G6573" t="s">
        <v>7005</v>
      </c>
      <c r="H6573" t="s">
        <v>136</v>
      </c>
    </row>
    <row r="6574" spans="1:8">
      <c r="A6574" t="s">
        <v>7160</v>
      </c>
      <c r="B6574">
        <v>24.74728</v>
      </c>
      <c r="C6574">
        <v>89.97682</v>
      </c>
      <c r="D6574" t="s">
        <v>568</v>
      </c>
      <c r="E6574" t="s">
        <v>569</v>
      </c>
      <c r="F6574" t="s">
        <v>7008</v>
      </c>
      <c r="G6574" t="s">
        <v>7005</v>
      </c>
      <c r="H6574" t="s">
        <v>136</v>
      </c>
    </row>
    <row r="6575" spans="1:8">
      <c r="A6575" t="s">
        <v>7161</v>
      </c>
      <c r="B6575">
        <v>24.89388</v>
      </c>
      <c r="C6575">
        <v>89.98963000000001</v>
      </c>
      <c r="D6575" t="s">
        <v>568</v>
      </c>
      <c r="E6575" t="s">
        <v>569</v>
      </c>
      <c r="F6575" t="s">
        <v>7008</v>
      </c>
      <c r="G6575" t="s">
        <v>7005</v>
      </c>
      <c r="H6575" t="s">
        <v>136</v>
      </c>
    </row>
    <row r="6576" spans="1:8">
      <c r="A6576" t="s">
        <v>7162</v>
      </c>
      <c r="B6576">
        <v>24.85898</v>
      </c>
      <c r="C6576">
        <v>89.90743000000001</v>
      </c>
      <c r="D6576" t="s">
        <v>568</v>
      </c>
      <c r="E6576" t="s">
        <v>569</v>
      </c>
      <c r="F6576" t="s">
        <v>7008</v>
      </c>
      <c r="G6576" t="s">
        <v>7005</v>
      </c>
      <c r="H6576" t="s">
        <v>136</v>
      </c>
    </row>
    <row r="6577" spans="1:8">
      <c r="A6577" t="s">
        <v>7163</v>
      </c>
      <c r="B6577">
        <v>24.91941</v>
      </c>
      <c r="C6577">
        <v>89.94045</v>
      </c>
      <c r="D6577" t="s">
        <v>568</v>
      </c>
      <c r="E6577" t="s">
        <v>569</v>
      </c>
      <c r="F6577" t="s">
        <v>7008</v>
      </c>
      <c r="G6577" t="s">
        <v>7005</v>
      </c>
      <c r="H6577" t="s">
        <v>136</v>
      </c>
    </row>
    <row r="6578" spans="1:8">
      <c r="A6578" t="s">
        <v>7164</v>
      </c>
      <c r="B6578">
        <v>24.91721</v>
      </c>
      <c r="C6578">
        <v>89.94942</v>
      </c>
      <c r="D6578" t="s">
        <v>568</v>
      </c>
      <c r="E6578" t="s">
        <v>569</v>
      </c>
      <c r="F6578" t="s">
        <v>7008</v>
      </c>
      <c r="G6578" t="s">
        <v>7005</v>
      </c>
      <c r="H6578" t="s">
        <v>136</v>
      </c>
    </row>
    <row r="6579" spans="1:8">
      <c r="A6579" t="s">
        <v>7165</v>
      </c>
      <c r="B6579">
        <v>24.90982</v>
      </c>
      <c r="C6579">
        <v>89.94918</v>
      </c>
      <c r="D6579" t="s">
        <v>568</v>
      </c>
      <c r="E6579" t="s">
        <v>569</v>
      </c>
      <c r="F6579" t="s">
        <v>7008</v>
      </c>
      <c r="G6579" t="s">
        <v>7005</v>
      </c>
      <c r="H6579" t="s">
        <v>136</v>
      </c>
    </row>
    <row r="6580" spans="1:8">
      <c r="A6580" t="s">
        <v>7166</v>
      </c>
      <c r="B6580">
        <v>24.9223</v>
      </c>
      <c r="C6580">
        <v>89.94328</v>
      </c>
      <c r="D6580" t="s">
        <v>568</v>
      </c>
      <c r="E6580" t="s">
        <v>569</v>
      </c>
      <c r="F6580" t="s">
        <v>7008</v>
      </c>
      <c r="G6580" t="s">
        <v>7005</v>
      </c>
      <c r="H6580" t="s">
        <v>136</v>
      </c>
    </row>
    <row r="6581" spans="1:8">
      <c r="A6581" t="s">
        <v>7167</v>
      </c>
      <c r="B6581">
        <v>24.81565</v>
      </c>
      <c r="C6581">
        <v>90.12446</v>
      </c>
      <c r="D6581" t="s">
        <v>568</v>
      </c>
      <c r="E6581" t="s">
        <v>569</v>
      </c>
      <c r="F6581" t="s">
        <v>7008</v>
      </c>
      <c r="G6581" t="s">
        <v>7005</v>
      </c>
      <c r="H6581" t="s">
        <v>136</v>
      </c>
    </row>
    <row r="6582" spans="1:8">
      <c r="A6582" t="s">
        <v>7168</v>
      </c>
      <c r="B6582">
        <v>24.84758</v>
      </c>
      <c r="C6582">
        <v>90.07951</v>
      </c>
      <c r="D6582" t="s">
        <v>568</v>
      </c>
      <c r="E6582" t="s">
        <v>569</v>
      </c>
      <c r="F6582" t="s">
        <v>7008</v>
      </c>
      <c r="G6582" t="s">
        <v>7005</v>
      </c>
      <c r="H6582" t="s">
        <v>136</v>
      </c>
    </row>
    <row r="6583" spans="1:8">
      <c r="A6583" t="s">
        <v>7169</v>
      </c>
      <c r="B6583">
        <v>24.926111</v>
      </c>
      <c r="C6583">
        <v>89.948111</v>
      </c>
      <c r="D6583" t="s">
        <v>568</v>
      </c>
      <c r="E6583" t="s">
        <v>569</v>
      </c>
      <c r="F6583" t="s">
        <v>7008</v>
      </c>
      <c r="G6583" t="s">
        <v>7005</v>
      </c>
      <c r="H6583" t="s">
        <v>136</v>
      </c>
    </row>
    <row r="6584" spans="1:8">
      <c r="A6584" t="s">
        <v>7170</v>
      </c>
      <c r="B6584">
        <v>24.9215</v>
      </c>
      <c r="C6584">
        <v>89.9649</v>
      </c>
      <c r="D6584" t="s">
        <v>568</v>
      </c>
      <c r="E6584" t="s">
        <v>569</v>
      </c>
      <c r="F6584" t="s">
        <v>7008</v>
      </c>
      <c r="G6584" t="s">
        <v>7005</v>
      </c>
      <c r="H6584" t="s">
        <v>136</v>
      </c>
    </row>
    <row r="6585" spans="1:8">
      <c r="A6585" t="s">
        <v>7171</v>
      </c>
      <c r="B6585">
        <v>24.85882</v>
      </c>
      <c r="C6585">
        <v>89.94476</v>
      </c>
      <c r="D6585" t="s">
        <v>568</v>
      </c>
      <c r="E6585" t="s">
        <v>569</v>
      </c>
      <c r="F6585" t="s">
        <v>7008</v>
      </c>
      <c r="G6585" t="s">
        <v>7005</v>
      </c>
      <c r="H6585" t="s">
        <v>136</v>
      </c>
    </row>
    <row r="6586" spans="1:8">
      <c r="A6586" t="s">
        <v>7172</v>
      </c>
      <c r="B6586">
        <v>24.87865</v>
      </c>
      <c r="C6586">
        <v>90.19452</v>
      </c>
      <c r="D6586" t="s">
        <v>568</v>
      </c>
      <c r="E6586" t="s">
        <v>569</v>
      </c>
      <c r="F6586" t="s">
        <v>7008</v>
      </c>
      <c r="G6586" t="s">
        <v>7005</v>
      </c>
      <c r="H6586" t="s">
        <v>136</v>
      </c>
    </row>
    <row r="6587" spans="1:8">
      <c r="A6587" t="s">
        <v>7173</v>
      </c>
      <c r="B6587">
        <v>24.79029</v>
      </c>
      <c r="C6587">
        <v>89.93535</v>
      </c>
      <c r="D6587" t="s">
        <v>568</v>
      </c>
      <c r="E6587" t="s">
        <v>569</v>
      </c>
      <c r="F6587" t="s">
        <v>7008</v>
      </c>
      <c r="G6587" t="s">
        <v>7005</v>
      </c>
      <c r="H6587" t="s">
        <v>136</v>
      </c>
    </row>
    <row r="6588" spans="1:8">
      <c r="A6588" t="s">
        <v>7174</v>
      </c>
      <c r="B6588">
        <v>24.8189</v>
      </c>
      <c r="C6588">
        <v>90.03142</v>
      </c>
      <c r="D6588" t="s">
        <v>568</v>
      </c>
      <c r="E6588" t="s">
        <v>569</v>
      </c>
      <c r="F6588" t="s">
        <v>7008</v>
      </c>
      <c r="G6588" t="s">
        <v>7005</v>
      </c>
      <c r="H6588" t="s">
        <v>136</v>
      </c>
    </row>
    <row r="6589" spans="1:8">
      <c r="A6589" t="s">
        <v>7175</v>
      </c>
      <c r="B6589">
        <v>24.83655</v>
      </c>
      <c r="C6589">
        <v>90.17186</v>
      </c>
      <c r="D6589" t="s">
        <v>568</v>
      </c>
      <c r="E6589" t="s">
        <v>569</v>
      </c>
      <c r="F6589" t="s">
        <v>7008</v>
      </c>
      <c r="G6589" t="s">
        <v>7005</v>
      </c>
      <c r="H6589" t="s">
        <v>136</v>
      </c>
    </row>
    <row r="6590" spans="1:8">
      <c r="A6590" t="s">
        <v>7176</v>
      </c>
      <c r="B6590">
        <v>24.8392</v>
      </c>
      <c r="C6590">
        <v>89.87213</v>
      </c>
      <c r="D6590" t="s">
        <v>568</v>
      </c>
      <c r="E6590" t="s">
        <v>569</v>
      </c>
      <c r="F6590" t="s">
        <v>7008</v>
      </c>
      <c r="G6590" t="s">
        <v>7005</v>
      </c>
      <c r="H6590" t="s">
        <v>136</v>
      </c>
    </row>
    <row r="6591" spans="1:8">
      <c r="A6591" t="s">
        <v>7177</v>
      </c>
      <c r="B6591">
        <v>24.86767</v>
      </c>
      <c r="C6591">
        <v>90.11608</v>
      </c>
      <c r="D6591" t="s">
        <v>568</v>
      </c>
      <c r="E6591" t="s">
        <v>569</v>
      </c>
      <c r="F6591" t="s">
        <v>7008</v>
      </c>
      <c r="G6591" t="s">
        <v>7005</v>
      </c>
      <c r="H6591" t="s">
        <v>136</v>
      </c>
    </row>
    <row r="6592" spans="1:8">
      <c r="A6592" t="s">
        <v>7178</v>
      </c>
      <c r="B6592">
        <v>24.81999</v>
      </c>
      <c r="C6592">
        <v>89.9348</v>
      </c>
      <c r="D6592" t="s">
        <v>568</v>
      </c>
      <c r="E6592" t="s">
        <v>569</v>
      </c>
      <c r="F6592" t="s">
        <v>7008</v>
      </c>
      <c r="G6592" t="s">
        <v>7005</v>
      </c>
      <c r="H6592" t="s">
        <v>136</v>
      </c>
    </row>
    <row r="6593" spans="1:8">
      <c r="A6593" t="s">
        <v>7179</v>
      </c>
      <c r="B6593">
        <v>24.93127</v>
      </c>
      <c r="C6593">
        <v>89.93743000000001</v>
      </c>
      <c r="D6593" t="s">
        <v>568</v>
      </c>
      <c r="E6593" t="s">
        <v>569</v>
      </c>
      <c r="F6593" t="s">
        <v>7008</v>
      </c>
      <c r="G6593" t="s">
        <v>7005</v>
      </c>
      <c r="H6593" t="s">
        <v>136</v>
      </c>
    </row>
    <row r="6594" spans="1:8">
      <c r="A6594" t="s">
        <v>7180</v>
      </c>
      <c r="B6594">
        <v>24.9403</v>
      </c>
      <c r="C6594">
        <v>89.93705</v>
      </c>
      <c r="D6594" t="s">
        <v>568</v>
      </c>
      <c r="E6594" t="s">
        <v>569</v>
      </c>
      <c r="F6594" t="s">
        <v>7008</v>
      </c>
      <c r="G6594" t="s">
        <v>7005</v>
      </c>
      <c r="H6594" t="s">
        <v>136</v>
      </c>
    </row>
    <row r="6595" spans="1:8">
      <c r="A6595" t="s">
        <v>7181</v>
      </c>
      <c r="B6595">
        <v>24.92309</v>
      </c>
      <c r="C6595">
        <v>89.91306</v>
      </c>
      <c r="D6595" t="s">
        <v>568</v>
      </c>
      <c r="E6595" t="s">
        <v>569</v>
      </c>
      <c r="F6595" t="s">
        <v>7008</v>
      </c>
      <c r="G6595" t="s">
        <v>7005</v>
      </c>
      <c r="H6595" t="s">
        <v>136</v>
      </c>
    </row>
    <row r="6596" spans="1:8">
      <c r="A6596" t="s">
        <v>7182</v>
      </c>
      <c r="B6596">
        <v>24.8715</v>
      </c>
      <c r="C6596">
        <v>90.04832</v>
      </c>
      <c r="D6596" t="s">
        <v>568</v>
      </c>
      <c r="E6596" t="s">
        <v>569</v>
      </c>
      <c r="F6596" t="s">
        <v>7008</v>
      </c>
      <c r="G6596" t="s">
        <v>7005</v>
      </c>
      <c r="H6596" t="s">
        <v>136</v>
      </c>
    </row>
    <row r="6597" spans="1:8">
      <c r="A6597" t="s">
        <v>7183</v>
      </c>
      <c r="B6597">
        <v>24.85282</v>
      </c>
      <c r="C6597">
        <v>89.87605000000001</v>
      </c>
      <c r="D6597" t="s">
        <v>568</v>
      </c>
      <c r="E6597" t="s">
        <v>569</v>
      </c>
      <c r="F6597" t="s">
        <v>7008</v>
      </c>
      <c r="G6597" t="s">
        <v>7005</v>
      </c>
      <c r="H6597" t="s">
        <v>136</v>
      </c>
    </row>
    <row r="6598" spans="1:8">
      <c r="A6598" t="s">
        <v>7184</v>
      </c>
      <c r="B6598">
        <v>24.90705</v>
      </c>
      <c r="C6598">
        <v>89.91529</v>
      </c>
      <c r="D6598" t="s">
        <v>568</v>
      </c>
      <c r="E6598" t="s">
        <v>569</v>
      </c>
      <c r="F6598" t="s">
        <v>7008</v>
      </c>
      <c r="G6598" t="s">
        <v>7005</v>
      </c>
      <c r="H6598" t="s">
        <v>136</v>
      </c>
    </row>
    <row r="6599" spans="1:8">
      <c r="A6599" t="s">
        <v>7185</v>
      </c>
      <c r="B6599">
        <v>24.91244</v>
      </c>
      <c r="C6599">
        <v>89.954654</v>
      </c>
      <c r="D6599" t="s">
        <v>568</v>
      </c>
      <c r="E6599" t="s">
        <v>569</v>
      </c>
      <c r="F6599" t="s">
        <v>7008</v>
      </c>
      <c r="G6599" t="s">
        <v>7005</v>
      </c>
      <c r="H6599" t="s">
        <v>136</v>
      </c>
    </row>
    <row r="6600" spans="1:8">
      <c r="A6600" t="s">
        <v>7186</v>
      </c>
      <c r="B6600">
        <v>24.835</v>
      </c>
      <c r="C6600">
        <v>90.04797000000001</v>
      </c>
      <c r="D6600" t="s">
        <v>568</v>
      </c>
      <c r="E6600" t="s">
        <v>569</v>
      </c>
      <c r="F6600" t="s">
        <v>7008</v>
      </c>
      <c r="G6600" t="s">
        <v>7005</v>
      </c>
      <c r="H6600" t="s">
        <v>136</v>
      </c>
    </row>
    <row r="6601" spans="1:8">
      <c r="A6601" t="s">
        <v>7187</v>
      </c>
      <c r="B6601">
        <v>24.83982</v>
      </c>
      <c r="C6601">
        <v>89.96784</v>
      </c>
      <c r="D6601" t="s">
        <v>568</v>
      </c>
      <c r="E6601" t="s">
        <v>569</v>
      </c>
      <c r="F6601" t="s">
        <v>7008</v>
      </c>
      <c r="G6601" t="s">
        <v>7005</v>
      </c>
      <c r="H6601" t="s">
        <v>136</v>
      </c>
    </row>
    <row r="6602" spans="1:8">
      <c r="A6602" t="s">
        <v>7188</v>
      </c>
      <c r="B6602">
        <v>24.835145</v>
      </c>
      <c r="C6602">
        <v>89.858549</v>
      </c>
      <c r="D6602" t="s">
        <v>568</v>
      </c>
      <c r="E6602" t="s">
        <v>569</v>
      </c>
      <c r="F6602" t="s">
        <v>7008</v>
      </c>
      <c r="G6602" t="s">
        <v>7005</v>
      </c>
      <c r="H6602" t="s">
        <v>136</v>
      </c>
    </row>
    <row r="6603" spans="1:8">
      <c r="A6603" t="s">
        <v>7189</v>
      </c>
      <c r="B6603">
        <v>24.92304</v>
      </c>
      <c r="C6603">
        <v>89.95011</v>
      </c>
      <c r="D6603" t="s">
        <v>568</v>
      </c>
      <c r="E6603" t="s">
        <v>569</v>
      </c>
      <c r="F6603" t="s">
        <v>7008</v>
      </c>
      <c r="G6603" t="s">
        <v>7005</v>
      </c>
      <c r="H6603" t="s">
        <v>136</v>
      </c>
    </row>
    <row r="6604" spans="1:8">
      <c r="A6604" t="s">
        <v>7190</v>
      </c>
      <c r="B6604">
        <v>24.913279</v>
      </c>
      <c r="C6604">
        <v>89.942526</v>
      </c>
      <c r="D6604" t="s">
        <v>568</v>
      </c>
      <c r="E6604" t="s">
        <v>569</v>
      </c>
      <c r="F6604" t="s">
        <v>7008</v>
      </c>
      <c r="G6604" t="s">
        <v>7005</v>
      </c>
      <c r="H6604" t="s">
        <v>136</v>
      </c>
    </row>
    <row r="6605" spans="1:8">
      <c r="A6605" t="s">
        <v>7191</v>
      </c>
      <c r="B6605">
        <v>24.93503</v>
      </c>
      <c r="C6605">
        <v>89.94108</v>
      </c>
      <c r="D6605" t="s">
        <v>568</v>
      </c>
      <c r="E6605" t="s">
        <v>569</v>
      </c>
      <c r="F6605" t="s">
        <v>7008</v>
      </c>
      <c r="G6605" t="s">
        <v>7005</v>
      </c>
      <c r="H6605" t="s">
        <v>136</v>
      </c>
    </row>
    <row r="6606" spans="1:8">
      <c r="A6606" t="s">
        <v>7192</v>
      </c>
      <c r="B6606">
        <v>24.907498</v>
      </c>
      <c r="C6606">
        <v>90.021395</v>
      </c>
      <c r="D6606" t="s">
        <v>568</v>
      </c>
      <c r="E6606" t="s">
        <v>569</v>
      </c>
      <c r="F6606" t="s">
        <v>7008</v>
      </c>
      <c r="G6606" t="s">
        <v>7005</v>
      </c>
      <c r="H6606" t="s">
        <v>136</v>
      </c>
    </row>
    <row r="6607" spans="1:8">
      <c r="A6607" t="s">
        <v>7193</v>
      </c>
      <c r="B6607">
        <v>24.820846</v>
      </c>
      <c r="C6607">
        <v>89.909949</v>
      </c>
      <c r="D6607" t="s">
        <v>568</v>
      </c>
      <c r="E6607" t="s">
        <v>569</v>
      </c>
      <c r="F6607" t="s">
        <v>7008</v>
      </c>
      <c r="G6607" t="s">
        <v>7005</v>
      </c>
      <c r="H6607" t="s">
        <v>136</v>
      </c>
    </row>
    <row r="6608" spans="1:8">
      <c r="A6608" t="s">
        <v>7194</v>
      </c>
      <c r="B6608">
        <v>24.84796</v>
      </c>
      <c r="C6608">
        <v>90.12343</v>
      </c>
      <c r="D6608" t="s">
        <v>568</v>
      </c>
      <c r="E6608" t="s">
        <v>569</v>
      </c>
      <c r="F6608" t="s">
        <v>7008</v>
      </c>
      <c r="G6608" t="s">
        <v>7005</v>
      </c>
      <c r="H6608" t="s">
        <v>136</v>
      </c>
    </row>
    <row r="6609" spans="1:8">
      <c r="A6609" t="s">
        <v>7195</v>
      </c>
      <c r="B6609">
        <v>24.875778</v>
      </c>
      <c r="C6609">
        <v>90.008848</v>
      </c>
      <c r="D6609" t="s">
        <v>568</v>
      </c>
      <c r="E6609" t="s">
        <v>569</v>
      </c>
      <c r="F6609" t="s">
        <v>7008</v>
      </c>
      <c r="G6609" t="s">
        <v>7005</v>
      </c>
      <c r="H6609" t="s">
        <v>136</v>
      </c>
    </row>
    <row r="6610" spans="1:8">
      <c r="A6610" t="s">
        <v>7196</v>
      </c>
      <c r="B6610">
        <v>24.90257</v>
      </c>
      <c r="C6610">
        <v>89.94958</v>
      </c>
      <c r="D6610" t="s">
        <v>568</v>
      </c>
      <c r="E6610" t="s">
        <v>569</v>
      </c>
      <c r="F6610" t="s">
        <v>7008</v>
      </c>
      <c r="G6610" t="s">
        <v>7005</v>
      </c>
      <c r="H6610" t="s">
        <v>136</v>
      </c>
    </row>
    <row r="6611" spans="1:8">
      <c r="A6611" t="s">
        <v>7197</v>
      </c>
      <c r="B6611">
        <v>24.908559</v>
      </c>
      <c r="C6611">
        <v>89.978043</v>
      </c>
      <c r="D6611" t="s">
        <v>568</v>
      </c>
      <c r="E6611" t="s">
        <v>569</v>
      </c>
      <c r="F6611" t="s">
        <v>7008</v>
      </c>
      <c r="G6611" t="s">
        <v>7005</v>
      </c>
      <c r="H6611" t="s">
        <v>136</v>
      </c>
    </row>
    <row r="6612" spans="1:8">
      <c r="A6612" t="s">
        <v>7198</v>
      </c>
      <c r="B6612">
        <v>24.86913</v>
      </c>
      <c r="C6612">
        <v>90.09571</v>
      </c>
      <c r="D6612" t="s">
        <v>568</v>
      </c>
      <c r="E6612" t="s">
        <v>569</v>
      </c>
      <c r="F6612" t="s">
        <v>7008</v>
      </c>
      <c r="G6612" t="s">
        <v>7005</v>
      </c>
      <c r="H6612" t="s">
        <v>136</v>
      </c>
    </row>
    <row r="6613" spans="1:8">
      <c r="A6613" t="s">
        <v>7199</v>
      </c>
      <c r="B6613">
        <v>24.83759</v>
      </c>
      <c r="C6613">
        <v>89.90997</v>
      </c>
      <c r="D6613" t="s">
        <v>568</v>
      </c>
      <c r="E6613" t="s">
        <v>569</v>
      </c>
      <c r="F6613" t="s">
        <v>7008</v>
      </c>
      <c r="G6613" t="s">
        <v>7005</v>
      </c>
      <c r="H6613" t="s">
        <v>136</v>
      </c>
    </row>
    <row r="6614" spans="1:8">
      <c r="A6614" t="s">
        <v>7200</v>
      </c>
      <c r="B6614">
        <v>24.865849</v>
      </c>
      <c r="C6614">
        <v>89.98559899999999</v>
      </c>
      <c r="D6614" t="s">
        <v>568</v>
      </c>
      <c r="E6614" t="s">
        <v>569</v>
      </c>
      <c r="F6614" t="s">
        <v>7008</v>
      </c>
      <c r="G6614" t="s">
        <v>7005</v>
      </c>
      <c r="H6614" t="s">
        <v>136</v>
      </c>
    </row>
    <row r="6615" spans="1:8">
      <c r="A6615" t="s">
        <v>7201</v>
      </c>
      <c r="B6615">
        <v>24.76548</v>
      </c>
      <c r="C6615">
        <v>89.98948</v>
      </c>
      <c r="D6615" t="s">
        <v>568</v>
      </c>
      <c r="E6615" t="s">
        <v>569</v>
      </c>
      <c r="F6615" t="s">
        <v>7008</v>
      </c>
      <c r="G6615" t="s">
        <v>7005</v>
      </c>
      <c r="H6615" t="s">
        <v>136</v>
      </c>
    </row>
    <row r="6616" spans="1:8">
      <c r="A6616" t="s">
        <v>7202</v>
      </c>
      <c r="B6616">
        <v>24.74489</v>
      </c>
      <c r="C6616">
        <v>89.99916</v>
      </c>
      <c r="D6616" t="s">
        <v>568</v>
      </c>
      <c r="E6616" t="s">
        <v>569</v>
      </c>
      <c r="F6616" t="s">
        <v>7008</v>
      </c>
      <c r="G6616" t="s">
        <v>7005</v>
      </c>
      <c r="H6616" t="s">
        <v>136</v>
      </c>
    </row>
    <row r="6617" spans="1:8">
      <c r="A6617" t="s">
        <v>7203</v>
      </c>
      <c r="B6617">
        <v>24.78107</v>
      </c>
      <c r="C6617">
        <v>89.95074</v>
      </c>
      <c r="D6617" t="s">
        <v>568</v>
      </c>
      <c r="E6617" t="s">
        <v>569</v>
      </c>
      <c r="F6617" t="s">
        <v>7008</v>
      </c>
      <c r="G6617" t="s">
        <v>7005</v>
      </c>
      <c r="H6617" t="s">
        <v>136</v>
      </c>
    </row>
    <row r="6618" spans="1:8">
      <c r="A6618" t="s">
        <v>7204</v>
      </c>
      <c r="B6618">
        <v>24.8765</v>
      </c>
      <c r="C6618">
        <v>89.9242</v>
      </c>
      <c r="D6618" t="s">
        <v>568</v>
      </c>
      <c r="E6618" t="s">
        <v>569</v>
      </c>
      <c r="F6618" t="s">
        <v>7008</v>
      </c>
      <c r="G6618" t="s">
        <v>7005</v>
      </c>
      <c r="H6618" t="s">
        <v>136</v>
      </c>
    </row>
    <row r="6619" spans="1:8">
      <c r="A6619" t="s">
        <v>7205</v>
      </c>
      <c r="B6619">
        <v>24.8935</v>
      </c>
      <c r="C6619">
        <v>89.9465</v>
      </c>
      <c r="D6619" t="s">
        <v>568</v>
      </c>
      <c r="E6619" t="s">
        <v>569</v>
      </c>
      <c r="F6619" t="s">
        <v>7008</v>
      </c>
      <c r="G6619" t="s">
        <v>7005</v>
      </c>
      <c r="H6619" t="s">
        <v>136</v>
      </c>
    </row>
    <row r="6620" spans="1:8">
      <c r="A6620" t="s">
        <v>7206</v>
      </c>
      <c r="B6620">
        <v>24.915088</v>
      </c>
      <c r="C6620">
        <v>89.99819100000001</v>
      </c>
      <c r="D6620" t="s">
        <v>568</v>
      </c>
      <c r="E6620" t="s">
        <v>569</v>
      </c>
      <c r="F6620" t="s">
        <v>7008</v>
      </c>
      <c r="G6620" t="s">
        <v>7005</v>
      </c>
      <c r="H6620" t="s">
        <v>136</v>
      </c>
    </row>
    <row r="6621" spans="1:8">
      <c r="A6621" t="s">
        <v>7207</v>
      </c>
      <c r="B6621">
        <v>24.829</v>
      </c>
      <c r="C6621">
        <v>89.95829999999999</v>
      </c>
      <c r="D6621" t="s">
        <v>568</v>
      </c>
      <c r="E6621" t="s">
        <v>569</v>
      </c>
      <c r="F6621" t="s">
        <v>7008</v>
      </c>
      <c r="G6621" t="s">
        <v>7005</v>
      </c>
      <c r="H6621" t="s">
        <v>136</v>
      </c>
    </row>
    <row r="6622" spans="1:8">
      <c r="A6622" t="s">
        <v>7208</v>
      </c>
      <c r="B6622">
        <v>24.886728</v>
      </c>
      <c r="C6622">
        <v>89.966667</v>
      </c>
      <c r="D6622" t="s">
        <v>568</v>
      </c>
      <c r="E6622" t="s">
        <v>569</v>
      </c>
      <c r="F6622" t="s">
        <v>7008</v>
      </c>
      <c r="G6622" t="s">
        <v>7005</v>
      </c>
      <c r="H6622" t="s">
        <v>136</v>
      </c>
    </row>
    <row r="6623" spans="1:8">
      <c r="A6623" t="s">
        <v>7209</v>
      </c>
      <c r="B6623">
        <v>24.895</v>
      </c>
      <c r="C6623">
        <v>90.04219999999999</v>
      </c>
      <c r="D6623" t="s">
        <v>568</v>
      </c>
      <c r="E6623" t="s">
        <v>569</v>
      </c>
      <c r="F6623" t="s">
        <v>7008</v>
      </c>
      <c r="G6623" t="s">
        <v>7005</v>
      </c>
      <c r="H6623" t="s">
        <v>136</v>
      </c>
    </row>
    <row r="6624" spans="1:8">
      <c r="A6624" t="s">
        <v>7210</v>
      </c>
      <c r="B6624">
        <v>24.8694</v>
      </c>
      <c r="C6624">
        <v>90.0659</v>
      </c>
      <c r="D6624" t="s">
        <v>568</v>
      </c>
      <c r="E6624" t="s">
        <v>569</v>
      </c>
      <c r="F6624" t="s">
        <v>7008</v>
      </c>
      <c r="G6624" t="s">
        <v>7005</v>
      </c>
      <c r="H6624" t="s">
        <v>136</v>
      </c>
    </row>
    <row r="6625" spans="1:8">
      <c r="A6625" t="s">
        <v>7211</v>
      </c>
      <c r="B6625">
        <v>24.8892</v>
      </c>
      <c r="C6625">
        <v>90.0228</v>
      </c>
      <c r="D6625" t="s">
        <v>568</v>
      </c>
      <c r="E6625" t="s">
        <v>569</v>
      </c>
      <c r="F6625" t="s">
        <v>7008</v>
      </c>
      <c r="G6625" t="s">
        <v>7005</v>
      </c>
      <c r="H6625" t="s">
        <v>136</v>
      </c>
    </row>
    <row r="6626" spans="1:8">
      <c r="A6626" t="s">
        <v>7212</v>
      </c>
      <c r="B6626">
        <v>24.8706</v>
      </c>
      <c r="C6626">
        <v>90.14960000000001</v>
      </c>
      <c r="D6626" t="s">
        <v>568</v>
      </c>
      <c r="E6626" t="s">
        <v>569</v>
      </c>
      <c r="F6626" t="s">
        <v>7008</v>
      </c>
      <c r="G6626" t="s">
        <v>7005</v>
      </c>
      <c r="H6626" t="s">
        <v>136</v>
      </c>
    </row>
    <row r="6627" spans="1:8">
      <c r="A6627" t="s">
        <v>7213</v>
      </c>
      <c r="B6627">
        <v>24.9031</v>
      </c>
      <c r="C6627">
        <v>89.967</v>
      </c>
      <c r="D6627" t="s">
        <v>568</v>
      </c>
      <c r="E6627" t="s">
        <v>569</v>
      </c>
      <c r="F6627" t="s">
        <v>7008</v>
      </c>
      <c r="G6627" t="s">
        <v>7005</v>
      </c>
      <c r="H6627" t="s">
        <v>136</v>
      </c>
    </row>
    <row r="6628" spans="1:8">
      <c r="A6628" t="s">
        <v>7214</v>
      </c>
      <c r="B6628">
        <v>24.67690237</v>
      </c>
      <c r="C6628">
        <v>89.82374215</v>
      </c>
      <c r="D6628" t="s">
        <v>568</v>
      </c>
      <c r="E6628" t="s">
        <v>569</v>
      </c>
      <c r="F6628" t="s">
        <v>7008</v>
      </c>
      <c r="G6628" t="s">
        <v>7005</v>
      </c>
      <c r="H6628" t="s">
        <v>136</v>
      </c>
    </row>
    <row r="6629" spans="1:8">
      <c r="A6629" t="s">
        <v>7215</v>
      </c>
      <c r="B6629">
        <v>24.7691581</v>
      </c>
      <c r="C6629">
        <v>89.84035154</v>
      </c>
      <c r="D6629" t="s">
        <v>568</v>
      </c>
      <c r="E6629" t="s">
        <v>569</v>
      </c>
      <c r="F6629" t="s">
        <v>7008</v>
      </c>
      <c r="G6629" t="s">
        <v>7005</v>
      </c>
      <c r="H6629" t="s">
        <v>136</v>
      </c>
    </row>
    <row r="6630" spans="1:8">
      <c r="A6630" t="s">
        <v>7216</v>
      </c>
      <c r="B6630">
        <v>24.751967</v>
      </c>
      <c r="C6630">
        <v>89.83124239</v>
      </c>
      <c r="D6630" t="s">
        <v>568</v>
      </c>
      <c r="E6630" t="s">
        <v>569</v>
      </c>
      <c r="F6630" t="s">
        <v>7008</v>
      </c>
      <c r="G6630" t="s">
        <v>7005</v>
      </c>
      <c r="H6630" t="s">
        <v>136</v>
      </c>
    </row>
    <row r="6631" spans="1:8">
      <c r="A6631" t="s">
        <v>7217</v>
      </c>
      <c r="B6631">
        <v>24.61666667</v>
      </c>
      <c r="C6631">
        <v>89.81016667</v>
      </c>
      <c r="D6631" t="s">
        <v>568</v>
      </c>
      <c r="E6631" t="s">
        <v>569</v>
      </c>
      <c r="F6631" t="s">
        <v>7008</v>
      </c>
      <c r="G6631" t="s">
        <v>7005</v>
      </c>
      <c r="H6631" t="s">
        <v>136</v>
      </c>
    </row>
    <row r="6632" spans="1:8">
      <c r="A6632" t="s">
        <v>7218</v>
      </c>
      <c r="B6632">
        <v>24.709972</v>
      </c>
      <c r="C6632">
        <v>89.818805</v>
      </c>
      <c r="D6632" t="s">
        <v>568</v>
      </c>
      <c r="E6632" t="s">
        <v>569</v>
      </c>
      <c r="F6632" t="s">
        <v>7008</v>
      </c>
      <c r="G6632" t="s">
        <v>7005</v>
      </c>
      <c r="H6632" t="s">
        <v>136</v>
      </c>
    </row>
    <row r="6633" spans="1:8">
      <c r="A6633" t="s">
        <v>7219</v>
      </c>
      <c r="B6633">
        <v>24.79482</v>
      </c>
      <c r="C6633">
        <v>89.7766</v>
      </c>
      <c r="D6633" t="s">
        <v>568</v>
      </c>
      <c r="E6633" t="s">
        <v>569</v>
      </c>
      <c r="F6633" t="s">
        <v>7008</v>
      </c>
      <c r="G6633" t="s">
        <v>7005</v>
      </c>
      <c r="H6633" t="s">
        <v>136</v>
      </c>
    </row>
    <row r="6634" spans="1:8">
      <c r="A6634" t="s">
        <v>7220</v>
      </c>
      <c r="B6634">
        <v>24.7338</v>
      </c>
      <c r="C6634">
        <v>89.87770999999999</v>
      </c>
      <c r="D6634" t="s">
        <v>568</v>
      </c>
      <c r="E6634" t="s">
        <v>569</v>
      </c>
      <c r="F6634" t="s">
        <v>7008</v>
      </c>
      <c r="G6634" t="s">
        <v>7005</v>
      </c>
      <c r="H6634" t="s">
        <v>136</v>
      </c>
    </row>
    <row r="6635" spans="1:8">
      <c r="A6635" t="s">
        <v>7221</v>
      </c>
      <c r="B6635">
        <v>24.75703</v>
      </c>
      <c r="C6635">
        <v>89.8715</v>
      </c>
      <c r="D6635" t="s">
        <v>568</v>
      </c>
      <c r="E6635" t="s">
        <v>569</v>
      </c>
      <c r="F6635" t="s">
        <v>7008</v>
      </c>
      <c r="G6635" t="s">
        <v>7005</v>
      </c>
      <c r="H6635" t="s">
        <v>136</v>
      </c>
    </row>
    <row r="6636" spans="1:8">
      <c r="A6636" t="s">
        <v>7222</v>
      </c>
      <c r="B6636">
        <v>24.71371</v>
      </c>
      <c r="C6636">
        <v>89.87318</v>
      </c>
      <c r="D6636" t="s">
        <v>568</v>
      </c>
      <c r="E6636" t="s">
        <v>569</v>
      </c>
      <c r="F6636" t="s">
        <v>7008</v>
      </c>
      <c r="G6636" t="s">
        <v>7005</v>
      </c>
      <c r="H6636" t="s">
        <v>136</v>
      </c>
    </row>
    <row r="6637" spans="1:8">
      <c r="A6637" t="s">
        <v>7223</v>
      </c>
      <c r="B6637">
        <v>24.73283</v>
      </c>
      <c r="C6637">
        <v>89.84332999999999</v>
      </c>
      <c r="D6637" t="s">
        <v>568</v>
      </c>
      <c r="E6637" t="s">
        <v>569</v>
      </c>
      <c r="F6637" t="s">
        <v>7008</v>
      </c>
      <c r="G6637" t="s">
        <v>7005</v>
      </c>
      <c r="H6637" t="s">
        <v>136</v>
      </c>
    </row>
    <row r="6638" spans="1:8">
      <c r="A6638" t="s">
        <v>7224</v>
      </c>
      <c r="B6638">
        <v>24.660511</v>
      </c>
      <c r="C6638">
        <v>89.864374</v>
      </c>
      <c r="D6638" t="s">
        <v>568</v>
      </c>
      <c r="E6638" t="s">
        <v>569</v>
      </c>
      <c r="F6638" t="s">
        <v>7008</v>
      </c>
      <c r="G6638" t="s">
        <v>7005</v>
      </c>
      <c r="H6638" t="s">
        <v>136</v>
      </c>
    </row>
    <row r="6639" spans="1:8">
      <c r="A6639" t="s">
        <v>7225</v>
      </c>
      <c r="B6639">
        <v>24.660798</v>
      </c>
      <c r="C6639">
        <v>89.815135</v>
      </c>
      <c r="D6639" t="s">
        <v>568</v>
      </c>
      <c r="E6639" t="s">
        <v>569</v>
      </c>
      <c r="F6639" t="s">
        <v>7008</v>
      </c>
      <c r="G6639" t="s">
        <v>7005</v>
      </c>
      <c r="H6639" t="s">
        <v>136</v>
      </c>
    </row>
    <row r="6640" spans="1:8">
      <c r="A6640" t="s">
        <v>7226</v>
      </c>
      <c r="B6640">
        <v>24.697258</v>
      </c>
      <c r="C6640">
        <v>89.837238</v>
      </c>
      <c r="D6640" t="s">
        <v>568</v>
      </c>
      <c r="E6640" t="s">
        <v>569</v>
      </c>
      <c r="F6640" t="s">
        <v>7008</v>
      </c>
      <c r="G6640" t="s">
        <v>7005</v>
      </c>
      <c r="H6640" t="s">
        <v>136</v>
      </c>
    </row>
    <row r="6641" spans="1:8">
      <c r="A6641" t="s">
        <v>7227</v>
      </c>
      <c r="B6641">
        <v>24.811621</v>
      </c>
      <c r="C6641">
        <v>89.88435800000001</v>
      </c>
      <c r="D6641" t="s">
        <v>568</v>
      </c>
      <c r="E6641" t="s">
        <v>569</v>
      </c>
      <c r="F6641" t="s">
        <v>7008</v>
      </c>
      <c r="G6641" t="s">
        <v>7005</v>
      </c>
      <c r="H6641" t="s">
        <v>136</v>
      </c>
    </row>
    <row r="6642" spans="1:8">
      <c r="A6642" t="s">
        <v>7228</v>
      </c>
      <c r="B6642">
        <v>24.759957</v>
      </c>
      <c r="C6642">
        <v>89.809983</v>
      </c>
      <c r="D6642" t="s">
        <v>568</v>
      </c>
      <c r="E6642" t="s">
        <v>569</v>
      </c>
      <c r="F6642" t="s">
        <v>7008</v>
      </c>
      <c r="G6642" t="s">
        <v>7005</v>
      </c>
      <c r="H6642" t="s">
        <v>136</v>
      </c>
    </row>
    <row r="6643" spans="1:8">
      <c r="A6643" t="s">
        <v>7229</v>
      </c>
      <c r="B6643">
        <v>24.815654</v>
      </c>
      <c r="C6643">
        <v>89.857502</v>
      </c>
      <c r="D6643" t="s">
        <v>568</v>
      </c>
      <c r="E6643" t="s">
        <v>569</v>
      </c>
      <c r="F6643" t="s">
        <v>7008</v>
      </c>
      <c r="G6643" t="s">
        <v>7005</v>
      </c>
      <c r="H6643" t="s">
        <v>136</v>
      </c>
    </row>
    <row r="6644" spans="1:8">
      <c r="A6644" t="s">
        <v>7230</v>
      </c>
      <c r="B6644">
        <v>24.70558</v>
      </c>
      <c r="C6644">
        <v>89.79392</v>
      </c>
      <c r="D6644" t="s">
        <v>568</v>
      </c>
      <c r="E6644" t="s">
        <v>569</v>
      </c>
      <c r="F6644" t="s">
        <v>7008</v>
      </c>
      <c r="G6644" t="s">
        <v>7005</v>
      </c>
      <c r="H6644" t="s">
        <v>136</v>
      </c>
    </row>
    <row r="6645" spans="1:8">
      <c r="A6645" t="s">
        <v>7231</v>
      </c>
      <c r="B6645">
        <v>24.67647</v>
      </c>
      <c r="C6645">
        <v>89.87365</v>
      </c>
      <c r="D6645" t="s">
        <v>568</v>
      </c>
      <c r="E6645" t="s">
        <v>569</v>
      </c>
      <c r="F6645" t="s">
        <v>7008</v>
      </c>
      <c r="G6645" t="s">
        <v>7005</v>
      </c>
      <c r="H6645" t="s">
        <v>136</v>
      </c>
    </row>
    <row r="6646" spans="1:8">
      <c r="A6646" t="s">
        <v>7232</v>
      </c>
      <c r="B6646">
        <v>24.63857</v>
      </c>
      <c r="C6646">
        <v>89.81198000000001</v>
      </c>
      <c r="D6646" t="s">
        <v>568</v>
      </c>
      <c r="E6646" t="s">
        <v>569</v>
      </c>
      <c r="F6646" t="s">
        <v>7008</v>
      </c>
      <c r="G6646" t="s">
        <v>7005</v>
      </c>
      <c r="H6646" t="s">
        <v>136</v>
      </c>
    </row>
    <row r="6647" spans="1:8">
      <c r="A6647" t="s">
        <v>7233</v>
      </c>
      <c r="B6647">
        <v>24.77146</v>
      </c>
      <c r="C6647">
        <v>89.89496</v>
      </c>
      <c r="D6647" t="s">
        <v>568</v>
      </c>
      <c r="E6647" t="s">
        <v>569</v>
      </c>
      <c r="F6647" t="s">
        <v>7008</v>
      </c>
      <c r="G6647" t="s">
        <v>7005</v>
      </c>
      <c r="H6647" t="s">
        <v>136</v>
      </c>
    </row>
    <row r="6648" spans="1:8">
      <c r="A6648" t="s">
        <v>7234</v>
      </c>
      <c r="B6648">
        <v>24.79445</v>
      </c>
      <c r="C6648">
        <v>89.86109</v>
      </c>
      <c r="D6648" t="s">
        <v>568</v>
      </c>
      <c r="E6648" t="s">
        <v>569</v>
      </c>
      <c r="F6648" t="s">
        <v>7008</v>
      </c>
      <c r="G6648" t="s">
        <v>7005</v>
      </c>
      <c r="H6648" t="s">
        <v>136</v>
      </c>
    </row>
    <row r="6649" spans="1:8">
      <c r="A6649" t="s">
        <v>7235</v>
      </c>
      <c r="B6649">
        <v>24.78104</v>
      </c>
      <c r="C6649">
        <v>89.85469999999999</v>
      </c>
      <c r="D6649" t="s">
        <v>568</v>
      </c>
      <c r="E6649" t="s">
        <v>569</v>
      </c>
      <c r="F6649" t="s">
        <v>7008</v>
      </c>
      <c r="G6649" t="s">
        <v>7005</v>
      </c>
      <c r="H6649" t="s">
        <v>136</v>
      </c>
    </row>
    <row r="6650" spans="1:8">
      <c r="A6650" t="s">
        <v>7236</v>
      </c>
      <c r="B6650">
        <v>24.72589</v>
      </c>
      <c r="C6650">
        <v>89.82658000000001</v>
      </c>
      <c r="D6650" t="s">
        <v>568</v>
      </c>
      <c r="E6650" t="s">
        <v>569</v>
      </c>
      <c r="F6650" t="s">
        <v>7008</v>
      </c>
      <c r="G6650" t="s">
        <v>7005</v>
      </c>
      <c r="H6650" t="s">
        <v>136</v>
      </c>
    </row>
    <row r="6651" spans="1:8">
      <c r="A6651" t="s">
        <v>7237</v>
      </c>
      <c r="B6651">
        <v>24.62309</v>
      </c>
      <c r="C6651">
        <v>89.83358</v>
      </c>
      <c r="D6651" t="s">
        <v>568</v>
      </c>
      <c r="E6651" t="s">
        <v>569</v>
      </c>
      <c r="F6651" t="s">
        <v>7008</v>
      </c>
      <c r="G6651" t="s">
        <v>7005</v>
      </c>
      <c r="H6651" t="s">
        <v>136</v>
      </c>
    </row>
    <row r="6652" spans="1:8">
      <c r="A6652" t="s">
        <v>7238</v>
      </c>
      <c r="B6652">
        <v>24.749294</v>
      </c>
      <c r="C6652">
        <v>89.904915</v>
      </c>
      <c r="D6652" t="s">
        <v>568</v>
      </c>
      <c r="E6652" t="s">
        <v>569</v>
      </c>
      <c r="F6652" t="s">
        <v>7008</v>
      </c>
      <c r="G6652" t="s">
        <v>7005</v>
      </c>
      <c r="H6652" t="s">
        <v>136</v>
      </c>
    </row>
    <row r="6653" spans="1:8">
      <c r="A6653" t="s">
        <v>7239</v>
      </c>
      <c r="B6653">
        <v>24.742652</v>
      </c>
      <c r="C6653">
        <v>89.80678</v>
      </c>
      <c r="D6653" t="s">
        <v>568</v>
      </c>
      <c r="E6653" t="s">
        <v>569</v>
      </c>
      <c r="F6653" t="s">
        <v>7008</v>
      </c>
      <c r="G6653" t="s">
        <v>7005</v>
      </c>
      <c r="H6653" t="s">
        <v>136</v>
      </c>
    </row>
    <row r="6654" spans="1:8">
      <c r="A6654" t="s">
        <v>7240</v>
      </c>
      <c r="B6654">
        <v>24.788095</v>
      </c>
      <c r="C6654">
        <v>89.745835</v>
      </c>
      <c r="D6654" t="s">
        <v>568</v>
      </c>
      <c r="E6654" t="s">
        <v>569</v>
      </c>
      <c r="F6654" t="s">
        <v>7008</v>
      </c>
      <c r="G6654" t="s">
        <v>7005</v>
      </c>
      <c r="H6654" t="s">
        <v>136</v>
      </c>
    </row>
    <row r="6655" spans="1:8">
      <c r="A6655" t="s">
        <v>7241</v>
      </c>
      <c r="B6655">
        <v>24.788654</v>
      </c>
      <c r="C6655">
        <v>89.807828</v>
      </c>
      <c r="D6655" t="s">
        <v>568</v>
      </c>
      <c r="E6655" t="s">
        <v>569</v>
      </c>
      <c r="F6655" t="s">
        <v>7008</v>
      </c>
      <c r="G6655" t="s">
        <v>7005</v>
      </c>
      <c r="H6655" t="s">
        <v>136</v>
      </c>
    </row>
    <row r="6656" spans="1:8">
      <c r="A6656" t="s">
        <v>7242</v>
      </c>
      <c r="B6656">
        <v>24.649028</v>
      </c>
      <c r="C6656">
        <v>89.83633500000001</v>
      </c>
      <c r="D6656" t="s">
        <v>568</v>
      </c>
      <c r="E6656" t="s">
        <v>569</v>
      </c>
      <c r="F6656" t="s">
        <v>7008</v>
      </c>
      <c r="G6656" t="s">
        <v>7005</v>
      </c>
      <c r="H6656" t="s">
        <v>136</v>
      </c>
    </row>
    <row r="6657" spans="1:8">
      <c r="A6657" t="s">
        <v>7243</v>
      </c>
      <c r="B6657">
        <v>24.7181</v>
      </c>
      <c r="C6657">
        <v>89.8438</v>
      </c>
      <c r="D6657" t="s">
        <v>568</v>
      </c>
      <c r="E6657" t="s">
        <v>569</v>
      </c>
      <c r="F6657" t="s">
        <v>7008</v>
      </c>
      <c r="G6657" t="s">
        <v>7005</v>
      </c>
      <c r="H6657" t="s">
        <v>136</v>
      </c>
    </row>
    <row r="6658" spans="1:8">
      <c r="A6658" t="s">
        <v>7244</v>
      </c>
      <c r="B6658">
        <v>25.44744444</v>
      </c>
      <c r="C6658">
        <v>89.7945</v>
      </c>
      <c r="D6658" t="s">
        <v>568</v>
      </c>
      <c r="E6658" t="s">
        <v>569</v>
      </c>
      <c r="F6658" t="s">
        <v>7042</v>
      </c>
      <c r="G6658" t="s">
        <v>7005</v>
      </c>
      <c r="H6658" t="s">
        <v>136</v>
      </c>
    </row>
    <row r="6659" spans="1:8">
      <c r="A6659" t="s">
        <v>7245</v>
      </c>
      <c r="B6659">
        <v>25.4446</v>
      </c>
      <c r="C6659">
        <v>89.80840999999999</v>
      </c>
      <c r="D6659" t="s">
        <v>568</v>
      </c>
      <c r="E6659" t="s">
        <v>569</v>
      </c>
      <c r="F6659" t="s">
        <v>7042</v>
      </c>
      <c r="G6659" t="s">
        <v>7005</v>
      </c>
      <c r="H6659" t="s">
        <v>136</v>
      </c>
    </row>
    <row r="6660" spans="1:8">
      <c r="A6660" t="s">
        <v>7246</v>
      </c>
      <c r="B6660">
        <v>25.4750183</v>
      </c>
      <c r="C6660">
        <v>89.8162083</v>
      </c>
      <c r="D6660" t="s">
        <v>568</v>
      </c>
      <c r="E6660" t="s">
        <v>569</v>
      </c>
      <c r="F6660" t="s">
        <v>7042</v>
      </c>
      <c r="G6660" t="s">
        <v>7005</v>
      </c>
      <c r="H6660" t="s">
        <v>136</v>
      </c>
    </row>
    <row r="6661" spans="1:8">
      <c r="A6661" t="s">
        <v>7247</v>
      </c>
      <c r="B6661">
        <v>25.486593</v>
      </c>
      <c r="C6661">
        <v>89.76316799999999</v>
      </c>
      <c r="D6661" t="s">
        <v>568</v>
      </c>
      <c r="E6661" t="s">
        <v>569</v>
      </c>
      <c r="F6661" t="s">
        <v>7042</v>
      </c>
      <c r="G6661" t="s">
        <v>7005</v>
      </c>
      <c r="H6661" t="s">
        <v>136</v>
      </c>
    </row>
    <row r="6662" spans="1:8">
      <c r="A6662" t="s">
        <v>7248</v>
      </c>
      <c r="B6662">
        <v>25.40551</v>
      </c>
      <c r="C6662">
        <v>89.77463</v>
      </c>
      <c r="D6662" t="s">
        <v>568</v>
      </c>
      <c r="E6662" t="s">
        <v>569</v>
      </c>
      <c r="F6662" t="s">
        <v>7042</v>
      </c>
      <c r="G6662" t="s">
        <v>7005</v>
      </c>
      <c r="H6662" t="s">
        <v>136</v>
      </c>
    </row>
    <row r="6663" spans="1:8">
      <c r="A6663" t="s">
        <v>7249</v>
      </c>
      <c r="B6663">
        <v>25.43285</v>
      </c>
      <c r="C6663">
        <v>89.7238</v>
      </c>
      <c r="D6663" t="s">
        <v>568</v>
      </c>
      <c r="E6663" t="s">
        <v>569</v>
      </c>
      <c r="F6663" t="s">
        <v>7042</v>
      </c>
      <c r="G6663" t="s">
        <v>7005</v>
      </c>
      <c r="H6663" t="s">
        <v>136</v>
      </c>
    </row>
    <row r="6664" spans="1:8">
      <c r="A6664" t="s">
        <v>7250</v>
      </c>
      <c r="B6664">
        <v>25.57461111</v>
      </c>
      <c r="C6664">
        <v>89.834</v>
      </c>
      <c r="D6664" t="s">
        <v>568</v>
      </c>
      <c r="E6664" t="s">
        <v>569</v>
      </c>
      <c r="F6664" t="s">
        <v>7042</v>
      </c>
      <c r="G6664" t="s">
        <v>7005</v>
      </c>
      <c r="H6664" t="s">
        <v>136</v>
      </c>
    </row>
    <row r="6665" spans="1:8">
      <c r="A6665" t="s">
        <v>7251</v>
      </c>
      <c r="B6665">
        <v>25.52</v>
      </c>
      <c r="C6665">
        <v>89.81100000000001</v>
      </c>
      <c r="D6665" t="s">
        <v>568</v>
      </c>
      <c r="E6665" t="s">
        <v>569</v>
      </c>
      <c r="F6665" t="s">
        <v>7042</v>
      </c>
      <c r="G6665" t="s">
        <v>7005</v>
      </c>
      <c r="H6665" t="s">
        <v>136</v>
      </c>
    </row>
    <row r="6666" spans="1:8">
      <c r="A6666" t="s">
        <v>7252</v>
      </c>
      <c r="B6666">
        <v>25.65754</v>
      </c>
      <c r="C6666">
        <v>89.85343</v>
      </c>
      <c r="D6666" t="s">
        <v>568</v>
      </c>
      <c r="E6666" t="s">
        <v>569</v>
      </c>
      <c r="F6666" t="s">
        <v>7042</v>
      </c>
      <c r="G6666" t="s">
        <v>7005</v>
      </c>
      <c r="H6666" t="s">
        <v>136</v>
      </c>
    </row>
    <row r="6667" spans="1:8">
      <c r="A6667" t="s">
        <v>7253</v>
      </c>
      <c r="B6667">
        <v>25.6217</v>
      </c>
      <c r="C6667">
        <v>89.83976</v>
      </c>
      <c r="D6667" t="s">
        <v>568</v>
      </c>
      <c r="E6667" t="s">
        <v>569</v>
      </c>
      <c r="F6667" t="s">
        <v>7042</v>
      </c>
      <c r="G6667" t="s">
        <v>7005</v>
      </c>
      <c r="H6667" t="s">
        <v>136</v>
      </c>
    </row>
    <row r="6668" spans="1:8">
      <c r="A6668" t="s">
        <v>7254</v>
      </c>
      <c r="B6668">
        <v>25.58786</v>
      </c>
      <c r="C6668">
        <v>89.81896999999999</v>
      </c>
      <c r="D6668" t="s">
        <v>568</v>
      </c>
      <c r="E6668" t="s">
        <v>569</v>
      </c>
      <c r="F6668" t="s">
        <v>7042</v>
      </c>
      <c r="G6668" t="s">
        <v>7005</v>
      </c>
      <c r="H6668" t="s">
        <v>136</v>
      </c>
    </row>
    <row r="6669" spans="1:8">
      <c r="A6669" t="s">
        <v>7255</v>
      </c>
      <c r="B6669">
        <v>25.6136</v>
      </c>
      <c r="C6669">
        <v>89.8154</v>
      </c>
      <c r="D6669" t="s">
        <v>568</v>
      </c>
      <c r="E6669" t="s">
        <v>569</v>
      </c>
      <c r="F6669" t="s">
        <v>7042</v>
      </c>
      <c r="G6669" t="s">
        <v>7005</v>
      </c>
      <c r="H6669" t="s">
        <v>136</v>
      </c>
    </row>
    <row r="6670" spans="1:8">
      <c r="A6670" t="s">
        <v>7256</v>
      </c>
      <c r="B6670">
        <v>25.6963</v>
      </c>
      <c r="C6670">
        <v>89.8292</v>
      </c>
      <c r="D6670" t="s">
        <v>568</v>
      </c>
      <c r="E6670" t="s">
        <v>569</v>
      </c>
      <c r="F6670" t="s">
        <v>7042</v>
      </c>
      <c r="G6670" t="s">
        <v>7005</v>
      </c>
      <c r="H6670" t="s">
        <v>136</v>
      </c>
    </row>
    <row r="6671" spans="1:8">
      <c r="A6671" t="s">
        <v>7257</v>
      </c>
      <c r="B6671">
        <v>25.65256</v>
      </c>
      <c r="C6671">
        <v>89.83009</v>
      </c>
      <c r="D6671" t="s">
        <v>568</v>
      </c>
      <c r="E6671" t="s">
        <v>569</v>
      </c>
      <c r="F6671" t="s">
        <v>7042</v>
      </c>
      <c r="G6671" t="s">
        <v>7005</v>
      </c>
      <c r="H6671" t="s">
        <v>136</v>
      </c>
    </row>
    <row r="6672" spans="1:8">
      <c r="A6672" t="s">
        <v>7258</v>
      </c>
      <c r="B6672">
        <v>25.5882</v>
      </c>
      <c r="C6672">
        <v>89.8567</v>
      </c>
      <c r="D6672" t="s">
        <v>568</v>
      </c>
      <c r="E6672" t="s">
        <v>569</v>
      </c>
      <c r="F6672" t="s">
        <v>7042</v>
      </c>
      <c r="G6672" t="s">
        <v>7005</v>
      </c>
      <c r="H6672" t="s">
        <v>136</v>
      </c>
    </row>
    <row r="6673" spans="1:8">
      <c r="A6673" t="s">
        <v>7259</v>
      </c>
      <c r="B6673">
        <v>25.5497</v>
      </c>
      <c r="C6673">
        <v>89.81735</v>
      </c>
      <c r="D6673" t="s">
        <v>568</v>
      </c>
      <c r="E6673" t="s">
        <v>569</v>
      </c>
      <c r="F6673" t="s">
        <v>7042</v>
      </c>
      <c r="G6673" t="s">
        <v>7005</v>
      </c>
      <c r="H6673" t="s">
        <v>136</v>
      </c>
    </row>
    <row r="6674" spans="1:8">
      <c r="A6674" t="s">
        <v>7260</v>
      </c>
      <c r="B6674">
        <v>25.65462</v>
      </c>
      <c r="C6674">
        <v>89.8019</v>
      </c>
      <c r="D6674" t="s">
        <v>568</v>
      </c>
      <c r="E6674" t="s">
        <v>569</v>
      </c>
      <c r="F6674" t="s">
        <v>7042</v>
      </c>
      <c r="G6674" t="s">
        <v>7005</v>
      </c>
      <c r="H6674" t="s">
        <v>136</v>
      </c>
    </row>
    <row r="6675" spans="1:8">
      <c r="A6675" t="s">
        <v>7261</v>
      </c>
      <c r="B6675">
        <v>25.539464</v>
      </c>
      <c r="C6675">
        <v>89.83986400000001</v>
      </c>
      <c r="D6675" t="s">
        <v>568</v>
      </c>
      <c r="E6675" t="s">
        <v>569</v>
      </c>
      <c r="F6675" t="s">
        <v>7042</v>
      </c>
      <c r="G6675" t="s">
        <v>7005</v>
      </c>
      <c r="H6675" t="s">
        <v>136</v>
      </c>
    </row>
    <row r="6676" spans="1:8">
      <c r="A6676" t="s">
        <v>7262</v>
      </c>
      <c r="B6676">
        <v>25.514495</v>
      </c>
      <c r="C6676">
        <v>89.829628</v>
      </c>
      <c r="D6676" t="s">
        <v>568</v>
      </c>
      <c r="E6676" t="s">
        <v>569</v>
      </c>
      <c r="F6676" t="s">
        <v>7042</v>
      </c>
      <c r="G6676" t="s">
        <v>7005</v>
      </c>
      <c r="H6676" t="s">
        <v>136</v>
      </c>
    </row>
    <row r="6677" spans="1:8">
      <c r="A6677" t="s">
        <v>7263</v>
      </c>
      <c r="B6677">
        <v>23.97305</v>
      </c>
      <c r="C6677">
        <v>89.80943000000001</v>
      </c>
      <c r="D6677" t="s">
        <v>568</v>
      </c>
      <c r="E6677" t="s">
        <v>569</v>
      </c>
      <c r="F6677" t="s">
        <v>7005</v>
      </c>
      <c r="G6677" t="s">
        <v>7005</v>
      </c>
      <c r="H6677" t="s">
        <v>136</v>
      </c>
    </row>
    <row r="6678" spans="1:8">
      <c r="A6678" t="s">
        <v>7264</v>
      </c>
      <c r="B6678">
        <v>23.9657</v>
      </c>
      <c r="C6678">
        <v>89.8605</v>
      </c>
      <c r="D6678" t="s">
        <v>568</v>
      </c>
      <c r="E6678" t="s">
        <v>569</v>
      </c>
      <c r="F6678" t="s">
        <v>7005</v>
      </c>
      <c r="G6678" t="s">
        <v>7005</v>
      </c>
      <c r="H6678" t="s">
        <v>136</v>
      </c>
    </row>
    <row r="6679" spans="1:8">
      <c r="A6679" t="s">
        <v>7265</v>
      </c>
      <c r="B6679">
        <v>25.19297441</v>
      </c>
      <c r="C6679">
        <v>90.0638185</v>
      </c>
      <c r="D6679" t="s">
        <v>568</v>
      </c>
      <c r="E6679" t="s">
        <v>569</v>
      </c>
      <c r="F6679" t="s">
        <v>7069</v>
      </c>
      <c r="G6679" t="s">
        <v>7005</v>
      </c>
      <c r="H6679" t="s">
        <v>136</v>
      </c>
    </row>
    <row r="6680" spans="1:8">
      <c r="A6680" t="s">
        <v>7266</v>
      </c>
      <c r="B6680">
        <v>25.19973</v>
      </c>
      <c r="C6680">
        <v>90.01900999999999</v>
      </c>
      <c r="D6680" t="s">
        <v>568</v>
      </c>
      <c r="E6680" t="s">
        <v>569</v>
      </c>
      <c r="F6680" t="s">
        <v>7069</v>
      </c>
      <c r="G6680" t="s">
        <v>7005</v>
      </c>
      <c r="H6680" t="s">
        <v>136</v>
      </c>
    </row>
    <row r="6681" spans="1:8">
      <c r="A6681" t="s">
        <v>7267</v>
      </c>
      <c r="B6681">
        <v>25.09037</v>
      </c>
      <c r="C6681">
        <v>90.04212</v>
      </c>
      <c r="D6681" t="s">
        <v>568</v>
      </c>
      <c r="E6681" t="s">
        <v>569</v>
      </c>
      <c r="F6681" t="s">
        <v>7069</v>
      </c>
      <c r="G6681" t="s">
        <v>7005</v>
      </c>
      <c r="H6681" t="s">
        <v>136</v>
      </c>
    </row>
    <row r="6682" spans="1:8">
      <c r="A6682" t="s">
        <v>7268</v>
      </c>
      <c r="B6682">
        <v>25.184025</v>
      </c>
      <c r="C6682">
        <v>90.103373</v>
      </c>
      <c r="D6682" t="s">
        <v>568</v>
      </c>
      <c r="E6682" t="s">
        <v>569</v>
      </c>
      <c r="F6682" t="s">
        <v>7069</v>
      </c>
      <c r="G6682" t="s">
        <v>7005</v>
      </c>
      <c r="H6682" t="s">
        <v>136</v>
      </c>
    </row>
    <row r="6683" spans="1:8">
      <c r="A6683" t="s">
        <v>7269</v>
      </c>
      <c r="B6683">
        <v>25.21257</v>
      </c>
      <c r="C6683">
        <v>90.05323</v>
      </c>
      <c r="D6683" t="s">
        <v>568</v>
      </c>
      <c r="E6683" t="s">
        <v>569</v>
      </c>
      <c r="F6683" t="s">
        <v>7069</v>
      </c>
      <c r="G6683" t="s">
        <v>7005</v>
      </c>
      <c r="H6683" t="s">
        <v>136</v>
      </c>
    </row>
    <row r="6684" spans="1:8">
      <c r="A6684" t="s">
        <v>7270</v>
      </c>
      <c r="B6684">
        <v>25.1364</v>
      </c>
      <c r="C6684">
        <v>90.01690000000001</v>
      </c>
      <c r="D6684" t="s">
        <v>568</v>
      </c>
      <c r="E6684" t="s">
        <v>569</v>
      </c>
      <c r="F6684" t="s">
        <v>7069</v>
      </c>
      <c r="G6684" t="s">
        <v>7005</v>
      </c>
      <c r="H6684" t="s">
        <v>136</v>
      </c>
    </row>
    <row r="6685" spans="1:8">
      <c r="A6685" t="s">
        <v>7271</v>
      </c>
      <c r="B6685">
        <v>25.15078</v>
      </c>
      <c r="C6685">
        <v>90.11237</v>
      </c>
      <c r="D6685" t="s">
        <v>568</v>
      </c>
      <c r="E6685" t="s">
        <v>569</v>
      </c>
      <c r="F6685" t="s">
        <v>7069</v>
      </c>
      <c r="G6685" t="s">
        <v>7005</v>
      </c>
      <c r="H6685" t="s">
        <v>136</v>
      </c>
    </row>
    <row r="6686" spans="1:8">
      <c r="A6686" t="s">
        <v>7272</v>
      </c>
      <c r="B6686">
        <v>25.1665</v>
      </c>
      <c r="C6686">
        <v>90.04487</v>
      </c>
      <c r="D6686" t="s">
        <v>568</v>
      </c>
      <c r="E6686" t="s">
        <v>569</v>
      </c>
      <c r="F6686" t="s">
        <v>7069</v>
      </c>
      <c r="G6686" t="s">
        <v>7005</v>
      </c>
      <c r="H6686" t="s">
        <v>136</v>
      </c>
    </row>
    <row r="6687" spans="1:8">
      <c r="A6687" t="s">
        <v>7273</v>
      </c>
      <c r="B6687">
        <v>25.14861</v>
      </c>
      <c r="C6687">
        <v>90.08404</v>
      </c>
      <c r="D6687" t="s">
        <v>568</v>
      </c>
      <c r="E6687" t="s">
        <v>569</v>
      </c>
      <c r="F6687" t="s">
        <v>7069</v>
      </c>
      <c r="G6687" t="s">
        <v>7005</v>
      </c>
      <c r="H6687" t="s">
        <v>136</v>
      </c>
    </row>
    <row r="6688" spans="1:8">
      <c r="A6688" t="s">
        <v>7274</v>
      </c>
      <c r="B6688">
        <v>25.22186</v>
      </c>
      <c r="C6688">
        <v>90.01228999999999</v>
      </c>
      <c r="D6688" t="s">
        <v>568</v>
      </c>
      <c r="E6688" t="s">
        <v>569</v>
      </c>
      <c r="F6688" t="s">
        <v>7069</v>
      </c>
      <c r="G6688" t="s">
        <v>7005</v>
      </c>
      <c r="H6688" t="s">
        <v>136</v>
      </c>
    </row>
    <row r="6689" spans="1:8">
      <c r="A6689" t="s">
        <v>7275</v>
      </c>
      <c r="B6689">
        <v>25.18331</v>
      </c>
      <c r="C6689">
        <v>90.00993</v>
      </c>
      <c r="D6689" t="s">
        <v>568</v>
      </c>
      <c r="E6689" t="s">
        <v>569</v>
      </c>
      <c r="F6689" t="s">
        <v>7069</v>
      </c>
      <c r="G6689" t="s">
        <v>7005</v>
      </c>
      <c r="H6689" t="s">
        <v>136</v>
      </c>
    </row>
    <row r="6690" spans="1:8">
      <c r="A6690" t="s">
        <v>7276</v>
      </c>
      <c r="B6690">
        <v>25.21289</v>
      </c>
      <c r="C6690">
        <v>90.12237</v>
      </c>
      <c r="D6690" t="s">
        <v>568</v>
      </c>
      <c r="E6690" t="s">
        <v>569</v>
      </c>
      <c r="F6690" t="s">
        <v>7069</v>
      </c>
      <c r="G6690" t="s">
        <v>7005</v>
      </c>
      <c r="H6690" t="s">
        <v>136</v>
      </c>
    </row>
    <row r="6691" spans="1:8">
      <c r="A6691" t="s">
        <v>7277</v>
      </c>
      <c r="B6691">
        <v>25.161008</v>
      </c>
      <c r="C6691">
        <v>89.98594</v>
      </c>
      <c r="D6691" t="s">
        <v>568</v>
      </c>
      <c r="E6691" t="s">
        <v>569</v>
      </c>
      <c r="F6691" t="s">
        <v>7069</v>
      </c>
      <c r="G6691" t="s">
        <v>7005</v>
      </c>
      <c r="H6691" t="s">
        <v>136</v>
      </c>
    </row>
    <row r="6692" spans="1:8">
      <c r="A6692" t="s">
        <v>7278</v>
      </c>
      <c r="B6692">
        <v>25.120934</v>
      </c>
      <c r="C6692">
        <v>90.05229199999999</v>
      </c>
      <c r="D6692" t="s">
        <v>568</v>
      </c>
      <c r="E6692" t="s">
        <v>569</v>
      </c>
      <c r="F6692" t="s">
        <v>7069</v>
      </c>
      <c r="G6692" t="s">
        <v>7005</v>
      </c>
      <c r="H6692" t="s">
        <v>136</v>
      </c>
    </row>
    <row r="6693" spans="1:8">
      <c r="A6693" t="s">
        <v>7279</v>
      </c>
      <c r="B6693">
        <v>25.09575</v>
      </c>
      <c r="C6693">
        <v>90.08875</v>
      </c>
      <c r="D6693" t="s">
        <v>568</v>
      </c>
      <c r="E6693" t="s">
        <v>569</v>
      </c>
      <c r="F6693" t="s">
        <v>7069</v>
      </c>
      <c r="G6693" t="s">
        <v>7005</v>
      </c>
      <c r="H6693" t="s">
        <v>136</v>
      </c>
    </row>
    <row r="6694" spans="1:8">
      <c r="A6694" t="s">
        <v>7280</v>
      </c>
      <c r="B6694">
        <v>24.97196687</v>
      </c>
      <c r="C6694">
        <v>90.17239240000001</v>
      </c>
      <c r="D6694" t="s">
        <v>568</v>
      </c>
      <c r="E6694" t="s">
        <v>569</v>
      </c>
      <c r="F6694" t="s">
        <v>7069</v>
      </c>
      <c r="G6694" t="s">
        <v>7005</v>
      </c>
      <c r="H6694" t="s">
        <v>136</v>
      </c>
    </row>
    <row r="6695" spans="1:8">
      <c r="A6695" t="s">
        <v>7281</v>
      </c>
      <c r="B6695">
        <v>24.9136111</v>
      </c>
      <c r="C6695">
        <v>90.1388889</v>
      </c>
      <c r="D6695" t="s">
        <v>568</v>
      </c>
      <c r="E6695" t="s">
        <v>569</v>
      </c>
      <c r="F6695" t="s">
        <v>7069</v>
      </c>
      <c r="G6695" t="s">
        <v>7005</v>
      </c>
      <c r="H6695" t="s">
        <v>136</v>
      </c>
    </row>
    <row r="6696" spans="1:8">
      <c r="A6696" t="s">
        <v>7282</v>
      </c>
      <c r="B6696">
        <v>25.01980556</v>
      </c>
      <c r="C6696">
        <v>90.17147222</v>
      </c>
      <c r="D6696" t="s">
        <v>568</v>
      </c>
      <c r="E6696" t="s">
        <v>569</v>
      </c>
      <c r="F6696" t="s">
        <v>7069</v>
      </c>
      <c r="G6696" t="s">
        <v>7005</v>
      </c>
      <c r="H6696" t="s">
        <v>136</v>
      </c>
    </row>
    <row r="6697" spans="1:8">
      <c r="A6697" t="s">
        <v>7283</v>
      </c>
      <c r="B6697">
        <v>24.96830279</v>
      </c>
      <c r="C6697">
        <v>90.22316667</v>
      </c>
      <c r="D6697" t="s">
        <v>568</v>
      </c>
      <c r="E6697" t="s">
        <v>569</v>
      </c>
      <c r="F6697" t="s">
        <v>7069</v>
      </c>
      <c r="G6697" t="s">
        <v>7005</v>
      </c>
      <c r="H6697" t="s">
        <v>136</v>
      </c>
    </row>
    <row r="6698" spans="1:8">
      <c r="A6698" t="s">
        <v>7284</v>
      </c>
      <c r="B6698">
        <v>24.9542</v>
      </c>
      <c r="C6698">
        <v>90.13997000000001</v>
      </c>
      <c r="D6698" t="s">
        <v>568</v>
      </c>
      <c r="E6698" t="s">
        <v>569</v>
      </c>
      <c r="F6698" t="s">
        <v>7069</v>
      </c>
      <c r="G6698" t="s">
        <v>7005</v>
      </c>
      <c r="H6698" t="s">
        <v>136</v>
      </c>
    </row>
    <row r="6699" spans="1:8">
      <c r="A6699" t="s">
        <v>7285</v>
      </c>
      <c r="B6699">
        <v>24.93205</v>
      </c>
      <c r="C6699">
        <v>90.11435</v>
      </c>
      <c r="D6699" t="s">
        <v>568</v>
      </c>
      <c r="E6699" t="s">
        <v>569</v>
      </c>
      <c r="F6699" t="s">
        <v>7069</v>
      </c>
      <c r="G6699" t="s">
        <v>7005</v>
      </c>
      <c r="H6699" t="s">
        <v>136</v>
      </c>
    </row>
    <row r="6700" spans="1:8">
      <c r="A6700" t="s">
        <v>7286</v>
      </c>
      <c r="B6700">
        <v>24.99154</v>
      </c>
      <c r="C6700">
        <v>90.20950000000001</v>
      </c>
      <c r="D6700" t="s">
        <v>568</v>
      </c>
      <c r="E6700" t="s">
        <v>569</v>
      </c>
      <c r="F6700" t="s">
        <v>7069</v>
      </c>
      <c r="G6700" t="s">
        <v>7005</v>
      </c>
      <c r="H6700" t="s">
        <v>136</v>
      </c>
    </row>
    <row r="6701" spans="1:8">
      <c r="A6701" t="s">
        <v>7287</v>
      </c>
      <c r="B6701">
        <v>24.912</v>
      </c>
      <c r="C6701">
        <v>90.2132</v>
      </c>
      <c r="D6701" t="s">
        <v>568</v>
      </c>
      <c r="E6701" t="s">
        <v>569</v>
      </c>
      <c r="F6701" t="s">
        <v>7069</v>
      </c>
      <c r="G6701" t="s">
        <v>7005</v>
      </c>
      <c r="H6701" t="s">
        <v>136</v>
      </c>
    </row>
    <row r="6702" spans="1:8">
      <c r="A6702" t="s">
        <v>7288</v>
      </c>
      <c r="B6702">
        <v>24.9704</v>
      </c>
      <c r="C6702">
        <v>90.1789</v>
      </c>
      <c r="D6702" t="s">
        <v>568</v>
      </c>
      <c r="E6702" t="s">
        <v>569</v>
      </c>
      <c r="F6702" t="s">
        <v>7069</v>
      </c>
      <c r="G6702" t="s">
        <v>7005</v>
      </c>
      <c r="H6702" t="s">
        <v>136</v>
      </c>
    </row>
    <row r="6703" spans="1:8">
      <c r="A6703" t="s">
        <v>7289</v>
      </c>
      <c r="B6703">
        <v>24.90973</v>
      </c>
      <c r="C6703">
        <v>90.18344999999999</v>
      </c>
      <c r="D6703" t="s">
        <v>568</v>
      </c>
      <c r="E6703" t="s">
        <v>569</v>
      </c>
      <c r="F6703" t="s">
        <v>7069</v>
      </c>
      <c r="G6703" t="s">
        <v>7005</v>
      </c>
      <c r="H6703" t="s">
        <v>136</v>
      </c>
    </row>
    <row r="6704" spans="1:8">
      <c r="A6704" t="s">
        <v>7290</v>
      </c>
      <c r="B6704">
        <v>24.949592</v>
      </c>
      <c r="C6704">
        <v>90.18908500000001</v>
      </c>
      <c r="D6704" t="s">
        <v>568</v>
      </c>
      <c r="E6704" t="s">
        <v>569</v>
      </c>
      <c r="F6704" t="s">
        <v>7069</v>
      </c>
      <c r="G6704" t="s">
        <v>7005</v>
      </c>
      <c r="H6704" t="s">
        <v>136</v>
      </c>
    </row>
    <row r="6705" spans="1:8">
      <c r="A6705" t="s">
        <v>7291</v>
      </c>
      <c r="B6705">
        <v>24.949547</v>
      </c>
      <c r="C6705">
        <v>90.230656</v>
      </c>
      <c r="D6705" t="s">
        <v>568</v>
      </c>
      <c r="E6705" t="s">
        <v>569</v>
      </c>
      <c r="F6705" t="s">
        <v>7069</v>
      </c>
      <c r="G6705" t="s">
        <v>7005</v>
      </c>
      <c r="H6705" t="s">
        <v>136</v>
      </c>
    </row>
    <row r="6706" spans="1:8">
      <c r="A6706" t="s">
        <v>7292</v>
      </c>
      <c r="B6706">
        <v>24.99887</v>
      </c>
      <c r="C6706">
        <v>90.13403</v>
      </c>
      <c r="D6706" t="s">
        <v>568</v>
      </c>
      <c r="E6706" t="s">
        <v>569</v>
      </c>
      <c r="F6706" t="s">
        <v>7069</v>
      </c>
      <c r="G6706" t="s">
        <v>7005</v>
      </c>
      <c r="H6706" t="s">
        <v>136</v>
      </c>
    </row>
    <row r="6707" spans="1:8">
      <c r="A6707" t="s">
        <v>7293</v>
      </c>
      <c r="B6707">
        <v>24.93175</v>
      </c>
      <c r="C6707">
        <v>90.16799</v>
      </c>
      <c r="D6707" t="s">
        <v>568</v>
      </c>
      <c r="E6707" t="s">
        <v>569</v>
      </c>
      <c r="F6707" t="s">
        <v>7069</v>
      </c>
      <c r="G6707" t="s">
        <v>7005</v>
      </c>
      <c r="H6707" t="s">
        <v>136</v>
      </c>
    </row>
    <row r="6708" spans="1:8">
      <c r="A6708" t="s">
        <v>7294</v>
      </c>
      <c r="B6708">
        <v>25.02078</v>
      </c>
      <c r="C6708">
        <v>90.23338</v>
      </c>
      <c r="D6708" t="s">
        <v>568</v>
      </c>
      <c r="E6708" t="s">
        <v>569</v>
      </c>
      <c r="F6708" t="s">
        <v>7069</v>
      </c>
      <c r="G6708" t="s">
        <v>7005</v>
      </c>
      <c r="H6708" t="s">
        <v>136</v>
      </c>
    </row>
    <row r="6709" spans="1:8">
      <c r="A6709" t="s">
        <v>7295</v>
      </c>
      <c r="B6709">
        <v>24.989647</v>
      </c>
      <c r="C6709">
        <v>90.175158</v>
      </c>
      <c r="D6709" t="s">
        <v>568</v>
      </c>
      <c r="E6709" t="s">
        <v>569</v>
      </c>
      <c r="F6709" t="s">
        <v>7069</v>
      </c>
      <c r="G6709" t="s">
        <v>7005</v>
      </c>
      <c r="H6709" t="s">
        <v>136</v>
      </c>
    </row>
    <row r="6710" spans="1:8">
      <c r="A6710" t="s">
        <v>7296</v>
      </c>
      <c r="B6710">
        <v>24.97381</v>
      </c>
      <c r="C6710">
        <v>90.14541</v>
      </c>
      <c r="D6710" t="s">
        <v>568</v>
      </c>
      <c r="E6710" t="s">
        <v>569</v>
      </c>
      <c r="F6710" t="s">
        <v>7069</v>
      </c>
      <c r="G6710" t="s">
        <v>7005</v>
      </c>
      <c r="H6710" t="s">
        <v>136</v>
      </c>
    </row>
    <row r="6711" spans="1:8">
      <c r="A6711" t="s">
        <v>7297</v>
      </c>
      <c r="B6711">
        <v>24.92349</v>
      </c>
      <c r="C6711">
        <v>90.13200999999999</v>
      </c>
      <c r="D6711" t="s">
        <v>568</v>
      </c>
      <c r="E6711" t="s">
        <v>569</v>
      </c>
      <c r="F6711" t="s">
        <v>7069</v>
      </c>
      <c r="G6711" t="s">
        <v>7005</v>
      </c>
      <c r="H6711" t="s">
        <v>136</v>
      </c>
    </row>
    <row r="6712" spans="1:8">
      <c r="A6712" t="s">
        <v>7298</v>
      </c>
      <c r="B6712">
        <v>25.15108333</v>
      </c>
      <c r="C6712">
        <v>90.2</v>
      </c>
      <c r="D6712" t="s">
        <v>568</v>
      </c>
      <c r="E6712" t="s">
        <v>569</v>
      </c>
      <c r="F6712" t="s">
        <v>7069</v>
      </c>
      <c r="G6712" t="s">
        <v>7005</v>
      </c>
      <c r="H6712" t="s">
        <v>136</v>
      </c>
    </row>
    <row r="6713" spans="1:8">
      <c r="A6713" t="s">
        <v>7299</v>
      </c>
      <c r="B6713">
        <v>25.1618056</v>
      </c>
      <c r="C6713">
        <v>90.1334722</v>
      </c>
      <c r="D6713" t="s">
        <v>568</v>
      </c>
      <c r="E6713" t="s">
        <v>569</v>
      </c>
      <c r="F6713" t="s">
        <v>7069</v>
      </c>
      <c r="G6713" t="s">
        <v>7005</v>
      </c>
      <c r="H6713" t="s">
        <v>136</v>
      </c>
    </row>
    <row r="6714" spans="1:8">
      <c r="A6714" t="s">
        <v>7300</v>
      </c>
      <c r="B6714">
        <v>25.19324722</v>
      </c>
      <c r="C6714">
        <v>90.17722222</v>
      </c>
      <c r="D6714" t="s">
        <v>568</v>
      </c>
      <c r="E6714" t="s">
        <v>569</v>
      </c>
      <c r="F6714" t="s">
        <v>7069</v>
      </c>
      <c r="G6714" t="s">
        <v>7005</v>
      </c>
      <c r="H6714" t="s">
        <v>136</v>
      </c>
    </row>
    <row r="6715" spans="1:8">
      <c r="A6715" t="s">
        <v>7301</v>
      </c>
      <c r="B6715">
        <v>25.04565</v>
      </c>
      <c r="C6715">
        <v>90.22319</v>
      </c>
      <c r="D6715" t="s">
        <v>568</v>
      </c>
      <c r="E6715" t="s">
        <v>569</v>
      </c>
      <c r="F6715" t="s">
        <v>7069</v>
      </c>
      <c r="G6715" t="s">
        <v>7005</v>
      </c>
      <c r="H6715" t="s">
        <v>136</v>
      </c>
    </row>
    <row r="6716" spans="1:8">
      <c r="A6716" t="s">
        <v>7302</v>
      </c>
      <c r="B6716">
        <v>25.11002</v>
      </c>
      <c r="C6716">
        <v>90.12966</v>
      </c>
      <c r="D6716" t="s">
        <v>568</v>
      </c>
      <c r="E6716" t="s">
        <v>569</v>
      </c>
      <c r="F6716" t="s">
        <v>7069</v>
      </c>
      <c r="G6716" t="s">
        <v>7005</v>
      </c>
      <c r="H6716" t="s">
        <v>136</v>
      </c>
    </row>
    <row r="6717" spans="1:8">
      <c r="A6717" t="s">
        <v>7303</v>
      </c>
      <c r="B6717">
        <v>25.11685</v>
      </c>
      <c r="C6717">
        <v>90.08273</v>
      </c>
      <c r="D6717" t="s">
        <v>568</v>
      </c>
      <c r="E6717" t="s">
        <v>569</v>
      </c>
      <c r="F6717" t="s">
        <v>7069</v>
      </c>
      <c r="G6717" t="s">
        <v>7005</v>
      </c>
      <c r="H6717" t="s">
        <v>136</v>
      </c>
    </row>
    <row r="6718" spans="1:8">
      <c r="A6718" t="s">
        <v>7304</v>
      </c>
      <c r="B6718">
        <v>25.19069</v>
      </c>
      <c r="C6718">
        <v>90.23826</v>
      </c>
      <c r="D6718" t="s">
        <v>568</v>
      </c>
      <c r="E6718" t="s">
        <v>569</v>
      </c>
      <c r="F6718" t="s">
        <v>7069</v>
      </c>
      <c r="G6718" t="s">
        <v>7005</v>
      </c>
      <c r="H6718" t="s">
        <v>136</v>
      </c>
    </row>
    <row r="6719" spans="1:8">
      <c r="A6719" t="s">
        <v>7305</v>
      </c>
      <c r="B6719">
        <v>25.14117</v>
      </c>
      <c r="C6719">
        <v>90.25172999999999</v>
      </c>
      <c r="D6719" t="s">
        <v>568</v>
      </c>
      <c r="E6719" t="s">
        <v>569</v>
      </c>
      <c r="F6719" t="s">
        <v>7069</v>
      </c>
      <c r="G6719" t="s">
        <v>7005</v>
      </c>
      <c r="H6719" t="s">
        <v>136</v>
      </c>
    </row>
    <row r="6720" spans="1:8">
      <c r="A6720" t="s">
        <v>7306</v>
      </c>
      <c r="B6720">
        <v>25.17767</v>
      </c>
      <c r="C6720">
        <v>90.15928</v>
      </c>
      <c r="D6720" t="s">
        <v>568</v>
      </c>
      <c r="E6720" t="s">
        <v>569</v>
      </c>
      <c r="F6720" t="s">
        <v>7069</v>
      </c>
      <c r="G6720" t="s">
        <v>7005</v>
      </c>
      <c r="H6720" t="s">
        <v>136</v>
      </c>
    </row>
    <row r="6721" spans="1:8">
      <c r="A6721" t="s">
        <v>7307</v>
      </c>
      <c r="B6721">
        <v>25.077376</v>
      </c>
      <c r="C6721">
        <v>90.21733399999999</v>
      </c>
      <c r="D6721" t="s">
        <v>568</v>
      </c>
      <c r="E6721" t="s">
        <v>569</v>
      </c>
      <c r="F6721" t="s">
        <v>7069</v>
      </c>
      <c r="G6721" t="s">
        <v>7005</v>
      </c>
      <c r="H6721" t="s">
        <v>136</v>
      </c>
    </row>
    <row r="6722" spans="1:8">
      <c r="A6722" t="s">
        <v>7308</v>
      </c>
      <c r="B6722">
        <v>25.07064</v>
      </c>
      <c r="C6722">
        <v>90.1318</v>
      </c>
      <c r="D6722" t="s">
        <v>568</v>
      </c>
      <c r="E6722" t="s">
        <v>569</v>
      </c>
      <c r="F6722" t="s">
        <v>7069</v>
      </c>
      <c r="G6722" t="s">
        <v>7005</v>
      </c>
      <c r="H6722" t="s">
        <v>136</v>
      </c>
    </row>
    <row r="6723" spans="1:8">
      <c r="A6723" t="s">
        <v>7309</v>
      </c>
      <c r="B6723">
        <v>25.07859</v>
      </c>
      <c r="C6723">
        <v>90.27153</v>
      </c>
      <c r="D6723" t="s">
        <v>568</v>
      </c>
      <c r="E6723" t="s">
        <v>569</v>
      </c>
      <c r="F6723" t="s">
        <v>7069</v>
      </c>
      <c r="G6723" t="s">
        <v>7005</v>
      </c>
      <c r="H6723" t="s">
        <v>136</v>
      </c>
    </row>
    <row r="6724" spans="1:8">
      <c r="A6724" t="s">
        <v>7310</v>
      </c>
      <c r="B6724">
        <v>25.14881</v>
      </c>
      <c r="C6724">
        <v>90.16354</v>
      </c>
      <c r="D6724" t="s">
        <v>568</v>
      </c>
      <c r="E6724" t="s">
        <v>569</v>
      </c>
      <c r="F6724" t="s">
        <v>7069</v>
      </c>
      <c r="G6724" t="s">
        <v>7005</v>
      </c>
      <c r="H6724" t="s">
        <v>136</v>
      </c>
    </row>
    <row r="6725" spans="1:8">
      <c r="A6725" t="s">
        <v>7311</v>
      </c>
      <c r="B6725">
        <v>25.088031</v>
      </c>
      <c r="C6725">
        <v>90.19042</v>
      </c>
      <c r="D6725" t="s">
        <v>568</v>
      </c>
      <c r="E6725" t="s">
        <v>569</v>
      </c>
      <c r="F6725" t="s">
        <v>7069</v>
      </c>
      <c r="G6725" t="s">
        <v>7005</v>
      </c>
      <c r="H6725" t="s">
        <v>136</v>
      </c>
    </row>
    <row r="6726" spans="1:8">
      <c r="A6726" t="s">
        <v>7312</v>
      </c>
      <c r="B6726">
        <v>25.093126</v>
      </c>
      <c r="C6726">
        <v>90.18742399999999</v>
      </c>
      <c r="D6726" t="s">
        <v>568</v>
      </c>
      <c r="E6726" t="s">
        <v>569</v>
      </c>
      <c r="F6726" t="s">
        <v>7069</v>
      </c>
      <c r="G6726" t="s">
        <v>7005</v>
      </c>
      <c r="H6726" t="s">
        <v>136</v>
      </c>
    </row>
    <row r="6727" spans="1:8">
      <c r="A6727" t="s">
        <v>7313</v>
      </c>
      <c r="B6727">
        <v>25.09925</v>
      </c>
      <c r="C6727">
        <v>90.2368</v>
      </c>
      <c r="D6727" t="s">
        <v>568</v>
      </c>
      <c r="E6727" t="s">
        <v>569</v>
      </c>
      <c r="F6727" t="s">
        <v>7069</v>
      </c>
      <c r="G6727" t="s">
        <v>7005</v>
      </c>
      <c r="H6727" t="s">
        <v>136</v>
      </c>
    </row>
    <row r="6728" spans="1:8">
      <c r="A6728" t="s">
        <v>7314</v>
      </c>
      <c r="B6728">
        <v>25.161306</v>
      </c>
      <c r="C6728">
        <v>90.229167</v>
      </c>
      <c r="D6728" t="s">
        <v>568</v>
      </c>
      <c r="E6728" t="s">
        <v>569</v>
      </c>
      <c r="F6728" t="s">
        <v>7069</v>
      </c>
      <c r="G6728" t="s">
        <v>7005</v>
      </c>
      <c r="H6728" t="s">
        <v>136</v>
      </c>
    </row>
    <row r="6729" spans="1:8">
      <c r="A6729" t="s">
        <v>7315</v>
      </c>
      <c r="B6729">
        <v>25.055704</v>
      </c>
      <c r="C6729">
        <v>90.204144</v>
      </c>
      <c r="D6729" t="s">
        <v>568</v>
      </c>
      <c r="E6729" t="s">
        <v>569</v>
      </c>
      <c r="F6729" t="s">
        <v>7069</v>
      </c>
      <c r="G6729" t="s">
        <v>7005</v>
      </c>
      <c r="H6729" t="s">
        <v>136</v>
      </c>
    </row>
    <row r="6730" spans="1:8">
      <c r="A6730" t="s">
        <v>7316</v>
      </c>
      <c r="B6730">
        <v>25.190741</v>
      </c>
      <c r="C6730">
        <v>90.214754</v>
      </c>
      <c r="D6730" t="s">
        <v>568</v>
      </c>
      <c r="E6730" t="s">
        <v>569</v>
      </c>
      <c r="F6730" t="s">
        <v>7069</v>
      </c>
      <c r="G6730" t="s">
        <v>7005</v>
      </c>
      <c r="H6730" t="s">
        <v>136</v>
      </c>
    </row>
    <row r="6731" spans="1:8">
      <c r="A6731" t="s">
        <v>7317</v>
      </c>
      <c r="B6731">
        <v>25.17082</v>
      </c>
      <c r="C6731">
        <v>90.24824</v>
      </c>
      <c r="D6731" t="s">
        <v>568</v>
      </c>
      <c r="E6731" t="s">
        <v>569</v>
      </c>
      <c r="F6731" t="s">
        <v>7069</v>
      </c>
      <c r="G6731" t="s">
        <v>7005</v>
      </c>
      <c r="H6731" t="s">
        <v>136</v>
      </c>
    </row>
    <row r="6732" spans="1:8">
      <c r="A6732" t="s">
        <v>7318</v>
      </c>
      <c r="B6732">
        <v>25.116042</v>
      </c>
      <c r="C6732">
        <v>90.10401400000001</v>
      </c>
      <c r="D6732" t="s">
        <v>568</v>
      </c>
      <c r="E6732" t="s">
        <v>569</v>
      </c>
      <c r="F6732" t="s">
        <v>7069</v>
      </c>
      <c r="G6732" t="s">
        <v>7005</v>
      </c>
      <c r="H6732" t="s">
        <v>136</v>
      </c>
    </row>
    <row r="6733" spans="1:8">
      <c r="A6733" t="s">
        <v>7319</v>
      </c>
      <c r="B6733">
        <v>25.10555</v>
      </c>
      <c r="C6733">
        <v>90.15107999999999</v>
      </c>
      <c r="D6733" t="s">
        <v>568</v>
      </c>
      <c r="E6733" t="s">
        <v>569</v>
      </c>
      <c r="F6733" t="s">
        <v>7069</v>
      </c>
      <c r="G6733" t="s">
        <v>7005</v>
      </c>
      <c r="H6733" t="s">
        <v>136</v>
      </c>
    </row>
    <row r="6734" spans="1:8">
      <c r="A6734" t="s">
        <v>7320</v>
      </c>
      <c r="B6734">
        <v>25.209713</v>
      </c>
      <c r="C6734">
        <v>90.143373</v>
      </c>
      <c r="D6734" t="s">
        <v>568</v>
      </c>
      <c r="E6734" t="s">
        <v>569</v>
      </c>
      <c r="F6734" t="s">
        <v>7069</v>
      </c>
      <c r="G6734" t="s">
        <v>7005</v>
      </c>
      <c r="H6734" t="s">
        <v>136</v>
      </c>
    </row>
    <row r="6735" spans="1:8">
      <c r="A6735" t="s">
        <v>7321</v>
      </c>
      <c r="B6735">
        <v>25.1107</v>
      </c>
      <c r="C6735">
        <v>90.2077</v>
      </c>
      <c r="D6735" t="s">
        <v>568</v>
      </c>
      <c r="E6735" t="s">
        <v>569</v>
      </c>
      <c r="F6735" t="s">
        <v>7069</v>
      </c>
      <c r="G6735" t="s">
        <v>7005</v>
      </c>
      <c r="H6735" t="s">
        <v>136</v>
      </c>
    </row>
    <row r="6736" spans="1:8">
      <c r="A6736" t="s">
        <v>7322</v>
      </c>
      <c r="B6736">
        <v>25.092313</v>
      </c>
      <c r="C6736">
        <v>90.197226</v>
      </c>
      <c r="D6736" t="s">
        <v>568</v>
      </c>
      <c r="E6736" t="s">
        <v>569</v>
      </c>
      <c r="F6736" t="s">
        <v>7069</v>
      </c>
      <c r="G6736" t="s">
        <v>7005</v>
      </c>
      <c r="H6736" t="s">
        <v>136</v>
      </c>
    </row>
    <row r="6737" spans="1:8">
      <c r="A6737" t="s">
        <v>7323</v>
      </c>
      <c r="B6737">
        <v>25.19028</v>
      </c>
      <c r="C6737">
        <v>90.13791000000001</v>
      </c>
      <c r="D6737" t="s">
        <v>568</v>
      </c>
      <c r="E6737" t="s">
        <v>569</v>
      </c>
      <c r="F6737" t="s">
        <v>7069</v>
      </c>
      <c r="G6737" t="s">
        <v>7005</v>
      </c>
      <c r="H6737" t="s">
        <v>136</v>
      </c>
    </row>
    <row r="6738" spans="1:8">
      <c r="A6738" t="s">
        <v>7324</v>
      </c>
      <c r="B6738">
        <v>25.07833</v>
      </c>
      <c r="C6738">
        <v>90.1955</v>
      </c>
      <c r="D6738" t="s">
        <v>568</v>
      </c>
      <c r="E6738" t="s">
        <v>569</v>
      </c>
      <c r="F6738" t="s">
        <v>7069</v>
      </c>
      <c r="G6738" t="s">
        <v>7005</v>
      </c>
      <c r="H6738" t="s">
        <v>136</v>
      </c>
    </row>
    <row r="6739" spans="1:8">
      <c r="A6739" t="s">
        <v>7325</v>
      </c>
      <c r="B6739">
        <v>25.065297</v>
      </c>
      <c r="C6739">
        <v>90.082526</v>
      </c>
      <c r="D6739" t="s">
        <v>568</v>
      </c>
      <c r="E6739" t="s">
        <v>569</v>
      </c>
      <c r="F6739" t="s">
        <v>7069</v>
      </c>
      <c r="G6739" t="s">
        <v>7005</v>
      </c>
      <c r="H6739" t="s">
        <v>136</v>
      </c>
    </row>
    <row r="6740" spans="1:8">
      <c r="A6740" t="s">
        <v>7326</v>
      </c>
      <c r="B6740">
        <v>25.14835715</v>
      </c>
      <c r="C6740">
        <v>89.93485194</v>
      </c>
      <c r="D6740" t="s">
        <v>568</v>
      </c>
      <c r="E6740" t="s">
        <v>569</v>
      </c>
      <c r="F6740" t="s">
        <v>7069</v>
      </c>
      <c r="G6740" t="s">
        <v>7005</v>
      </c>
      <c r="H6740" t="s">
        <v>136</v>
      </c>
    </row>
    <row r="6741" spans="1:8">
      <c r="A6741" t="s">
        <v>7327</v>
      </c>
      <c r="B6741">
        <v>25.26142327</v>
      </c>
      <c r="C6741">
        <v>89.93490661</v>
      </c>
      <c r="D6741" t="s">
        <v>568</v>
      </c>
      <c r="E6741" t="s">
        <v>569</v>
      </c>
      <c r="F6741" t="s">
        <v>7069</v>
      </c>
      <c r="G6741" t="s">
        <v>7005</v>
      </c>
      <c r="H6741" t="s">
        <v>136</v>
      </c>
    </row>
    <row r="6742" spans="1:8">
      <c r="A6742" t="s">
        <v>7328</v>
      </c>
      <c r="B6742">
        <v>25.1010556</v>
      </c>
      <c r="C6742">
        <v>89.98875</v>
      </c>
      <c r="D6742" t="s">
        <v>568</v>
      </c>
      <c r="E6742" t="s">
        <v>569</v>
      </c>
      <c r="F6742" t="s">
        <v>7069</v>
      </c>
      <c r="G6742" t="s">
        <v>7005</v>
      </c>
      <c r="H6742" t="s">
        <v>136</v>
      </c>
    </row>
    <row r="6743" spans="1:8">
      <c r="A6743" t="s">
        <v>7329</v>
      </c>
      <c r="B6743">
        <v>25.13805</v>
      </c>
      <c r="C6743">
        <v>89.98927</v>
      </c>
      <c r="D6743" t="s">
        <v>568</v>
      </c>
      <c r="E6743" t="s">
        <v>569</v>
      </c>
      <c r="F6743" t="s">
        <v>7069</v>
      </c>
      <c r="G6743" t="s">
        <v>7005</v>
      </c>
      <c r="H6743" t="s">
        <v>136</v>
      </c>
    </row>
    <row r="6744" spans="1:8">
      <c r="A6744" t="s">
        <v>7330</v>
      </c>
      <c r="B6744">
        <v>25.0889</v>
      </c>
      <c r="C6744">
        <v>89.964727</v>
      </c>
      <c r="D6744" t="s">
        <v>568</v>
      </c>
      <c r="E6744" t="s">
        <v>569</v>
      </c>
      <c r="F6744" t="s">
        <v>7069</v>
      </c>
      <c r="G6744" t="s">
        <v>7005</v>
      </c>
      <c r="H6744" t="s">
        <v>136</v>
      </c>
    </row>
    <row r="6745" spans="1:8">
      <c r="A6745" t="s">
        <v>7331</v>
      </c>
      <c r="B6745">
        <v>25.21559</v>
      </c>
      <c r="C6745">
        <v>89.90988</v>
      </c>
      <c r="D6745" t="s">
        <v>568</v>
      </c>
      <c r="E6745" t="s">
        <v>569</v>
      </c>
      <c r="F6745" t="s">
        <v>7069</v>
      </c>
      <c r="G6745" t="s">
        <v>7005</v>
      </c>
      <c r="H6745" t="s">
        <v>136</v>
      </c>
    </row>
    <row r="6746" spans="1:8">
      <c r="A6746" t="s">
        <v>7332</v>
      </c>
      <c r="B6746">
        <v>25.21376</v>
      </c>
      <c r="C6746">
        <v>89.96549</v>
      </c>
      <c r="D6746" t="s">
        <v>568</v>
      </c>
      <c r="E6746" t="s">
        <v>569</v>
      </c>
      <c r="F6746" t="s">
        <v>7069</v>
      </c>
      <c r="G6746" t="s">
        <v>7005</v>
      </c>
      <c r="H6746" t="s">
        <v>136</v>
      </c>
    </row>
    <row r="6747" spans="1:8">
      <c r="A6747" t="s">
        <v>7333</v>
      </c>
      <c r="B6747">
        <v>25.16154</v>
      </c>
      <c r="C6747">
        <v>89.94044</v>
      </c>
      <c r="D6747" t="s">
        <v>568</v>
      </c>
      <c r="E6747" t="s">
        <v>569</v>
      </c>
      <c r="F6747" t="s">
        <v>7069</v>
      </c>
      <c r="G6747" t="s">
        <v>7005</v>
      </c>
      <c r="H6747" t="s">
        <v>136</v>
      </c>
    </row>
    <row r="6748" spans="1:8">
      <c r="A6748" t="s">
        <v>7334</v>
      </c>
      <c r="B6748">
        <v>25.1061346</v>
      </c>
      <c r="C6748">
        <v>89.93311610000001</v>
      </c>
      <c r="D6748" t="s">
        <v>568</v>
      </c>
      <c r="E6748" t="s">
        <v>569</v>
      </c>
      <c r="F6748" t="s">
        <v>7069</v>
      </c>
      <c r="G6748" t="s">
        <v>7005</v>
      </c>
      <c r="H6748" t="s">
        <v>136</v>
      </c>
    </row>
    <row r="6749" spans="1:8">
      <c r="A6749" t="s">
        <v>7335</v>
      </c>
      <c r="B6749">
        <v>25.1311</v>
      </c>
      <c r="C6749">
        <v>89.9162</v>
      </c>
      <c r="D6749" t="s">
        <v>568</v>
      </c>
      <c r="E6749" t="s">
        <v>569</v>
      </c>
      <c r="F6749" t="s">
        <v>7069</v>
      </c>
      <c r="G6749" t="s">
        <v>7005</v>
      </c>
      <c r="H6749" t="s">
        <v>136</v>
      </c>
    </row>
    <row r="6750" spans="1:8">
      <c r="A6750" t="s">
        <v>7336</v>
      </c>
      <c r="B6750">
        <v>25.142627</v>
      </c>
      <c r="C6750">
        <v>89.963962</v>
      </c>
      <c r="D6750" t="s">
        <v>568</v>
      </c>
      <c r="E6750" t="s">
        <v>569</v>
      </c>
      <c r="F6750" t="s">
        <v>7069</v>
      </c>
      <c r="G6750" t="s">
        <v>7005</v>
      </c>
      <c r="H6750" t="s">
        <v>136</v>
      </c>
    </row>
    <row r="6751" spans="1:8">
      <c r="A6751" t="s">
        <v>7337</v>
      </c>
      <c r="B6751">
        <v>25.179167</v>
      </c>
      <c r="C6751">
        <v>89.979304</v>
      </c>
      <c r="D6751" t="s">
        <v>568</v>
      </c>
      <c r="E6751" t="s">
        <v>569</v>
      </c>
      <c r="F6751" t="s">
        <v>7069</v>
      </c>
      <c r="G6751" t="s">
        <v>7005</v>
      </c>
      <c r="H6751" t="s">
        <v>136</v>
      </c>
    </row>
    <row r="6752" spans="1:8">
      <c r="A6752" t="s">
        <v>7338</v>
      </c>
      <c r="B6752">
        <v>25.115442</v>
      </c>
      <c r="C6752">
        <v>90.007775</v>
      </c>
      <c r="D6752" t="s">
        <v>568</v>
      </c>
      <c r="E6752" t="s">
        <v>569</v>
      </c>
      <c r="F6752" t="s">
        <v>7069</v>
      </c>
      <c r="G6752" t="s">
        <v>7005</v>
      </c>
      <c r="H6752" t="s">
        <v>136</v>
      </c>
    </row>
    <row r="6753" spans="1:8">
      <c r="A6753" t="s">
        <v>7339</v>
      </c>
      <c r="B6753">
        <v>25.055502</v>
      </c>
      <c r="C6753">
        <v>89.951312</v>
      </c>
      <c r="D6753" t="s">
        <v>568</v>
      </c>
      <c r="E6753" t="s">
        <v>569</v>
      </c>
      <c r="F6753" t="s">
        <v>7069</v>
      </c>
      <c r="G6753" t="s">
        <v>7005</v>
      </c>
      <c r="H6753" t="s">
        <v>136</v>
      </c>
    </row>
    <row r="6754" spans="1:8">
      <c r="A6754" t="s">
        <v>7340</v>
      </c>
      <c r="B6754">
        <v>25.25444</v>
      </c>
      <c r="C6754">
        <v>89.99124999999999</v>
      </c>
      <c r="D6754" t="s">
        <v>568</v>
      </c>
      <c r="E6754" t="s">
        <v>569</v>
      </c>
      <c r="F6754" t="s">
        <v>7069</v>
      </c>
      <c r="G6754" t="s">
        <v>7005</v>
      </c>
      <c r="H6754" t="s">
        <v>136</v>
      </c>
    </row>
    <row r="6755" spans="1:8">
      <c r="A6755" t="s">
        <v>7341</v>
      </c>
      <c r="B6755">
        <v>25.11133</v>
      </c>
      <c r="C6755">
        <v>89.95732</v>
      </c>
      <c r="D6755" t="s">
        <v>568</v>
      </c>
      <c r="E6755" t="s">
        <v>569</v>
      </c>
      <c r="F6755" t="s">
        <v>7069</v>
      </c>
      <c r="G6755" t="s">
        <v>7005</v>
      </c>
      <c r="H6755" t="s">
        <v>136</v>
      </c>
    </row>
    <row r="6756" spans="1:8">
      <c r="A6756" t="s">
        <v>7342</v>
      </c>
      <c r="B6756">
        <v>25.198105</v>
      </c>
      <c r="C6756">
        <v>89.98028600000001</v>
      </c>
      <c r="D6756" t="s">
        <v>568</v>
      </c>
      <c r="E6756" t="s">
        <v>569</v>
      </c>
      <c r="F6756" t="s">
        <v>7069</v>
      </c>
      <c r="G6756" t="s">
        <v>7005</v>
      </c>
      <c r="H6756" t="s">
        <v>136</v>
      </c>
    </row>
    <row r="6757" spans="1:8">
      <c r="A6757" t="s">
        <v>7343</v>
      </c>
      <c r="B6757">
        <v>25.096232</v>
      </c>
      <c r="C6757">
        <v>89.91284899999999</v>
      </c>
      <c r="D6757" t="s">
        <v>568</v>
      </c>
      <c r="E6757" t="s">
        <v>569</v>
      </c>
      <c r="F6757" t="s">
        <v>7069</v>
      </c>
      <c r="G6757" t="s">
        <v>7005</v>
      </c>
      <c r="H6757" t="s">
        <v>136</v>
      </c>
    </row>
    <row r="6758" spans="1:8">
      <c r="A6758" t="s">
        <v>7344</v>
      </c>
      <c r="B6758">
        <v>25.19818</v>
      </c>
      <c r="C6758">
        <v>89.927209</v>
      </c>
      <c r="D6758" t="s">
        <v>568</v>
      </c>
      <c r="E6758" t="s">
        <v>569</v>
      </c>
      <c r="F6758" t="s">
        <v>7069</v>
      </c>
      <c r="G6758" t="s">
        <v>7005</v>
      </c>
      <c r="H6758" t="s">
        <v>136</v>
      </c>
    </row>
    <row r="6759" spans="1:8">
      <c r="A6759" t="s">
        <v>7345</v>
      </c>
      <c r="B6759">
        <v>25.125489</v>
      </c>
      <c r="C6759">
        <v>89.987494</v>
      </c>
      <c r="D6759" t="s">
        <v>568</v>
      </c>
      <c r="E6759" t="s">
        <v>569</v>
      </c>
      <c r="F6759" t="s">
        <v>7069</v>
      </c>
      <c r="G6759" t="s">
        <v>7005</v>
      </c>
      <c r="H6759" t="s">
        <v>136</v>
      </c>
    </row>
    <row r="6760" spans="1:8">
      <c r="A6760" t="s">
        <v>7346</v>
      </c>
      <c r="B6760">
        <v>25.164822</v>
      </c>
      <c r="C6760">
        <v>89.912925</v>
      </c>
      <c r="D6760" t="s">
        <v>568</v>
      </c>
      <c r="E6760" t="s">
        <v>569</v>
      </c>
      <c r="F6760" t="s">
        <v>7069</v>
      </c>
      <c r="G6760" t="s">
        <v>7005</v>
      </c>
      <c r="H6760" t="s">
        <v>136</v>
      </c>
    </row>
    <row r="6761" spans="1:8">
      <c r="A6761" t="s">
        <v>7347</v>
      </c>
      <c r="B6761">
        <v>25.2324</v>
      </c>
      <c r="C6761">
        <v>89.91269</v>
      </c>
      <c r="D6761" t="s">
        <v>568</v>
      </c>
      <c r="E6761" t="s">
        <v>569</v>
      </c>
      <c r="F6761" t="s">
        <v>7069</v>
      </c>
      <c r="G6761" t="s">
        <v>7005</v>
      </c>
      <c r="H6761" t="s">
        <v>136</v>
      </c>
    </row>
    <row r="6762" spans="1:8">
      <c r="A6762" t="s">
        <v>7348</v>
      </c>
      <c r="B6762">
        <v>25.065473</v>
      </c>
      <c r="C6762">
        <v>90.007318</v>
      </c>
      <c r="D6762" t="s">
        <v>568</v>
      </c>
      <c r="E6762" t="s">
        <v>569</v>
      </c>
      <c r="F6762" t="s">
        <v>7069</v>
      </c>
      <c r="G6762" t="s">
        <v>7005</v>
      </c>
      <c r="H6762" t="s">
        <v>136</v>
      </c>
    </row>
    <row r="6763" spans="1:8">
      <c r="A6763" t="s">
        <v>7349</v>
      </c>
      <c r="B6763">
        <v>25.071414</v>
      </c>
      <c r="C6763">
        <v>89.988026</v>
      </c>
      <c r="D6763" t="s">
        <v>568</v>
      </c>
      <c r="E6763" t="s">
        <v>569</v>
      </c>
      <c r="F6763" t="s">
        <v>7069</v>
      </c>
      <c r="G6763" t="s">
        <v>7005</v>
      </c>
      <c r="H6763" t="s">
        <v>136</v>
      </c>
    </row>
    <row r="6764" spans="1:8">
      <c r="A6764" t="s">
        <v>7350</v>
      </c>
      <c r="B6764">
        <v>25.01510571</v>
      </c>
      <c r="C6764">
        <v>90.01778849</v>
      </c>
      <c r="D6764" t="s">
        <v>568</v>
      </c>
      <c r="E6764" t="s">
        <v>569</v>
      </c>
      <c r="F6764" t="s">
        <v>7069</v>
      </c>
      <c r="G6764" t="s">
        <v>7005</v>
      </c>
      <c r="H6764" t="s">
        <v>136</v>
      </c>
    </row>
    <row r="6765" spans="1:8">
      <c r="A6765" t="s">
        <v>7351</v>
      </c>
      <c r="B6765">
        <v>25.04688606</v>
      </c>
      <c r="C6765">
        <v>90.02318098000001</v>
      </c>
      <c r="D6765" t="s">
        <v>568</v>
      </c>
      <c r="E6765" t="s">
        <v>569</v>
      </c>
      <c r="F6765" t="s">
        <v>7069</v>
      </c>
      <c r="G6765" t="s">
        <v>7005</v>
      </c>
      <c r="H6765" t="s">
        <v>136</v>
      </c>
    </row>
    <row r="6766" spans="1:8">
      <c r="A6766" t="s">
        <v>7352</v>
      </c>
      <c r="B6766">
        <v>24.9806667</v>
      </c>
      <c r="C6766">
        <v>89.9666667</v>
      </c>
      <c r="D6766" t="s">
        <v>568</v>
      </c>
      <c r="E6766" t="s">
        <v>569</v>
      </c>
      <c r="F6766" t="s">
        <v>7069</v>
      </c>
      <c r="G6766" t="s">
        <v>7005</v>
      </c>
      <c r="H6766" t="s">
        <v>136</v>
      </c>
    </row>
    <row r="6767" spans="1:8">
      <c r="A6767" t="s">
        <v>7353</v>
      </c>
      <c r="B6767">
        <v>25.051667</v>
      </c>
      <c r="C6767">
        <v>90.09438900000001</v>
      </c>
      <c r="D6767" t="s">
        <v>568</v>
      </c>
      <c r="E6767" t="s">
        <v>569</v>
      </c>
      <c r="F6767" t="s">
        <v>7069</v>
      </c>
      <c r="G6767" t="s">
        <v>7005</v>
      </c>
      <c r="H6767" t="s">
        <v>136</v>
      </c>
    </row>
    <row r="6768" spans="1:8">
      <c r="A6768" t="s">
        <v>7354</v>
      </c>
      <c r="B6768">
        <v>24.94841667</v>
      </c>
      <c r="C6768">
        <v>90.02133333</v>
      </c>
      <c r="D6768" t="s">
        <v>568</v>
      </c>
      <c r="E6768" t="s">
        <v>569</v>
      </c>
      <c r="F6768" t="s">
        <v>7069</v>
      </c>
      <c r="G6768" t="s">
        <v>7005</v>
      </c>
      <c r="H6768" t="s">
        <v>136</v>
      </c>
    </row>
    <row r="6769" spans="1:8">
      <c r="A6769" t="s">
        <v>7355</v>
      </c>
      <c r="B6769">
        <v>25.01769444</v>
      </c>
      <c r="C6769">
        <v>89.92383332999999</v>
      </c>
      <c r="D6769" t="s">
        <v>568</v>
      </c>
      <c r="E6769" t="s">
        <v>569</v>
      </c>
      <c r="F6769" t="s">
        <v>7069</v>
      </c>
      <c r="G6769" t="s">
        <v>7005</v>
      </c>
      <c r="H6769" t="s">
        <v>136</v>
      </c>
    </row>
    <row r="6770" spans="1:8">
      <c r="A6770" t="s">
        <v>7356</v>
      </c>
      <c r="B6770">
        <v>25.03216667</v>
      </c>
      <c r="C6770">
        <v>90.01727778</v>
      </c>
      <c r="D6770" t="s">
        <v>568</v>
      </c>
      <c r="E6770" t="s">
        <v>569</v>
      </c>
      <c r="F6770" t="s">
        <v>7069</v>
      </c>
      <c r="G6770" t="s">
        <v>7005</v>
      </c>
      <c r="H6770" t="s">
        <v>136</v>
      </c>
    </row>
    <row r="6771" spans="1:8">
      <c r="A6771" t="s">
        <v>7357</v>
      </c>
      <c r="B6771">
        <v>25.023</v>
      </c>
      <c r="C6771">
        <v>90.0076</v>
      </c>
      <c r="D6771" t="s">
        <v>568</v>
      </c>
      <c r="E6771" t="s">
        <v>569</v>
      </c>
      <c r="F6771" t="s">
        <v>7069</v>
      </c>
      <c r="G6771" t="s">
        <v>7005</v>
      </c>
      <c r="H6771" t="s">
        <v>136</v>
      </c>
    </row>
    <row r="6772" spans="1:8">
      <c r="A6772" t="s">
        <v>7358</v>
      </c>
      <c r="B6772">
        <v>24.99966</v>
      </c>
      <c r="C6772">
        <v>90.02822</v>
      </c>
      <c r="D6772" t="s">
        <v>568</v>
      </c>
      <c r="E6772" t="s">
        <v>569</v>
      </c>
      <c r="F6772" t="s">
        <v>7069</v>
      </c>
      <c r="G6772" t="s">
        <v>7005</v>
      </c>
      <c r="H6772" t="s">
        <v>136</v>
      </c>
    </row>
    <row r="6773" spans="1:8">
      <c r="A6773" t="s">
        <v>7359</v>
      </c>
      <c r="B6773">
        <v>25.017013</v>
      </c>
      <c r="C6773">
        <v>90.02628</v>
      </c>
      <c r="D6773" t="s">
        <v>568</v>
      </c>
      <c r="E6773" t="s">
        <v>569</v>
      </c>
      <c r="F6773" t="s">
        <v>7069</v>
      </c>
      <c r="G6773" t="s">
        <v>7005</v>
      </c>
      <c r="H6773" t="s">
        <v>136</v>
      </c>
    </row>
    <row r="6774" spans="1:8">
      <c r="A6774" t="s">
        <v>7360</v>
      </c>
      <c r="B6774">
        <v>24.95684</v>
      </c>
      <c r="C6774">
        <v>90.07384999999999</v>
      </c>
      <c r="D6774" t="s">
        <v>568</v>
      </c>
      <c r="E6774" t="s">
        <v>569</v>
      </c>
      <c r="F6774" t="s">
        <v>7069</v>
      </c>
      <c r="G6774" t="s">
        <v>7005</v>
      </c>
      <c r="H6774" t="s">
        <v>136</v>
      </c>
    </row>
    <row r="6775" spans="1:8">
      <c r="A6775" t="s">
        <v>7361</v>
      </c>
      <c r="B6775">
        <v>25.02513</v>
      </c>
      <c r="C6775">
        <v>90.01696</v>
      </c>
      <c r="D6775" t="s">
        <v>568</v>
      </c>
      <c r="E6775" t="s">
        <v>569</v>
      </c>
      <c r="F6775" t="s">
        <v>7069</v>
      </c>
      <c r="G6775" t="s">
        <v>7005</v>
      </c>
      <c r="H6775" t="s">
        <v>136</v>
      </c>
    </row>
    <row r="6776" spans="1:8">
      <c r="A6776" t="s">
        <v>7362</v>
      </c>
      <c r="B6776">
        <v>24.9451</v>
      </c>
      <c r="C6776">
        <v>89.96142999999999</v>
      </c>
      <c r="D6776" t="s">
        <v>568</v>
      </c>
      <c r="E6776" t="s">
        <v>569</v>
      </c>
      <c r="F6776" t="s">
        <v>7069</v>
      </c>
      <c r="G6776" t="s">
        <v>7005</v>
      </c>
      <c r="H6776" t="s">
        <v>136</v>
      </c>
    </row>
    <row r="6777" spans="1:8">
      <c r="A6777" t="s">
        <v>7363</v>
      </c>
      <c r="B6777">
        <v>25.00605</v>
      </c>
      <c r="C6777">
        <v>90.02449</v>
      </c>
      <c r="D6777" t="s">
        <v>568</v>
      </c>
      <c r="E6777" t="s">
        <v>569</v>
      </c>
      <c r="F6777" t="s">
        <v>7069</v>
      </c>
      <c r="G6777" t="s">
        <v>7005</v>
      </c>
      <c r="H6777" t="s">
        <v>136</v>
      </c>
    </row>
    <row r="6778" spans="1:8">
      <c r="A6778" t="s">
        <v>7364</v>
      </c>
      <c r="B6778">
        <v>24.9842</v>
      </c>
      <c r="C6778">
        <v>89.99797</v>
      </c>
      <c r="D6778" t="s">
        <v>568</v>
      </c>
      <c r="E6778" t="s">
        <v>569</v>
      </c>
      <c r="F6778" t="s">
        <v>7069</v>
      </c>
      <c r="G6778" t="s">
        <v>7005</v>
      </c>
      <c r="H6778" t="s">
        <v>136</v>
      </c>
    </row>
    <row r="6779" spans="1:8">
      <c r="A6779" t="s">
        <v>7365</v>
      </c>
      <c r="B6779">
        <v>24.98686</v>
      </c>
      <c r="C6779">
        <v>90.10889</v>
      </c>
      <c r="D6779" t="s">
        <v>568</v>
      </c>
      <c r="E6779" t="s">
        <v>569</v>
      </c>
      <c r="F6779" t="s">
        <v>7069</v>
      </c>
      <c r="G6779" t="s">
        <v>7005</v>
      </c>
      <c r="H6779" t="s">
        <v>136</v>
      </c>
    </row>
    <row r="6780" spans="1:8">
      <c r="A6780" t="s">
        <v>7366</v>
      </c>
      <c r="B6780">
        <v>24.99886</v>
      </c>
      <c r="C6780">
        <v>89.92829999999999</v>
      </c>
      <c r="D6780" t="s">
        <v>568</v>
      </c>
      <c r="E6780" t="s">
        <v>569</v>
      </c>
      <c r="F6780" t="s">
        <v>7069</v>
      </c>
      <c r="G6780" t="s">
        <v>7005</v>
      </c>
      <c r="H6780" t="s">
        <v>136</v>
      </c>
    </row>
    <row r="6781" spans="1:8">
      <c r="A6781" t="s">
        <v>7367</v>
      </c>
      <c r="B6781">
        <v>25.00463</v>
      </c>
      <c r="C6781">
        <v>90.01706</v>
      </c>
      <c r="D6781" t="s">
        <v>568</v>
      </c>
      <c r="E6781" t="s">
        <v>569</v>
      </c>
      <c r="F6781" t="s">
        <v>7069</v>
      </c>
      <c r="G6781" t="s">
        <v>7005</v>
      </c>
      <c r="H6781" t="s">
        <v>136</v>
      </c>
    </row>
    <row r="6782" spans="1:8">
      <c r="A6782" t="s">
        <v>7368</v>
      </c>
      <c r="B6782">
        <v>24.93909</v>
      </c>
      <c r="C6782">
        <v>89.99052</v>
      </c>
      <c r="D6782" t="s">
        <v>568</v>
      </c>
      <c r="E6782" t="s">
        <v>569</v>
      </c>
      <c r="F6782" t="s">
        <v>7069</v>
      </c>
      <c r="G6782" t="s">
        <v>7005</v>
      </c>
      <c r="H6782" t="s">
        <v>136</v>
      </c>
    </row>
    <row r="6783" spans="1:8">
      <c r="A6783" t="s">
        <v>7369</v>
      </c>
      <c r="B6783">
        <v>24.90935</v>
      </c>
      <c r="C6783">
        <v>90.06636</v>
      </c>
      <c r="D6783" t="s">
        <v>568</v>
      </c>
      <c r="E6783" t="s">
        <v>569</v>
      </c>
      <c r="F6783" t="s">
        <v>7069</v>
      </c>
      <c r="G6783" t="s">
        <v>7005</v>
      </c>
      <c r="H6783" t="s">
        <v>136</v>
      </c>
    </row>
    <row r="6784" spans="1:8">
      <c r="A6784" t="s">
        <v>7370</v>
      </c>
      <c r="B6784">
        <v>24.97657</v>
      </c>
      <c r="C6784">
        <v>89.93385000000001</v>
      </c>
      <c r="D6784" t="s">
        <v>568</v>
      </c>
      <c r="E6784" t="s">
        <v>569</v>
      </c>
      <c r="F6784" t="s">
        <v>7069</v>
      </c>
      <c r="G6784" t="s">
        <v>7005</v>
      </c>
      <c r="H6784" t="s">
        <v>136</v>
      </c>
    </row>
    <row r="6785" spans="1:8">
      <c r="A6785" t="s">
        <v>7371</v>
      </c>
      <c r="B6785">
        <v>24.99429</v>
      </c>
      <c r="C6785">
        <v>89.95944</v>
      </c>
      <c r="D6785" t="s">
        <v>568</v>
      </c>
      <c r="E6785" t="s">
        <v>569</v>
      </c>
      <c r="F6785" t="s">
        <v>7069</v>
      </c>
      <c r="G6785" t="s">
        <v>7005</v>
      </c>
      <c r="H6785" t="s">
        <v>136</v>
      </c>
    </row>
    <row r="6786" spans="1:8">
      <c r="A6786" t="s">
        <v>7372</v>
      </c>
      <c r="B6786">
        <v>25.01047</v>
      </c>
      <c r="C6786">
        <v>90.02067</v>
      </c>
      <c r="D6786" t="s">
        <v>568</v>
      </c>
      <c r="E6786" t="s">
        <v>569</v>
      </c>
      <c r="F6786" t="s">
        <v>7069</v>
      </c>
      <c r="G6786" t="s">
        <v>7005</v>
      </c>
      <c r="H6786" t="s">
        <v>136</v>
      </c>
    </row>
    <row r="6787" spans="1:8">
      <c r="A6787" t="s">
        <v>7373</v>
      </c>
      <c r="B6787">
        <v>25.01911</v>
      </c>
      <c r="C6787">
        <v>90.01314000000001</v>
      </c>
      <c r="D6787" t="s">
        <v>568</v>
      </c>
      <c r="E6787" t="s">
        <v>569</v>
      </c>
      <c r="F6787" t="s">
        <v>7069</v>
      </c>
      <c r="G6787" t="s">
        <v>7005</v>
      </c>
      <c r="H6787" t="s">
        <v>136</v>
      </c>
    </row>
    <row r="6788" spans="1:8">
      <c r="A6788" t="s">
        <v>7374</v>
      </c>
      <c r="B6788">
        <v>25.02791</v>
      </c>
      <c r="C6788">
        <v>89.89397</v>
      </c>
      <c r="D6788" t="s">
        <v>568</v>
      </c>
      <c r="E6788" t="s">
        <v>569</v>
      </c>
      <c r="F6788" t="s">
        <v>7069</v>
      </c>
      <c r="G6788" t="s">
        <v>7005</v>
      </c>
      <c r="H6788" t="s">
        <v>136</v>
      </c>
    </row>
    <row r="6789" spans="1:8">
      <c r="A6789" t="s">
        <v>7375</v>
      </c>
      <c r="B6789">
        <v>25.03499</v>
      </c>
      <c r="C6789">
        <v>90.05587</v>
      </c>
      <c r="D6789" t="s">
        <v>568</v>
      </c>
      <c r="E6789" t="s">
        <v>569</v>
      </c>
      <c r="F6789" t="s">
        <v>7069</v>
      </c>
      <c r="G6789" t="s">
        <v>7005</v>
      </c>
      <c r="H6789" t="s">
        <v>136</v>
      </c>
    </row>
    <row r="6790" spans="1:8">
      <c r="A6790" t="s">
        <v>7376</v>
      </c>
      <c r="B6790">
        <v>24.971679</v>
      </c>
      <c r="C6790">
        <v>90.01249199999999</v>
      </c>
      <c r="D6790" t="s">
        <v>568</v>
      </c>
      <c r="E6790" t="s">
        <v>569</v>
      </c>
      <c r="F6790" t="s">
        <v>7069</v>
      </c>
      <c r="G6790" t="s">
        <v>7005</v>
      </c>
      <c r="H6790" t="s">
        <v>136</v>
      </c>
    </row>
    <row r="6791" spans="1:8">
      <c r="A6791" t="s">
        <v>7377</v>
      </c>
      <c r="B6791">
        <v>24.969346</v>
      </c>
      <c r="C6791">
        <v>90.126639</v>
      </c>
      <c r="D6791" t="s">
        <v>568</v>
      </c>
      <c r="E6791" t="s">
        <v>569</v>
      </c>
      <c r="F6791" t="s">
        <v>7069</v>
      </c>
      <c r="G6791" t="s">
        <v>7005</v>
      </c>
      <c r="H6791" t="s">
        <v>136</v>
      </c>
    </row>
    <row r="6792" spans="1:8">
      <c r="A6792" t="s">
        <v>7378</v>
      </c>
      <c r="B6792">
        <v>25.02269</v>
      </c>
      <c r="C6792">
        <v>90.03362</v>
      </c>
      <c r="D6792" t="s">
        <v>568</v>
      </c>
      <c r="E6792" t="s">
        <v>569</v>
      </c>
      <c r="F6792" t="s">
        <v>7069</v>
      </c>
      <c r="G6792" t="s">
        <v>7005</v>
      </c>
      <c r="H6792" t="s">
        <v>136</v>
      </c>
    </row>
    <row r="6793" spans="1:8">
      <c r="A6793" t="s">
        <v>7379</v>
      </c>
      <c r="B6793">
        <v>25.00135</v>
      </c>
      <c r="C6793">
        <v>90.01331999999999</v>
      </c>
      <c r="D6793" t="s">
        <v>568</v>
      </c>
      <c r="E6793" t="s">
        <v>569</v>
      </c>
      <c r="F6793" t="s">
        <v>7069</v>
      </c>
      <c r="G6793" t="s">
        <v>7005</v>
      </c>
      <c r="H6793" t="s">
        <v>136</v>
      </c>
    </row>
    <row r="6794" spans="1:8">
      <c r="A6794" t="s">
        <v>7380</v>
      </c>
      <c r="B6794">
        <v>25.01095</v>
      </c>
      <c r="C6794">
        <v>90.01342</v>
      </c>
      <c r="D6794" t="s">
        <v>568</v>
      </c>
      <c r="E6794" t="s">
        <v>569</v>
      </c>
      <c r="F6794" t="s">
        <v>7069</v>
      </c>
      <c r="G6794" t="s">
        <v>7005</v>
      </c>
      <c r="H6794" t="s">
        <v>136</v>
      </c>
    </row>
    <row r="6795" spans="1:8">
      <c r="A6795" t="s">
        <v>7381</v>
      </c>
      <c r="B6795">
        <v>24.984681</v>
      </c>
      <c r="C6795">
        <v>90.04128</v>
      </c>
      <c r="D6795" t="s">
        <v>568</v>
      </c>
      <c r="E6795" t="s">
        <v>569</v>
      </c>
      <c r="F6795" t="s">
        <v>7069</v>
      </c>
      <c r="G6795" t="s">
        <v>7005</v>
      </c>
      <c r="H6795" t="s">
        <v>136</v>
      </c>
    </row>
    <row r="6796" spans="1:8">
      <c r="A6796" t="s">
        <v>7382</v>
      </c>
      <c r="B6796">
        <v>24.976125</v>
      </c>
      <c r="C6796">
        <v>90.0731945</v>
      </c>
      <c r="D6796" t="s">
        <v>568</v>
      </c>
      <c r="E6796" t="s">
        <v>569</v>
      </c>
      <c r="F6796" t="s">
        <v>7069</v>
      </c>
      <c r="G6796" t="s">
        <v>7005</v>
      </c>
      <c r="H6796" t="s">
        <v>136</v>
      </c>
    </row>
    <row r="6797" spans="1:8">
      <c r="A6797" t="s">
        <v>7383</v>
      </c>
      <c r="B6797">
        <v>25.0266654</v>
      </c>
      <c r="C6797">
        <v>90.08810080000001</v>
      </c>
      <c r="D6797" t="s">
        <v>568</v>
      </c>
      <c r="E6797" t="s">
        <v>569</v>
      </c>
      <c r="F6797" t="s">
        <v>7069</v>
      </c>
      <c r="G6797" t="s">
        <v>7005</v>
      </c>
      <c r="H6797" t="s">
        <v>136</v>
      </c>
    </row>
    <row r="6798" spans="1:8">
      <c r="A6798" t="s">
        <v>7384</v>
      </c>
      <c r="B6798">
        <v>25.043596</v>
      </c>
      <c r="C6798">
        <v>89.925864</v>
      </c>
      <c r="D6798" t="s">
        <v>568</v>
      </c>
      <c r="E6798" t="s">
        <v>569</v>
      </c>
      <c r="F6798" t="s">
        <v>7069</v>
      </c>
      <c r="G6798" t="s">
        <v>7005</v>
      </c>
      <c r="H6798" t="s">
        <v>136</v>
      </c>
    </row>
    <row r="6799" spans="1:8">
      <c r="A6799" t="s">
        <v>7385</v>
      </c>
      <c r="B6799">
        <v>24.95919</v>
      </c>
      <c r="C6799">
        <v>90.00749999999999</v>
      </c>
      <c r="D6799" t="s">
        <v>568</v>
      </c>
      <c r="E6799" t="s">
        <v>569</v>
      </c>
      <c r="F6799" t="s">
        <v>7069</v>
      </c>
      <c r="G6799" t="s">
        <v>7005</v>
      </c>
      <c r="H6799" t="s">
        <v>136</v>
      </c>
    </row>
    <row r="6800" spans="1:8">
      <c r="A6800" t="s">
        <v>7386</v>
      </c>
      <c r="B6800">
        <v>25.07723</v>
      </c>
      <c r="C6800">
        <v>90.05428000000001</v>
      </c>
      <c r="D6800" t="s">
        <v>568</v>
      </c>
      <c r="E6800" t="s">
        <v>569</v>
      </c>
      <c r="F6800" t="s">
        <v>7069</v>
      </c>
      <c r="G6800" t="s">
        <v>7005</v>
      </c>
      <c r="H6800" t="s">
        <v>136</v>
      </c>
    </row>
    <row r="6801" spans="1:8">
      <c r="A6801" t="s">
        <v>7387</v>
      </c>
      <c r="B6801">
        <v>24.936919</v>
      </c>
      <c r="C6801">
        <v>90.04491</v>
      </c>
      <c r="D6801" t="s">
        <v>568</v>
      </c>
      <c r="E6801" t="s">
        <v>569</v>
      </c>
      <c r="F6801" t="s">
        <v>7069</v>
      </c>
      <c r="G6801" t="s">
        <v>7005</v>
      </c>
      <c r="H6801" t="s">
        <v>136</v>
      </c>
    </row>
    <row r="6802" spans="1:8">
      <c r="A6802" t="s">
        <v>7388</v>
      </c>
      <c r="B6802">
        <v>24.99384</v>
      </c>
      <c r="C6802">
        <v>89.98054999999999</v>
      </c>
      <c r="D6802" t="s">
        <v>568</v>
      </c>
      <c r="E6802" t="s">
        <v>569</v>
      </c>
      <c r="F6802" t="s">
        <v>7069</v>
      </c>
      <c r="G6802" t="s">
        <v>7005</v>
      </c>
      <c r="H6802" t="s">
        <v>136</v>
      </c>
    </row>
    <row r="6803" spans="1:8">
      <c r="A6803" t="s">
        <v>7389</v>
      </c>
      <c r="B6803">
        <v>25.04107</v>
      </c>
      <c r="C6803">
        <v>90.01232</v>
      </c>
      <c r="D6803" t="s">
        <v>568</v>
      </c>
      <c r="E6803" t="s">
        <v>569</v>
      </c>
      <c r="F6803" t="s">
        <v>7069</v>
      </c>
      <c r="G6803" t="s">
        <v>7005</v>
      </c>
      <c r="H6803" t="s">
        <v>136</v>
      </c>
    </row>
    <row r="6804" spans="1:8">
      <c r="A6804" t="s">
        <v>7390</v>
      </c>
      <c r="B6804">
        <v>24.9742109</v>
      </c>
      <c r="C6804">
        <v>89.98667810000001</v>
      </c>
      <c r="D6804" t="s">
        <v>568</v>
      </c>
      <c r="E6804" t="s">
        <v>569</v>
      </c>
      <c r="F6804" t="s">
        <v>7069</v>
      </c>
      <c r="G6804" t="s">
        <v>7005</v>
      </c>
      <c r="H6804" t="s">
        <v>136</v>
      </c>
    </row>
    <row r="6805" spans="1:8">
      <c r="A6805" t="s">
        <v>7391</v>
      </c>
      <c r="B6805">
        <v>25.01583</v>
      </c>
      <c r="C6805">
        <v>90.00613</v>
      </c>
      <c r="D6805" t="s">
        <v>568</v>
      </c>
      <c r="E6805" t="s">
        <v>569</v>
      </c>
      <c r="F6805" t="s">
        <v>7069</v>
      </c>
      <c r="G6805" t="s">
        <v>7005</v>
      </c>
      <c r="H6805" t="s">
        <v>136</v>
      </c>
    </row>
    <row r="6806" spans="1:8">
      <c r="A6806" t="s">
        <v>7392</v>
      </c>
      <c r="B6806">
        <v>25.06734</v>
      </c>
      <c r="C6806">
        <v>90.0314</v>
      </c>
      <c r="D6806" t="s">
        <v>568</v>
      </c>
      <c r="E6806" t="s">
        <v>569</v>
      </c>
      <c r="F6806" t="s">
        <v>7069</v>
      </c>
      <c r="G6806" t="s">
        <v>7005</v>
      </c>
      <c r="H6806" t="s">
        <v>136</v>
      </c>
    </row>
    <row r="6807" spans="1:8">
      <c r="A6807" t="s">
        <v>7393</v>
      </c>
      <c r="B6807">
        <v>25.023188</v>
      </c>
      <c r="C6807">
        <v>90.111406</v>
      </c>
      <c r="D6807" t="s">
        <v>568</v>
      </c>
      <c r="E6807" t="s">
        <v>569</v>
      </c>
      <c r="F6807" t="s">
        <v>7069</v>
      </c>
      <c r="G6807" t="s">
        <v>7005</v>
      </c>
      <c r="H6807" t="s">
        <v>136</v>
      </c>
    </row>
    <row r="6808" spans="1:8">
      <c r="A6808" t="s">
        <v>7394</v>
      </c>
      <c r="B6808">
        <v>24.90594</v>
      </c>
      <c r="C6808">
        <v>90.0891</v>
      </c>
      <c r="D6808" t="s">
        <v>568</v>
      </c>
      <c r="E6808" t="s">
        <v>569</v>
      </c>
      <c r="F6808" t="s">
        <v>7069</v>
      </c>
      <c r="G6808" t="s">
        <v>7005</v>
      </c>
      <c r="H6808" t="s">
        <v>136</v>
      </c>
    </row>
    <row r="6809" spans="1:8">
      <c r="A6809" t="s">
        <v>7395</v>
      </c>
      <c r="B6809">
        <v>24.96523</v>
      </c>
      <c r="C6809">
        <v>90.02753</v>
      </c>
      <c r="D6809" t="s">
        <v>568</v>
      </c>
      <c r="E6809" t="s">
        <v>569</v>
      </c>
      <c r="F6809" t="s">
        <v>7069</v>
      </c>
      <c r="G6809" t="s">
        <v>7005</v>
      </c>
      <c r="H6809" t="s">
        <v>136</v>
      </c>
    </row>
    <row r="6810" spans="1:8">
      <c r="A6810" t="s">
        <v>7396</v>
      </c>
      <c r="B6810">
        <v>25.01526</v>
      </c>
      <c r="C6810">
        <v>89.95243000000001</v>
      </c>
      <c r="D6810" t="s">
        <v>568</v>
      </c>
      <c r="E6810" t="s">
        <v>569</v>
      </c>
      <c r="F6810" t="s">
        <v>7069</v>
      </c>
      <c r="G6810" t="s">
        <v>7005</v>
      </c>
      <c r="H6810" t="s">
        <v>136</v>
      </c>
    </row>
    <row r="6811" spans="1:8">
      <c r="A6811" t="s">
        <v>7397</v>
      </c>
      <c r="B6811">
        <v>24.929151</v>
      </c>
      <c r="C6811">
        <v>90.086017</v>
      </c>
      <c r="D6811" t="s">
        <v>568</v>
      </c>
      <c r="E6811" t="s">
        <v>569</v>
      </c>
      <c r="F6811" t="s">
        <v>7069</v>
      </c>
      <c r="G6811" t="s">
        <v>7005</v>
      </c>
      <c r="H6811" t="s">
        <v>136</v>
      </c>
    </row>
    <row r="6812" spans="1:8">
      <c r="A6812" t="s">
        <v>7398</v>
      </c>
      <c r="B6812">
        <v>24.948615</v>
      </c>
      <c r="C6812">
        <v>90.09562</v>
      </c>
      <c r="D6812" t="s">
        <v>568</v>
      </c>
      <c r="E6812" t="s">
        <v>569</v>
      </c>
      <c r="F6812" t="s">
        <v>7069</v>
      </c>
      <c r="G6812" t="s">
        <v>7005</v>
      </c>
      <c r="H6812" t="s">
        <v>136</v>
      </c>
    </row>
    <row r="6813" spans="1:8">
      <c r="A6813" t="s">
        <v>7399</v>
      </c>
      <c r="B6813">
        <v>24.97332</v>
      </c>
      <c r="C6813">
        <v>90.04266</v>
      </c>
      <c r="D6813" t="s">
        <v>568</v>
      </c>
      <c r="E6813" t="s">
        <v>569</v>
      </c>
      <c r="F6813" t="s">
        <v>7069</v>
      </c>
      <c r="G6813" t="s">
        <v>7005</v>
      </c>
      <c r="H6813" t="s">
        <v>136</v>
      </c>
    </row>
    <row r="6814" spans="1:8">
      <c r="A6814" t="s">
        <v>7400</v>
      </c>
      <c r="B6814">
        <v>24.48719</v>
      </c>
      <c r="C6814">
        <v>89.86087000000001</v>
      </c>
      <c r="D6814" t="s">
        <v>568</v>
      </c>
      <c r="E6814" t="s">
        <v>569</v>
      </c>
      <c r="F6814" t="s">
        <v>7005</v>
      </c>
      <c r="G6814" t="s">
        <v>7005</v>
      </c>
      <c r="H6814" t="s">
        <v>136</v>
      </c>
    </row>
    <row r="6815" spans="1:8">
      <c r="A6815" t="s">
        <v>7401</v>
      </c>
      <c r="B6815">
        <v>24.51528</v>
      </c>
      <c r="C6815">
        <v>89.84274000000001</v>
      </c>
      <c r="D6815" t="s">
        <v>568</v>
      </c>
      <c r="E6815" t="s">
        <v>569</v>
      </c>
      <c r="F6815" t="s">
        <v>7005</v>
      </c>
      <c r="G6815" t="s">
        <v>7005</v>
      </c>
      <c r="H6815" t="s">
        <v>136</v>
      </c>
    </row>
    <row r="6816" spans="1:8">
      <c r="A6816" t="s">
        <v>7402</v>
      </c>
      <c r="B6816">
        <v>24.5513</v>
      </c>
      <c r="C6816">
        <v>89.82953000000001</v>
      </c>
      <c r="D6816" t="s">
        <v>568</v>
      </c>
      <c r="E6816" t="s">
        <v>569</v>
      </c>
      <c r="F6816" t="s">
        <v>7005</v>
      </c>
      <c r="G6816" t="s">
        <v>7005</v>
      </c>
      <c r="H6816" t="s">
        <v>136</v>
      </c>
    </row>
    <row r="6817" spans="1:8">
      <c r="A6817" t="s">
        <v>7403</v>
      </c>
      <c r="B6817">
        <v>24.39534</v>
      </c>
      <c r="C6817">
        <v>89.81797</v>
      </c>
      <c r="D6817" t="s">
        <v>568</v>
      </c>
      <c r="E6817" t="s">
        <v>569</v>
      </c>
      <c r="F6817" t="s">
        <v>7005</v>
      </c>
      <c r="G6817" t="s">
        <v>7005</v>
      </c>
      <c r="H6817" t="s">
        <v>136</v>
      </c>
    </row>
    <row r="6818" spans="1:8">
      <c r="A6818" t="s">
        <v>7404</v>
      </c>
      <c r="B6818">
        <v>24.462363</v>
      </c>
      <c r="C6818">
        <v>89.875287</v>
      </c>
      <c r="D6818" t="s">
        <v>568</v>
      </c>
      <c r="E6818" t="s">
        <v>569</v>
      </c>
      <c r="F6818" t="s">
        <v>7005</v>
      </c>
      <c r="G6818" t="s">
        <v>7005</v>
      </c>
      <c r="H6818" t="s">
        <v>136</v>
      </c>
    </row>
    <row r="6819" spans="1:8">
      <c r="A6819" t="s">
        <v>7405</v>
      </c>
      <c r="B6819">
        <v>24.50811</v>
      </c>
      <c r="C6819">
        <v>89.88476</v>
      </c>
      <c r="D6819" t="s">
        <v>568</v>
      </c>
      <c r="E6819" t="s">
        <v>569</v>
      </c>
      <c r="F6819" t="s">
        <v>7005</v>
      </c>
      <c r="G6819" t="s">
        <v>7005</v>
      </c>
      <c r="H6819" t="s">
        <v>136</v>
      </c>
    </row>
    <row r="6820" spans="1:8">
      <c r="A6820" t="s">
        <v>7406</v>
      </c>
      <c r="B6820">
        <v>24.44628</v>
      </c>
      <c r="C6820">
        <v>89.8261</v>
      </c>
      <c r="D6820" t="s">
        <v>568</v>
      </c>
      <c r="E6820" t="s">
        <v>569</v>
      </c>
      <c r="F6820" t="s">
        <v>7005</v>
      </c>
      <c r="G6820" t="s">
        <v>7005</v>
      </c>
      <c r="H6820" t="s">
        <v>136</v>
      </c>
    </row>
    <row r="6821" spans="1:8">
      <c r="A6821" t="s">
        <v>7407</v>
      </c>
      <c r="B6821">
        <v>24.47982</v>
      </c>
      <c r="C6821">
        <v>89.79607</v>
      </c>
      <c r="D6821" t="s">
        <v>568</v>
      </c>
      <c r="E6821" t="s">
        <v>569</v>
      </c>
      <c r="F6821" t="s">
        <v>7005</v>
      </c>
      <c r="G6821" t="s">
        <v>7005</v>
      </c>
      <c r="H6821" t="s">
        <v>136</v>
      </c>
    </row>
    <row r="6822" spans="1:8">
      <c r="A6822" t="s">
        <v>7408</v>
      </c>
      <c r="B6822">
        <v>24.43916</v>
      </c>
      <c r="C6822">
        <v>89.88536000000001</v>
      </c>
      <c r="D6822" t="s">
        <v>568</v>
      </c>
      <c r="E6822" t="s">
        <v>569</v>
      </c>
      <c r="F6822" t="s">
        <v>7005</v>
      </c>
      <c r="G6822" t="s">
        <v>7005</v>
      </c>
      <c r="H6822" t="s">
        <v>136</v>
      </c>
    </row>
    <row r="6823" spans="1:8">
      <c r="A6823" t="s">
        <v>7409</v>
      </c>
      <c r="B6823">
        <v>24.3952</v>
      </c>
      <c r="C6823">
        <v>89.88500000000001</v>
      </c>
      <c r="D6823" t="s">
        <v>568</v>
      </c>
      <c r="E6823" t="s">
        <v>569</v>
      </c>
      <c r="F6823" t="s">
        <v>7005</v>
      </c>
      <c r="G6823" t="s">
        <v>7005</v>
      </c>
      <c r="H6823" t="s">
        <v>136</v>
      </c>
    </row>
    <row r="6824" spans="1:8">
      <c r="A6824" t="s">
        <v>7410</v>
      </c>
      <c r="B6824">
        <v>24.45856</v>
      </c>
      <c r="C6824">
        <v>89.84589699999999</v>
      </c>
      <c r="D6824" t="s">
        <v>568</v>
      </c>
      <c r="E6824" t="s">
        <v>569</v>
      </c>
      <c r="F6824" t="s">
        <v>7005</v>
      </c>
      <c r="G6824" t="s">
        <v>7005</v>
      </c>
      <c r="H6824" t="s">
        <v>136</v>
      </c>
    </row>
    <row r="6825" spans="1:8">
      <c r="A6825" t="s">
        <v>7411</v>
      </c>
      <c r="B6825">
        <v>24.401072</v>
      </c>
      <c r="C6825">
        <v>89.84402799999999</v>
      </c>
      <c r="D6825" t="s">
        <v>568</v>
      </c>
      <c r="E6825" t="s">
        <v>569</v>
      </c>
      <c r="F6825" t="s">
        <v>7005</v>
      </c>
      <c r="G6825" t="s">
        <v>7005</v>
      </c>
      <c r="H6825" t="s">
        <v>136</v>
      </c>
    </row>
    <row r="6826" spans="1:8">
      <c r="A6826" t="s">
        <v>7412</v>
      </c>
      <c r="B6826">
        <v>24.40473</v>
      </c>
      <c r="C6826">
        <v>89.86103</v>
      </c>
      <c r="D6826" t="s">
        <v>568</v>
      </c>
      <c r="E6826" t="s">
        <v>569</v>
      </c>
      <c r="F6826" t="s">
        <v>7005</v>
      </c>
      <c r="G6826" t="s">
        <v>7005</v>
      </c>
      <c r="H6826" t="s">
        <v>136</v>
      </c>
    </row>
    <row r="6827" spans="1:8">
      <c r="A6827" t="s">
        <v>7413</v>
      </c>
      <c r="B6827">
        <v>24.42462</v>
      </c>
      <c r="C6827">
        <v>89.82559000000001</v>
      </c>
      <c r="D6827" t="s">
        <v>568</v>
      </c>
      <c r="E6827" t="s">
        <v>569</v>
      </c>
      <c r="F6827" t="s">
        <v>7005</v>
      </c>
      <c r="G6827" t="s">
        <v>7005</v>
      </c>
      <c r="H6827" t="s">
        <v>136</v>
      </c>
    </row>
    <row r="6828" spans="1:8">
      <c r="A6828" t="s">
        <v>7414</v>
      </c>
      <c r="B6828">
        <v>24.470994</v>
      </c>
      <c r="C6828">
        <v>89.854606</v>
      </c>
      <c r="D6828" t="s">
        <v>568</v>
      </c>
      <c r="E6828" t="s">
        <v>569</v>
      </c>
      <c r="F6828" t="s">
        <v>7005</v>
      </c>
      <c r="G6828" t="s">
        <v>7005</v>
      </c>
      <c r="H6828" t="s">
        <v>136</v>
      </c>
    </row>
    <row r="6829" spans="1:8">
      <c r="A6829" t="s">
        <v>7415</v>
      </c>
      <c r="B6829">
        <v>24.45298</v>
      </c>
      <c r="C6829">
        <v>89.87934</v>
      </c>
      <c r="D6829" t="s">
        <v>568</v>
      </c>
      <c r="E6829" t="s">
        <v>569</v>
      </c>
      <c r="F6829" t="s">
        <v>7005</v>
      </c>
      <c r="G6829" t="s">
        <v>7005</v>
      </c>
      <c r="H6829" t="s">
        <v>136</v>
      </c>
    </row>
    <row r="6830" spans="1:8">
      <c r="A6830" t="s">
        <v>7416</v>
      </c>
      <c r="B6830">
        <v>24.43435</v>
      </c>
      <c r="C6830">
        <v>89.84256000000001</v>
      </c>
      <c r="D6830" t="s">
        <v>568</v>
      </c>
      <c r="E6830" t="s">
        <v>569</v>
      </c>
      <c r="F6830" t="s">
        <v>7005</v>
      </c>
      <c r="G6830" t="s">
        <v>7005</v>
      </c>
      <c r="H6830" t="s">
        <v>136</v>
      </c>
    </row>
    <row r="6831" spans="1:8">
      <c r="A6831" t="s">
        <v>7417</v>
      </c>
      <c r="B6831">
        <v>24.40984</v>
      </c>
      <c r="C6831">
        <v>89.81967</v>
      </c>
      <c r="D6831" t="s">
        <v>568</v>
      </c>
      <c r="E6831" t="s">
        <v>569</v>
      </c>
      <c r="F6831" t="s">
        <v>7005</v>
      </c>
      <c r="G6831" t="s">
        <v>7005</v>
      </c>
      <c r="H6831" t="s">
        <v>136</v>
      </c>
    </row>
    <row r="6832" spans="1:8">
      <c r="A6832" t="s">
        <v>7418</v>
      </c>
      <c r="B6832">
        <v>24.52614</v>
      </c>
      <c r="C6832">
        <v>89.87090000000001</v>
      </c>
      <c r="D6832" t="s">
        <v>568</v>
      </c>
      <c r="E6832" t="s">
        <v>569</v>
      </c>
      <c r="F6832" t="s">
        <v>7005</v>
      </c>
      <c r="G6832" t="s">
        <v>7005</v>
      </c>
      <c r="H6832" t="s">
        <v>136</v>
      </c>
    </row>
    <row r="6833" spans="1:8">
      <c r="A6833" t="s">
        <v>7419</v>
      </c>
      <c r="B6833">
        <v>24.40467</v>
      </c>
      <c r="C6833">
        <v>89.81010999999999</v>
      </c>
      <c r="D6833" t="s">
        <v>568</v>
      </c>
      <c r="E6833" t="s">
        <v>569</v>
      </c>
      <c r="F6833" t="s">
        <v>7005</v>
      </c>
      <c r="G6833" t="s">
        <v>7005</v>
      </c>
      <c r="H6833" t="s">
        <v>136</v>
      </c>
    </row>
    <row r="6834" spans="1:8">
      <c r="A6834" t="s">
        <v>7420</v>
      </c>
      <c r="B6834">
        <v>24.52729</v>
      </c>
      <c r="C6834">
        <v>89.79414</v>
      </c>
      <c r="D6834" t="s">
        <v>568</v>
      </c>
      <c r="E6834" t="s">
        <v>569</v>
      </c>
      <c r="F6834" t="s">
        <v>7005</v>
      </c>
      <c r="G6834" t="s">
        <v>7005</v>
      </c>
      <c r="H6834" t="s">
        <v>136</v>
      </c>
    </row>
    <row r="6835" spans="1:8">
      <c r="A6835" t="s">
        <v>7421</v>
      </c>
      <c r="B6835">
        <v>24.49884</v>
      </c>
      <c r="C6835">
        <v>89.85083</v>
      </c>
      <c r="D6835" t="s">
        <v>568</v>
      </c>
      <c r="E6835" t="s">
        <v>569</v>
      </c>
      <c r="F6835" t="s">
        <v>7005</v>
      </c>
      <c r="G6835" t="s">
        <v>7005</v>
      </c>
      <c r="H6835" t="s">
        <v>136</v>
      </c>
    </row>
    <row r="6836" spans="1:8">
      <c r="A6836" t="s">
        <v>7422</v>
      </c>
      <c r="B6836">
        <v>24.23047424</v>
      </c>
      <c r="C6836">
        <v>90.05134871</v>
      </c>
      <c r="D6836" t="s">
        <v>568</v>
      </c>
      <c r="E6836" t="s">
        <v>569</v>
      </c>
      <c r="F6836" t="s">
        <v>7005</v>
      </c>
      <c r="G6836" t="s">
        <v>7005</v>
      </c>
      <c r="H6836" t="s">
        <v>136</v>
      </c>
    </row>
    <row r="6837" spans="1:8">
      <c r="A6837" t="s">
        <v>7423</v>
      </c>
      <c r="B6837">
        <v>24.23380556</v>
      </c>
      <c r="C6837">
        <v>90.01627778</v>
      </c>
      <c r="D6837" t="s">
        <v>568</v>
      </c>
      <c r="E6837" t="s">
        <v>569</v>
      </c>
      <c r="F6837" t="s">
        <v>7005</v>
      </c>
      <c r="G6837" t="s">
        <v>7005</v>
      </c>
      <c r="H6837" t="s">
        <v>136</v>
      </c>
    </row>
    <row r="6838" spans="1:8">
      <c r="A6838" t="s">
        <v>7424</v>
      </c>
      <c r="B6838">
        <v>24.29234465</v>
      </c>
      <c r="C6838">
        <v>89.97829110000001</v>
      </c>
      <c r="D6838" t="s">
        <v>568</v>
      </c>
      <c r="E6838" t="s">
        <v>569</v>
      </c>
      <c r="F6838" t="s">
        <v>7005</v>
      </c>
      <c r="G6838" t="s">
        <v>7005</v>
      </c>
      <c r="H6838" t="s">
        <v>136</v>
      </c>
    </row>
    <row r="6839" spans="1:8">
      <c r="A6839" t="s">
        <v>7425</v>
      </c>
      <c r="B6839">
        <v>24.28736111</v>
      </c>
      <c r="C6839">
        <v>90.04713889</v>
      </c>
      <c r="D6839" t="s">
        <v>568</v>
      </c>
      <c r="E6839" t="s">
        <v>569</v>
      </c>
      <c r="F6839" t="s">
        <v>7005</v>
      </c>
      <c r="G6839" t="s">
        <v>7005</v>
      </c>
      <c r="H6839" t="s">
        <v>136</v>
      </c>
    </row>
    <row r="6840" spans="1:8">
      <c r="A6840" t="s">
        <v>7426</v>
      </c>
      <c r="B6840">
        <v>24.274333</v>
      </c>
      <c r="C6840">
        <v>90.01480599999999</v>
      </c>
      <c r="D6840" t="s">
        <v>568</v>
      </c>
      <c r="E6840" t="s">
        <v>569</v>
      </c>
      <c r="F6840" t="s">
        <v>7005</v>
      </c>
      <c r="G6840" t="s">
        <v>7005</v>
      </c>
      <c r="H6840" t="s">
        <v>136</v>
      </c>
    </row>
    <row r="6841" spans="1:8">
      <c r="A6841" t="s">
        <v>7427</v>
      </c>
      <c r="B6841">
        <v>24.18816667</v>
      </c>
      <c r="C6841">
        <v>89.99736111</v>
      </c>
      <c r="D6841" t="s">
        <v>568</v>
      </c>
      <c r="E6841" t="s">
        <v>569</v>
      </c>
      <c r="F6841" t="s">
        <v>7005</v>
      </c>
      <c r="G6841" t="s">
        <v>7005</v>
      </c>
      <c r="H6841" t="s">
        <v>136</v>
      </c>
    </row>
    <row r="6842" spans="1:8">
      <c r="A6842" t="s">
        <v>7428</v>
      </c>
      <c r="B6842">
        <v>24.19516</v>
      </c>
      <c r="C6842">
        <v>90.04375</v>
      </c>
      <c r="D6842" t="s">
        <v>568</v>
      </c>
      <c r="E6842" t="s">
        <v>569</v>
      </c>
      <c r="F6842" t="s">
        <v>7005</v>
      </c>
      <c r="G6842" t="s">
        <v>7005</v>
      </c>
      <c r="H6842" t="s">
        <v>136</v>
      </c>
    </row>
    <row r="6843" spans="1:8">
      <c r="A6843" t="s">
        <v>7429</v>
      </c>
      <c r="B6843">
        <v>24.21505</v>
      </c>
      <c r="C6843">
        <v>90.03587</v>
      </c>
      <c r="D6843" t="s">
        <v>568</v>
      </c>
      <c r="E6843" t="s">
        <v>569</v>
      </c>
      <c r="F6843" t="s">
        <v>7005</v>
      </c>
      <c r="G6843" t="s">
        <v>7005</v>
      </c>
      <c r="H6843" t="s">
        <v>136</v>
      </c>
    </row>
    <row r="6844" spans="1:8">
      <c r="A6844" t="s">
        <v>7430</v>
      </c>
      <c r="B6844">
        <v>24.2296</v>
      </c>
      <c r="C6844">
        <v>90.0895</v>
      </c>
      <c r="D6844" t="s">
        <v>568</v>
      </c>
      <c r="E6844" t="s">
        <v>569</v>
      </c>
      <c r="F6844" t="s">
        <v>7005</v>
      </c>
      <c r="G6844" t="s">
        <v>7005</v>
      </c>
      <c r="H6844" t="s">
        <v>136</v>
      </c>
    </row>
    <row r="6845" spans="1:8">
      <c r="A6845" t="s">
        <v>7431</v>
      </c>
      <c r="B6845">
        <v>24.20918</v>
      </c>
      <c r="C6845">
        <v>90.06989</v>
      </c>
      <c r="D6845" t="s">
        <v>568</v>
      </c>
      <c r="E6845" t="s">
        <v>569</v>
      </c>
      <c r="F6845" t="s">
        <v>7005</v>
      </c>
      <c r="G6845" t="s">
        <v>7005</v>
      </c>
      <c r="H6845" t="s">
        <v>136</v>
      </c>
    </row>
    <row r="6846" spans="1:8">
      <c r="A6846" t="s">
        <v>7432</v>
      </c>
      <c r="B6846">
        <v>24.26575</v>
      </c>
      <c r="C6846">
        <v>90.07733333</v>
      </c>
      <c r="D6846" t="s">
        <v>568</v>
      </c>
      <c r="E6846" t="s">
        <v>569</v>
      </c>
      <c r="F6846" t="s">
        <v>7005</v>
      </c>
      <c r="G6846" t="s">
        <v>7005</v>
      </c>
      <c r="H6846" t="s">
        <v>136</v>
      </c>
    </row>
    <row r="6847" spans="1:8">
      <c r="A6847" t="s">
        <v>7433</v>
      </c>
      <c r="B6847">
        <v>24.256221</v>
      </c>
      <c r="C6847">
        <v>90.041642</v>
      </c>
      <c r="D6847" t="s">
        <v>568</v>
      </c>
      <c r="E6847" t="s">
        <v>569</v>
      </c>
      <c r="F6847" t="s">
        <v>7005</v>
      </c>
      <c r="G6847" t="s">
        <v>7005</v>
      </c>
      <c r="H6847" t="s">
        <v>136</v>
      </c>
    </row>
    <row r="6848" spans="1:8">
      <c r="A6848" t="s">
        <v>7434</v>
      </c>
      <c r="B6848">
        <v>24.2806</v>
      </c>
      <c r="C6848">
        <v>90.0685</v>
      </c>
      <c r="D6848" t="s">
        <v>568</v>
      </c>
      <c r="E6848" t="s">
        <v>569</v>
      </c>
      <c r="F6848" t="s">
        <v>7005</v>
      </c>
      <c r="G6848" t="s">
        <v>7005</v>
      </c>
      <c r="H6848" t="s">
        <v>136</v>
      </c>
    </row>
    <row r="6849" spans="1:8">
      <c r="A6849" t="s">
        <v>7435</v>
      </c>
      <c r="B6849">
        <v>24.24485708</v>
      </c>
      <c r="C6849">
        <v>90.05387644</v>
      </c>
      <c r="D6849" t="s">
        <v>568</v>
      </c>
      <c r="E6849" t="s">
        <v>569</v>
      </c>
      <c r="F6849" t="s">
        <v>7005</v>
      </c>
      <c r="G6849" t="s">
        <v>7005</v>
      </c>
      <c r="H6849" t="s">
        <v>136</v>
      </c>
    </row>
    <row r="6850" spans="1:8">
      <c r="A6850" t="s">
        <v>7436</v>
      </c>
      <c r="B6850">
        <v>24.25396</v>
      </c>
      <c r="C6850">
        <v>89.99912</v>
      </c>
      <c r="D6850" t="s">
        <v>568</v>
      </c>
      <c r="E6850" t="s">
        <v>569</v>
      </c>
      <c r="F6850" t="s">
        <v>7005</v>
      </c>
      <c r="G6850" t="s">
        <v>7005</v>
      </c>
      <c r="H6850" t="s">
        <v>136</v>
      </c>
    </row>
    <row r="6851" spans="1:8">
      <c r="A6851" t="s">
        <v>7437</v>
      </c>
      <c r="B6851">
        <v>24.22498</v>
      </c>
      <c r="C6851">
        <v>90.01718</v>
      </c>
      <c r="D6851" t="s">
        <v>568</v>
      </c>
      <c r="E6851" t="s">
        <v>569</v>
      </c>
      <c r="F6851" t="s">
        <v>7005</v>
      </c>
      <c r="G6851" t="s">
        <v>7005</v>
      </c>
      <c r="H6851" t="s">
        <v>136</v>
      </c>
    </row>
    <row r="6852" spans="1:8">
      <c r="A6852" t="s">
        <v>7438</v>
      </c>
      <c r="B6852">
        <v>24.23132</v>
      </c>
      <c r="C6852">
        <v>89.99327</v>
      </c>
      <c r="D6852" t="s">
        <v>568</v>
      </c>
      <c r="E6852" t="s">
        <v>569</v>
      </c>
      <c r="F6852" t="s">
        <v>7005</v>
      </c>
      <c r="G6852" t="s">
        <v>7005</v>
      </c>
      <c r="H6852" t="s">
        <v>136</v>
      </c>
    </row>
    <row r="6853" spans="1:8">
      <c r="A6853" t="s">
        <v>7439</v>
      </c>
      <c r="B6853">
        <v>24.27974</v>
      </c>
      <c r="C6853">
        <v>89.98139</v>
      </c>
      <c r="D6853" t="s">
        <v>568</v>
      </c>
      <c r="E6853" t="s">
        <v>569</v>
      </c>
      <c r="F6853" t="s">
        <v>7005</v>
      </c>
      <c r="G6853" t="s">
        <v>7005</v>
      </c>
      <c r="H6853" t="s">
        <v>136</v>
      </c>
    </row>
    <row r="6854" spans="1:8">
      <c r="A6854" t="s">
        <v>7440</v>
      </c>
      <c r="B6854">
        <v>24.21204</v>
      </c>
      <c r="C6854">
        <v>89.97983000000001</v>
      </c>
      <c r="D6854" t="s">
        <v>568</v>
      </c>
      <c r="E6854" t="s">
        <v>569</v>
      </c>
      <c r="F6854" t="s">
        <v>7005</v>
      </c>
      <c r="G6854" t="s">
        <v>7005</v>
      </c>
      <c r="H6854" t="s">
        <v>136</v>
      </c>
    </row>
    <row r="6855" spans="1:8">
      <c r="A6855" t="s">
        <v>7441</v>
      </c>
      <c r="B6855">
        <v>24.67829</v>
      </c>
      <c r="C6855">
        <v>89.951936</v>
      </c>
      <c r="D6855" t="s">
        <v>568</v>
      </c>
      <c r="E6855" t="s">
        <v>569</v>
      </c>
      <c r="F6855" t="s">
        <v>7005</v>
      </c>
      <c r="G6855" t="s">
        <v>7005</v>
      </c>
      <c r="H6855" t="s">
        <v>136</v>
      </c>
    </row>
    <row r="6856" spans="1:8">
      <c r="A6856" t="s">
        <v>7442</v>
      </c>
      <c r="B6856">
        <v>24.70151462</v>
      </c>
      <c r="C6856">
        <v>89.89087757999999</v>
      </c>
      <c r="D6856" t="s">
        <v>568</v>
      </c>
      <c r="E6856" t="s">
        <v>569</v>
      </c>
      <c r="F6856" t="s">
        <v>7005</v>
      </c>
      <c r="G6856" t="s">
        <v>7005</v>
      </c>
      <c r="H6856" t="s">
        <v>136</v>
      </c>
    </row>
    <row r="6857" spans="1:8">
      <c r="A6857" t="s">
        <v>7443</v>
      </c>
      <c r="B6857">
        <v>24.67222222</v>
      </c>
      <c r="C6857">
        <v>89.89924999999999</v>
      </c>
      <c r="D6857" t="s">
        <v>568</v>
      </c>
      <c r="E6857" t="s">
        <v>569</v>
      </c>
      <c r="F6857" t="s">
        <v>7005</v>
      </c>
      <c r="G6857" t="s">
        <v>7005</v>
      </c>
      <c r="H6857" t="s">
        <v>136</v>
      </c>
    </row>
    <row r="6858" spans="1:8">
      <c r="A6858" t="s">
        <v>7444</v>
      </c>
      <c r="B6858">
        <v>24.6831</v>
      </c>
      <c r="C6858">
        <v>90.0063</v>
      </c>
      <c r="D6858" t="s">
        <v>568</v>
      </c>
      <c r="E6858" t="s">
        <v>569</v>
      </c>
      <c r="F6858" t="s">
        <v>7005</v>
      </c>
      <c r="G6858" t="s">
        <v>7005</v>
      </c>
      <c r="H6858" t="s">
        <v>136</v>
      </c>
    </row>
    <row r="6859" spans="1:8">
      <c r="A6859" t="s">
        <v>7445</v>
      </c>
      <c r="B6859">
        <v>24.708278</v>
      </c>
      <c r="C6859">
        <v>89.94925000000001</v>
      </c>
      <c r="D6859" t="s">
        <v>568</v>
      </c>
      <c r="E6859" t="s">
        <v>569</v>
      </c>
      <c r="F6859" t="s">
        <v>7005</v>
      </c>
      <c r="G6859" t="s">
        <v>7005</v>
      </c>
      <c r="H6859" t="s">
        <v>136</v>
      </c>
    </row>
    <row r="6860" spans="1:8">
      <c r="A6860" t="s">
        <v>7446</v>
      </c>
      <c r="B6860">
        <v>24.71813</v>
      </c>
      <c r="C6860">
        <v>89.94656000000001</v>
      </c>
      <c r="D6860" t="s">
        <v>568</v>
      </c>
      <c r="E6860" t="s">
        <v>569</v>
      </c>
      <c r="F6860" t="s">
        <v>7005</v>
      </c>
      <c r="G6860" t="s">
        <v>7005</v>
      </c>
      <c r="H6860" t="s">
        <v>136</v>
      </c>
    </row>
    <row r="6861" spans="1:8">
      <c r="A6861" t="s">
        <v>7447</v>
      </c>
      <c r="B6861">
        <v>24.64753</v>
      </c>
      <c r="C6861">
        <v>89.96628</v>
      </c>
      <c r="D6861" t="s">
        <v>568</v>
      </c>
      <c r="E6861" t="s">
        <v>569</v>
      </c>
      <c r="F6861" t="s">
        <v>7005</v>
      </c>
      <c r="G6861" t="s">
        <v>7005</v>
      </c>
      <c r="H6861" t="s">
        <v>136</v>
      </c>
    </row>
    <row r="6862" spans="1:8">
      <c r="A6862" t="s">
        <v>7448</v>
      </c>
      <c r="B6862">
        <v>24.696551</v>
      </c>
      <c r="C6862">
        <v>89.985063</v>
      </c>
      <c r="D6862" t="s">
        <v>568</v>
      </c>
      <c r="E6862" t="s">
        <v>569</v>
      </c>
      <c r="F6862" t="s">
        <v>7005</v>
      </c>
      <c r="G6862" t="s">
        <v>7005</v>
      </c>
      <c r="H6862" t="s">
        <v>136</v>
      </c>
    </row>
    <row r="6863" spans="1:8">
      <c r="A6863" t="s">
        <v>7449</v>
      </c>
      <c r="B6863">
        <v>24.721474</v>
      </c>
      <c r="C6863">
        <v>89.899918</v>
      </c>
      <c r="D6863" t="s">
        <v>568</v>
      </c>
      <c r="E6863" t="s">
        <v>569</v>
      </c>
      <c r="F6863" t="s">
        <v>7005</v>
      </c>
      <c r="G6863" t="s">
        <v>7005</v>
      </c>
      <c r="H6863" t="s">
        <v>136</v>
      </c>
    </row>
    <row r="6864" spans="1:8">
      <c r="A6864" t="s">
        <v>7450</v>
      </c>
      <c r="B6864">
        <v>24.67872</v>
      </c>
      <c r="C6864">
        <v>89.97132999999999</v>
      </c>
      <c r="D6864" t="s">
        <v>568</v>
      </c>
      <c r="E6864" t="s">
        <v>569</v>
      </c>
      <c r="F6864" t="s">
        <v>7005</v>
      </c>
      <c r="G6864" t="s">
        <v>7005</v>
      </c>
      <c r="H6864" t="s">
        <v>136</v>
      </c>
    </row>
    <row r="6865" spans="1:8">
      <c r="A6865" t="s">
        <v>7451</v>
      </c>
      <c r="B6865">
        <v>24.682144</v>
      </c>
      <c r="C6865">
        <v>89.923237</v>
      </c>
      <c r="D6865" t="s">
        <v>568</v>
      </c>
      <c r="E6865" t="s">
        <v>569</v>
      </c>
      <c r="F6865" t="s">
        <v>7005</v>
      </c>
      <c r="G6865" t="s">
        <v>7005</v>
      </c>
      <c r="H6865" t="s">
        <v>136</v>
      </c>
    </row>
    <row r="6866" spans="1:8">
      <c r="A6866" t="s">
        <v>7452</v>
      </c>
      <c r="B6866">
        <v>24.6347902</v>
      </c>
      <c r="C6866">
        <v>89.9734243</v>
      </c>
      <c r="D6866" t="s">
        <v>568</v>
      </c>
      <c r="E6866" t="s">
        <v>569</v>
      </c>
      <c r="F6866" t="s">
        <v>7005</v>
      </c>
      <c r="G6866" t="s">
        <v>7005</v>
      </c>
      <c r="H6866" t="s">
        <v>136</v>
      </c>
    </row>
    <row r="6867" spans="1:8">
      <c r="A6867" t="s">
        <v>7453</v>
      </c>
      <c r="B6867">
        <v>24.63504</v>
      </c>
      <c r="C6867">
        <v>89.95259</v>
      </c>
      <c r="D6867" t="s">
        <v>568</v>
      </c>
      <c r="E6867" t="s">
        <v>569</v>
      </c>
      <c r="F6867" t="s">
        <v>7005</v>
      </c>
      <c r="G6867" t="s">
        <v>7005</v>
      </c>
      <c r="H6867" t="s">
        <v>136</v>
      </c>
    </row>
    <row r="6868" spans="1:8">
      <c r="A6868" t="s">
        <v>7454</v>
      </c>
      <c r="B6868">
        <v>24.66584</v>
      </c>
      <c r="C6868">
        <v>89.95945</v>
      </c>
      <c r="D6868" t="s">
        <v>568</v>
      </c>
      <c r="E6868" t="s">
        <v>569</v>
      </c>
      <c r="F6868" t="s">
        <v>7005</v>
      </c>
      <c r="G6868" t="s">
        <v>7005</v>
      </c>
      <c r="H6868" t="s">
        <v>136</v>
      </c>
    </row>
    <row r="6869" spans="1:8">
      <c r="A6869" t="s">
        <v>7455</v>
      </c>
      <c r="B6869">
        <v>24.66696</v>
      </c>
      <c r="C6869">
        <v>89.92997</v>
      </c>
      <c r="D6869" t="s">
        <v>568</v>
      </c>
      <c r="E6869" t="s">
        <v>569</v>
      </c>
      <c r="F6869" t="s">
        <v>7005</v>
      </c>
      <c r="G6869" t="s">
        <v>7005</v>
      </c>
      <c r="H6869" t="s">
        <v>136</v>
      </c>
    </row>
    <row r="6870" spans="1:8">
      <c r="A6870" t="s">
        <v>7456</v>
      </c>
      <c r="B6870">
        <v>24.6638</v>
      </c>
      <c r="C6870">
        <v>89.88379999999999</v>
      </c>
      <c r="D6870" t="s">
        <v>568</v>
      </c>
      <c r="E6870" t="s">
        <v>569</v>
      </c>
      <c r="F6870" t="s">
        <v>7005</v>
      </c>
      <c r="G6870" t="s">
        <v>7005</v>
      </c>
      <c r="H6870" t="s">
        <v>136</v>
      </c>
    </row>
    <row r="6871" spans="1:8">
      <c r="A6871" t="s">
        <v>7457</v>
      </c>
      <c r="B6871">
        <v>24.64161</v>
      </c>
      <c r="C6871">
        <v>89.87813</v>
      </c>
      <c r="D6871" t="s">
        <v>568</v>
      </c>
      <c r="E6871" t="s">
        <v>569</v>
      </c>
      <c r="F6871" t="s">
        <v>7005</v>
      </c>
      <c r="G6871" t="s">
        <v>7005</v>
      </c>
      <c r="H6871" t="s">
        <v>136</v>
      </c>
    </row>
    <row r="6872" spans="1:8">
      <c r="A6872" t="s">
        <v>7458</v>
      </c>
      <c r="B6872">
        <v>24.20419467</v>
      </c>
      <c r="C6872">
        <v>89.93695738</v>
      </c>
      <c r="D6872" t="s">
        <v>568</v>
      </c>
      <c r="E6872" t="s">
        <v>569</v>
      </c>
      <c r="F6872" t="s">
        <v>7005</v>
      </c>
      <c r="G6872" t="s">
        <v>7005</v>
      </c>
      <c r="H6872" t="s">
        <v>136</v>
      </c>
    </row>
    <row r="6873" spans="1:8">
      <c r="A6873" t="s">
        <v>7459</v>
      </c>
      <c r="B6873">
        <v>24.16594911</v>
      </c>
      <c r="C6873">
        <v>89.89884676</v>
      </c>
      <c r="D6873" t="s">
        <v>568</v>
      </c>
      <c r="E6873" t="s">
        <v>569</v>
      </c>
      <c r="F6873" t="s">
        <v>7005</v>
      </c>
      <c r="G6873" t="s">
        <v>7005</v>
      </c>
      <c r="H6873" t="s">
        <v>136</v>
      </c>
    </row>
    <row r="6874" spans="1:8">
      <c r="A6874" t="s">
        <v>7460</v>
      </c>
      <c r="B6874">
        <v>24.077776</v>
      </c>
      <c r="C6874">
        <v>89.952046</v>
      </c>
      <c r="D6874" t="s">
        <v>568</v>
      </c>
      <c r="E6874" t="s">
        <v>569</v>
      </c>
      <c r="F6874" t="s">
        <v>7005</v>
      </c>
      <c r="G6874" t="s">
        <v>7005</v>
      </c>
      <c r="H6874" t="s">
        <v>136</v>
      </c>
    </row>
    <row r="6875" spans="1:8">
      <c r="A6875" t="s">
        <v>7461</v>
      </c>
      <c r="B6875">
        <v>24.123722</v>
      </c>
      <c r="C6875">
        <v>89.893306</v>
      </c>
      <c r="D6875" t="s">
        <v>568</v>
      </c>
      <c r="E6875" t="s">
        <v>569</v>
      </c>
      <c r="F6875" t="s">
        <v>7005</v>
      </c>
      <c r="G6875" t="s">
        <v>7005</v>
      </c>
      <c r="H6875" t="s">
        <v>136</v>
      </c>
    </row>
    <row r="6876" spans="1:8">
      <c r="A6876" t="s">
        <v>7462</v>
      </c>
      <c r="B6876">
        <v>24.16063889</v>
      </c>
      <c r="C6876">
        <v>89.86150000000001</v>
      </c>
      <c r="D6876" t="s">
        <v>568</v>
      </c>
      <c r="E6876" t="s">
        <v>569</v>
      </c>
      <c r="F6876" t="s">
        <v>7005</v>
      </c>
      <c r="G6876" t="s">
        <v>7005</v>
      </c>
      <c r="H6876" t="s">
        <v>136</v>
      </c>
    </row>
    <row r="6877" spans="1:8">
      <c r="A6877" t="s">
        <v>7463</v>
      </c>
      <c r="B6877">
        <v>24.12719444</v>
      </c>
      <c r="C6877">
        <v>89.96483333</v>
      </c>
      <c r="D6877" t="s">
        <v>568</v>
      </c>
      <c r="E6877" t="s">
        <v>569</v>
      </c>
      <c r="F6877" t="s">
        <v>7005</v>
      </c>
      <c r="G6877" t="s">
        <v>7005</v>
      </c>
      <c r="H6877" t="s">
        <v>136</v>
      </c>
    </row>
    <row r="6878" spans="1:8">
      <c r="A6878" t="s">
        <v>7464</v>
      </c>
      <c r="B6878">
        <v>24.1475</v>
      </c>
      <c r="C6878">
        <v>89.92925</v>
      </c>
      <c r="D6878" t="s">
        <v>568</v>
      </c>
      <c r="E6878" t="s">
        <v>569</v>
      </c>
      <c r="F6878" t="s">
        <v>7005</v>
      </c>
      <c r="G6878" t="s">
        <v>7005</v>
      </c>
      <c r="H6878" t="s">
        <v>136</v>
      </c>
    </row>
    <row r="6879" spans="1:8">
      <c r="A6879" t="s">
        <v>7465</v>
      </c>
      <c r="B6879">
        <v>24.11494</v>
      </c>
      <c r="C6879">
        <v>89.91983</v>
      </c>
      <c r="D6879" t="s">
        <v>568</v>
      </c>
      <c r="E6879" t="s">
        <v>569</v>
      </c>
      <c r="F6879" t="s">
        <v>7005</v>
      </c>
      <c r="G6879" t="s">
        <v>7005</v>
      </c>
      <c r="H6879" t="s">
        <v>136</v>
      </c>
    </row>
    <row r="6880" spans="1:8">
      <c r="A6880" t="s">
        <v>7466</v>
      </c>
      <c r="B6880">
        <v>24.10775</v>
      </c>
      <c r="C6880">
        <v>89.95820000000001</v>
      </c>
      <c r="D6880" t="s">
        <v>568</v>
      </c>
      <c r="E6880" t="s">
        <v>569</v>
      </c>
      <c r="F6880" t="s">
        <v>7005</v>
      </c>
      <c r="G6880" t="s">
        <v>7005</v>
      </c>
      <c r="H6880" t="s">
        <v>136</v>
      </c>
    </row>
    <row r="6881" spans="1:8">
      <c r="A6881" t="s">
        <v>7467</v>
      </c>
      <c r="B6881">
        <v>24.17436</v>
      </c>
      <c r="C6881">
        <v>90.01524000000001</v>
      </c>
      <c r="D6881" t="s">
        <v>568</v>
      </c>
      <c r="E6881" t="s">
        <v>569</v>
      </c>
      <c r="F6881" t="s">
        <v>7005</v>
      </c>
      <c r="G6881" t="s">
        <v>7005</v>
      </c>
      <c r="H6881" t="s">
        <v>136</v>
      </c>
    </row>
    <row r="6882" spans="1:8">
      <c r="A6882" t="s">
        <v>7468</v>
      </c>
      <c r="B6882">
        <v>24.13873</v>
      </c>
      <c r="C6882">
        <v>89.90141</v>
      </c>
      <c r="D6882" t="s">
        <v>568</v>
      </c>
      <c r="E6882" t="s">
        <v>569</v>
      </c>
      <c r="F6882" t="s">
        <v>7005</v>
      </c>
      <c r="G6882" t="s">
        <v>7005</v>
      </c>
      <c r="H6882" t="s">
        <v>136</v>
      </c>
    </row>
    <row r="6883" spans="1:8">
      <c r="A6883" t="s">
        <v>7469</v>
      </c>
      <c r="B6883">
        <v>24.17259</v>
      </c>
      <c r="C6883">
        <v>89.95363999999999</v>
      </c>
      <c r="D6883" t="s">
        <v>568</v>
      </c>
      <c r="E6883" t="s">
        <v>569</v>
      </c>
      <c r="F6883" t="s">
        <v>7005</v>
      </c>
      <c r="G6883" t="s">
        <v>7005</v>
      </c>
      <c r="H6883" t="s">
        <v>136</v>
      </c>
    </row>
    <row r="6884" spans="1:8">
      <c r="A6884" t="s">
        <v>7470</v>
      </c>
      <c r="B6884">
        <v>24.09363</v>
      </c>
      <c r="C6884">
        <v>89.930317</v>
      </c>
      <c r="D6884" t="s">
        <v>568</v>
      </c>
      <c r="E6884" t="s">
        <v>569</v>
      </c>
      <c r="F6884" t="s">
        <v>7005</v>
      </c>
      <c r="G6884" t="s">
        <v>7005</v>
      </c>
      <c r="H6884" t="s">
        <v>136</v>
      </c>
    </row>
    <row r="6885" spans="1:8">
      <c r="A6885" t="s">
        <v>7471</v>
      </c>
      <c r="B6885">
        <v>24.18797</v>
      </c>
      <c r="C6885">
        <v>89.91364</v>
      </c>
      <c r="D6885" t="s">
        <v>568</v>
      </c>
      <c r="E6885" t="s">
        <v>569</v>
      </c>
      <c r="F6885" t="s">
        <v>7005</v>
      </c>
      <c r="G6885" t="s">
        <v>7005</v>
      </c>
      <c r="H6885" t="s">
        <v>136</v>
      </c>
    </row>
    <row r="6886" spans="1:8">
      <c r="A6886" t="s">
        <v>7472</v>
      </c>
      <c r="B6886">
        <v>24.21718</v>
      </c>
      <c r="C6886">
        <v>89.93575</v>
      </c>
      <c r="D6886" t="s">
        <v>568</v>
      </c>
      <c r="E6886" t="s">
        <v>569</v>
      </c>
      <c r="F6886" t="s">
        <v>7005</v>
      </c>
      <c r="G6886" t="s">
        <v>7005</v>
      </c>
      <c r="H6886" t="s">
        <v>136</v>
      </c>
    </row>
    <row r="6887" spans="1:8">
      <c r="A6887" t="s">
        <v>7473</v>
      </c>
      <c r="B6887">
        <v>24.18685</v>
      </c>
      <c r="C6887">
        <v>89.9469</v>
      </c>
      <c r="D6887" t="s">
        <v>568</v>
      </c>
      <c r="E6887" t="s">
        <v>569</v>
      </c>
      <c r="F6887" t="s">
        <v>7005</v>
      </c>
      <c r="G6887" t="s">
        <v>7005</v>
      </c>
      <c r="H6887" t="s">
        <v>136</v>
      </c>
    </row>
    <row r="6888" spans="1:8">
      <c r="A6888" t="s">
        <v>7474</v>
      </c>
      <c r="B6888">
        <v>24.180132</v>
      </c>
      <c r="C6888">
        <v>89.900892</v>
      </c>
      <c r="D6888" t="s">
        <v>568</v>
      </c>
      <c r="E6888" t="s">
        <v>569</v>
      </c>
      <c r="F6888" t="s">
        <v>7005</v>
      </c>
      <c r="G6888" t="s">
        <v>7005</v>
      </c>
      <c r="H6888" t="s">
        <v>136</v>
      </c>
    </row>
    <row r="6889" spans="1:8">
      <c r="A6889" t="s">
        <v>7475</v>
      </c>
      <c r="B6889">
        <v>24.17385</v>
      </c>
      <c r="C6889">
        <v>89.83871000000001</v>
      </c>
      <c r="D6889" t="s">
        <v>568</v>
      </c>
      <c r="E6889" t="s">
        <v>569</v>
      </c>
      <c r="F6889" t="s">
        <v>7005</v>
      </c>
      <c r="G6889" t="s">
        <v>7005</v>
      </c>
      <c r="H6889" t="s">
        <v>136</v>
      </c>
    </row>
    <row r="6890" spans="1:8">
      <c r="A6890" t="s">
        <v>7476</v>
      </c>
      <c r="B6890">
        <v>24.130529</v>
      </c>
      <c r="C6890">
        <v>89.93002</v>
      </c>
      <c r="D6890" t="s">
        <v>568</v>
      </c>
      <c r="E6890" t="s">
        <v>569</v>
      </c>
      <c r="F6890" t="s">
        <v>7005</v>
      </c>
      <c r="G6890" t="s">
        <v>7005</v>
      </c>
      <c r="H6890" t="s">
        <v>136</v>
      </c>
    </row>
    <row r="6891" spans="1:8">
      <c r="A6891" t="s">
        <v>7477</v>
      </c>
      <c r="B6891">
        <v>24.16641</v>
      </c>
      <c r="C6891">
        <v>89.92681</v>
      </c>
      <c r="D6891" t="s">
        <v>568</v>
      </c>
      <c r="E6891" t="s">
        <v>569</v>
      </c>
      <c r="F6891" t="s">
        <v>7005</v>
      </c>
      <c r="G6891" t="s">
        <v>7005</v>
      </c>
      <c r="H6891" t="s">
        <v>136</v>
      </c>
    </row>
    <row r="6892" spans="1:8">
      <c r="A6892" t="s">
        <v>7478</v>
      </c>
      <c r="B6892">
        <v>24.12981</v>
      </c>
      <c r="C6892">
        <v>90.00073</v>
      </c>
      <c r="D6892" t="s">
        <v>568</v>
      </c>
      <c r="E6892" t="s">
        <v>569</v>
      </c>
      <c r="F6892" t="s">
        <v>7005</v>
      </c>
      <c r="G6892" t="s">
        <v>7005</v>
      </c>
      <c r="H6892" t="s">
        <v>136</v>
      </c>
    </row>
    <row r="6893" spans="1:8">
      <c r="A6893" t="s">
        <v>7479</v>
      </c>
      <c r="B6893">
        <v>24.15281</v>
      </c>
      <c r="C6893">
        <v>89.99092</v>
      </c>
      <c r="D6893" t="s">
        <v>568</v>
      </c>
      <c r="E6893" t="s">
        <v>569</v>
      </c>
      <c r="F6893" t="s">
        <v>7005</v>
      </c>
      <c r="G6893" t="s">
        <v>7005</v>
      </c>
      <c r="H6893" t="s">
        <v>136</v>
      </c>
    </row>
    <row r="6894" spans="1:8">
      <c r="A6894" t="s">
        <v>7480</v>
      </c>
      <c r="B6894">
        <v>24.2063</v>
      </c>
      <c r="C6894">
        <v>89.95155</v>
      </c>
      <c r="D6894" t="s">
        <v>568</v>
      </c>
      <c r="E6894" t="s">
        <v>569</v>
      </c>
      <c r="F6894" t="s">
        <v>7005</v>
      </c>
      <c r="G6894" t="s">
        <v>7005</v>
      </c>
      <c r="H6894" t="s">
        <v>136</v>
      </c>
    </row>
    <row r="6895" spans="1:8">
      <c r="A6895" t="s">
        <v>7481</v>
      </c>
      <c r="B6895">
        <v>24.143983</v>
      </c>
      <c r="C6895">
        <v>89.87560000000001</v>
      </c>
      <c r="D6895" t="s">
        <v>568</v>
      </c>
      <c r="E6895" t="s">
        <v>569</v>
      </c>
      <c r="F6895" t="s">
        <v>7005</v>
      </c>
      <c r="G6895" t="s">
        <v>7005</v>
      </c>
      <c r="H6895" t="s">
        <v>136</v>
      </c>
    </row>
    <row r="6896" spans="1:8">
      <c r="A6896" t="s">
        <v>7482</v>
      </c>
      <c r="B6896">
        <v>24.16228</v>
      </c>
      <c r="C6896">
        <v>89.967231</v>
      </c>
      <c r="D6896" t="s">
        <v>568</v>
      </c>
      <c r="E6896" t="s">
        <v>569</v>
      </c>
      <c r="F6896" t="s">
        <v>7005</v>
      </c>
      <c r="G6896" t="s">
        <v>7005</v>
      </c>
      <c r="H6896" t="s">
        <v>136</v>
      </c>
    </row>
    <row r="6897" spans="1:8">
      <c r="A6897" t="s">
        <v>7483</v>
      </c>
      <c r="B6897">
        <v>24.55648184</v>
      </c>
      <c r="C6897">
        <v>89.92759975</v>
      </c>
      <c r="D6897" t="s">
        <v>568</v>
      </c>
      <c r="E6897" t="s">
        <v>569</v>
      </c>
      <c r="F6897" t="s">
        <v>7005</v>
      </c>
      <c r="G6897" t="s">
        <v>7005</v>
      </c>
      <c r="H6897" t="s">
        <v>136</v>
      </c>
    </row>
    <row r="6898" spans="1:8">
      <c r="A6898" t="s">
        <v>7484</v>
      </c>
      <c r="B6898">
        <v>24.5594</v>
      </c>
      <c r="C6898">
        <v>89.855778</v>
      </c>
      <c r="D6898" t="s">
        <v>568</v>
      </c>
      <c r="E6898" t="s">
        <v>569</v>
      </c>
      <c r="F6898" t="s">
        <v>7005</v>
      </c>
      <c r="G6898" t="s">
        <v>7005</v>
      </c>
      <c r="H6898" t="s">
        <v>136</v>
      </c>
    </row>
    <row r="6899" spans="1:8">
      <c r="A6899" t="s">
        <v>7485</v>
      </c>
      <c r="B6899">
        <v>24.6257</v>
      </c>
      <c r="C6899">
        <v>89.8553</v>
      </c>
      <c r="D6899" t="s">
        <v>568</v>
      </c>
      <c r="E6899" t="s">
        <v>569</v>
      </c>
      <c r="F6899" t="s">
        <v>7005</v>
      </c>
      <c r="G6899" t="s">
        <v>7005</v>
      </c>
      <c r="H6899" t="s">
        <v>136</v>
      </c>
    </row>
    <row r="6900" spans="1:8">
      <c r="A6900" t="s">
        <v>7486</v>
      </c>
      <c r="B6900">
        <v>24.53432222</v>
      </c>
      <c r="C6900">
        <v>89.89137221999999</v>
      </c>
      <c r="D6900" t="s">
        <v>568</v>
      </c>
      <c r="E6900" t="s">
        <v>569</v>
      </c>
      <c r="F6900" t="s">
        <v>7005</v>
      </c>
      <c r="G6900" t="s">
        <v>7005</v>
      </c>
      <c r="H6900" t="s">
        <v>136</v>
      </c>
    </row>
    <row r="6901" spans="1:8">
      <c r="A6901" t="s">
        <v>7487</v>
      </c>
      <c r="B6901">
        <v>24.59172222</v>
      </c>
      <c r="C6901">
        <v>89.95169444</v>
      </c>
      <c r="D6901" t="s">
        <v>568</v>
      </c>
      <c r="E6901" t="s">
        <v>569</v>
      </c>
      <c r="F6901" t="s">
        <v>7005</v>
      </c>
      <c r="G6901" t="s">
        <v>7005</v>
      </c>
      <c r="H6901" t="s">
        <v>136</v>
      </c>
    </row>
    <row r="6902" spans="1:8">
      <c r="A6902" t="s">
        <v>7488</v>
      </c>
      <c r="B6902">
        <v>24.56763889</v>
      </c>
      <c r="C6902">
        <v>89.97088889</v>
      </c>
      <c r="D6902" t="s">
        <v>568</v>
      </c>
      <c r="E6902" t="s">
        <v>569</v>
      </c>
      <c r="F6902" t="s">
        <v>7005</v>
      </c>
      <c r="G6902" t="s">
        <v>7005</v>
      </c>
      <c r="H6902" t="s">
        <v>136</v>
      </c>
    </row>
    <row r="6903" spans="1:8">
      <c r="A6903" t="s">
        <v>7489</v>
      </c>
      <c r="B6903">
        <v>24.61506</v>
      </c>
      <c r="C6903">
        <v>89.91209000000001</v>
      </c>
      <c r="D6903" t="s">
        <v>568</v>
      </c>
      <c r="E6903" t="s">
        <v>569</v>
      </c>
      <c r="F6903" t="s">
        <v>7005</v>
      </c>
      <c r="G6903" t="s">
        <v>7005</v>
      </c>
      <c r="H6903" t="s">
        <v>136</v>
      </c>
    </row>
    <row r="6904" spans="1:8">
      <c r="A6904" t="s">
        <v>7490</v>
      </c>
      <c r="B6904">
        <v>24.643259</v>
      </c>
      <c r="C6904">
        <v>89.926193</v>
      </c>
      <c r="D6904" t="s">
        <v>568</v>
      </c>
      <c r="E6904" t="s">
        <v>569</v>
      </c>
      <c r="F6904" t="s">
        <v>7005</v>
      </c>
      <c r="G6904" t="s">
        <v>7005</v>
      </c>
      <c r="H6904" t="s">
        <v>136</v>
      </c>
    </row>
    <row r="6905" spans="1:8">
      <c r="A6905" t="s">
        <v>7491</v>
      </c>
      <c r="B6905">
        <v>24.594361</v>
      </c>
      <c r="C6905">
        <v>89.869917</v>
      </c>
      <c r="D6905" t="s">
        <v>568</v>
      </c>
      <c r="E6905" t="s">
        <v>569</v>
      </c>
      <c r="F6905" t="s">
        <v>7005</v>
      </c>
      <c r="G6905" t="s">
        <v>7005</v>
      </c>
      <c r="H6905" t="s">
        <v>136</v>
      </c>
    </row>
    <row r="6906" spans="1:8">
      <c r="A6906" t="s">
        <v>7492</v>
      </c>
      <c r="B6906">
        <v>24.5846</v>
      </c>
      <c r="C6906">
        <v>89.82474000000001</v>
      </c>
      <c r="D6906" t="s">
        <v>568</v>
      </c>
      <c r="E6906" t="s">
        <v>569</v>
      </c>
      <c r="F6906" t="s">
        <v>7005</v>
      </c>
      <c r="G6906" t="s">
        <v>7005</v>
      </c>
      <c r="H6906" t="s">
        <v>136</v>
      </c>
    </row>
    <row r="6907" spans="1:8">
      <c r="A6907" t="s">
        <v>7493</v>
      </c>
      <c r="B6907">
        <v>24.54016</v>
      </c>
      <c r="C6907">
        <v>89.90047</v>
      </c>
      <c r="D6907" t="s">
        <v>568</v>
      </c>
      <c r="E6907" t="s">
        <v>569</v>
      </c>
      <c r="F6907" t="s">
        <v>7005</v>
      </c>
      <c r="G6907" t="s">
        <v>7005</v>
      </c>
      <c r="H6907" t="s">
        <v>136</v>
      </c>
    </row>
    <row r="6908" spans="1:8">
      <c r="A6908" t="s">
        <v>7494</v>
      </c>
      <c r="B6908">
        <v>24.57461</v>
      </c>
      <c r="C6908">
        <v>89.89445000000001</v>
      </c>
      <c r="D6908" t="s">
        <v>568</v>
      </c>
      <c r="E6908" t="s">
        <v>569</v>
      </c>
      <c r="F6908" t="s">
        <v>7005</v>
      </c>
      <c r="G6908" t="s">
        <v>7005</v>
      </c>
      <c r="H6908" t="s">
        <v>136</v>
      </c>
    </row>
    <row r="6909" spans="1:8">
      <c r="A6909" t="s">
        <v>7495</v>
      </c>
      <c r="B6909">
        <v>24.54029</v>
      </c>
      <c r="C6909">
        <v>89.9526</v>
      </c>
      <c r="D6909" t="s">
        <v>568</v>
      </c>
      <c r="E6909" t="s">
        <v>569</v>
      </c>
      <c r="F6909" t="s">
        <v>7005</v>
      </c>
      <c r="G6909" t="s">
        <v>7005</v>
      </c>
      <c r="H6909" t="s">
        <v>136</v>
      </c>
    </row>
    <row r="6910" spans="1:8">
      <c r="A6910" t="s">
        <v>7496</v>
      </c>
      <c r="B6910">
        <v>24.61718</v>
      </c>
      <c r="C6910">
        <v>89.88955</v>
      </c>
      <c r="D6910" t="s">
        <v>568</v>
      </c>
      <c r="E6910" t="s">
        <v>569</v>
      </c>
      <c r="F6910" t="s">
        <v>7005</v>
      </c>
      <c r="G6910" t="s">
        <v>7005</v>
      </c>
      <c r="H6910" t="s">
        <v>136</v>
      </c>
    </row>
    <row r="6911" spans="1:8">
      <c r="A6911" t="s">
        <v>7497</v>
      </c>
      <c r="B6911">
        <v>24.599405</v>
      </c>
      <c r="C6911">
        <v>89.852023</v>
      </c>
      <c r="D6911" t="s">
        <v>568</v>
      </c>
      <c r="E6911" t="s">
        <v>569</v>
      </c>
      <c r="F6911" t="s">
        <v>7005</v>
      </c>
      <c r="G6911" t="s">
        <v>7005</v>
      </c>
      <c r="H6911" t="s">
        <v>136</v>
      </c>
    </row>
    <row r="6912" spans="1:8">
      <c r="A6912" t="s">
        <v>7498</v>
      </c>
      <c r="B6912">
        <v>24.4909</v>
      </c>
      <c r="C6912">
        <v>89.90730000000001</v>
      </c>
      <c r="D6912" t="s">
        <v>568</v>
      </c>
      <c r="E6912" t="s">
        <v>569</v>
      </c>
      <c r="F6912" t="s">
        <v>7005</v>
      </c>
      <c r="G6912" t="s">
        <v>7005</v>
      </c>
      <c r="H6912" t="s">
        <v>136</v>
      </c>
    </row>
    <row r="6913" spans="1:8">
      <c r="A6913" t="s">
        <v>7499</v>
      </c>
      <c r="B6913">
        <v>24.60583</v>
      </c>
      <c r="C6913">
        <v>89.8373</v>
      </c>
      <c r="D6913" t="s">
        <v>568</v>
      </c>
      <c r="E6913" t="s">
        <v>569</v>
      </c>
      <c r="F6913" t="s">
        <v>7005</v>
      </c>
      <c r="G6913" t="s">
        <v>7005</v>
      </c>
      <c r="H6913" t="s">
        <v>136</v>
      </c>
    </row>
    <row r="6914" spans="1:8">
      <c r="A6914" t="s">
        <v>7500</v>
      </c>
      <c r="B6914">
        <v>24.541965</v>
      </c>
      <c r="C6914">
        <v>89.924058</v>
      </c>
      <c r="D6914" t="s">
        <v>568</v>
      </c>
      <c r="E6914" t="s">
        <v>569</v>
      </c>
      <c r="F6914" t="s">
        <v>7005</v>
      </c>
      <c r="G6914" t="s">
        <v>7005</v>
      </c>
      <c r="H6914" t="s">
        <v>136</v>
      </c>
    </row>
    <row r="6915" spans="1:8">
      <c r="A6915" t="s">
        <v>7501</v>
      </c>
      <c r="B6915">
        <v>24.52146</v>
      </c>
      <c r="C6915">
        <v>89.92383</v>
      </c>
      <c r="D6915" t="s">
        <v>568</v>
      </c>
      <c r="E6915" t="s">
        <v>569</v>
      </c>
      <c r="F6915" t="s">
        <v>7005</v>
      </c>
      <c r="G6915" t="s">
        <v>7005</v>
      </c>
      <c r="H6915" t="s">
        <v>136</v>
      </c>
    </row>
    <row r="6916" spans="1:8">
      <c r="A6916" t="s">
        <v>7502</v>
      </c>
      <c r="B6916">
        <v>24.56432</v>
      </c>
      <c r="C6916">
        <v>89.92831</v>
      </c>
      <c r="D6916" t="s">
        <v>568</v>
      </c>
      <c r="E6916" t="s">
        <v>569</v>
      </c>
      <c r="F6916" t="s">
        <v>7005</v>
      </c>
      <c r="G6916" t="s">
        <v>7005</v>
      </c>
      <c r="H6916" t="s">
        <v>136</v>
      </c>
    </row>
    <row r="6917" spans="1:8">
      <c r="A6917" t="s">
        <v>7503</v>
      </c>
      <c r="B6917">
        <v>24.59936</v>
      </c>
      <c r="C6917">
        <v>89.90087</v>
      </c>
      <c r="D6917" t="s">
        <v>568</v>
      </c>
      <c r="E6917" t="s">
        <v>569</v>
      </c>
      <c r="F6917" t="s">
        <v>7005</v>
      </c>
      <c r="G6917" t="s">
        <v>7005</v>
      </c>
      <c r="H6917" t="s">
        <v>136</v>
      </c>
    </row>
    <row r="6918" spans="1:8">
      <c r="A6918" t="s">
        <v>7504</v>
      </c>
      <c r="B6918">
        <v>24.5324</v>
      </c>
      <c r="C6918">
        <v>89.8374</v>
      </c>
      <c r="D6918" t="s">
        <v>568</v>
      </c>
      <c r="E6918" t="s">
        <v>569</v>
      </c>
      <c r="F6918" t="s">
        <v>7005</v>
      </c>
      <c r="G6918" t="s">
        <v>7005</v>
      </c>
      <c r="H6918" t="s">
        <v>136</v>
      </c>
    </row>
    <row r="6919" spans="1:8">
      <c r="A6919" t="s">
        <v>7505</v>
      </c>
      <c r="B6919">
        <v>24.47020323</v>
      </c>
      <c r="C6919">
        <v>90.19458937</v>
      </c>
      <c r="D6919" t="s">
        <v>568</v>
      </c>
      <c r="E6919" t="s">
        <v>569</v>
      </c>
      <c r="F6919" t="s">
        <v>7005</v>
      </c>
      <c r="G6919" t="s">
        <v>7005</v>
      </c>
      <c r="H6919" t="s">
        <v>136</v>
      </c>
    </row>
    <row r="6920" spans="1:8">
      <c r="A6920" t="s">
        <v>7506</v>
      </c>
      <c r="B6920">
        <v>24.4385075</v>
      </c>
      <c r="C6920">
        <v>89.98576659</v>
      </c>
      <c r="D6920" t="s">
        <v>568</v>
      </c>
      <c r="E6920" t="s">
        <v>569</v>
      </c>
      <c r="F6920" t="s">
        <v>7005</v>
      </c>
      <c r="G6920" t="s">
        <v>7005</v>
      </c>
      <c r="H6920" t="s">
        <v>136</v>
      </c>
    </row>
    <row r="6921" spans="1:8">
      <c r="A6921" t="s">
        <v>7507</v>
      </c>
      <c r="B6921">
        <v>24.53663889</v>
      </c>
      <c r="C6921">
        <v>90.13405555999999</v>
      </c>
      <c r="D6921" t="s">
        <v>568</v>
      </c>
      <c r="E6921" t="s">
        <v>569</v>
      </c>
      <c r="F6921" t="s">
        <v>7005</v>
      </c>
      <c r="G6921" t="s">
        <v>7005</v>
      </c>
      <c r="H6921" t="s">
        <v>136</v>
      </c>
    </row>
    <row r="6922" spans="1:8">
      <c r="A6922" t="s">
        <v>7508</v>
      </c>
      <c r="B6922">
        <v>24.41225</v>
      </c>
      <c r="C6922">
        <v>90.06266667</v>
      </c>
      <c r="D6922" t="s">
        <v>568</v>
      </c>
      <c r="E6922" t="s">
        <v>569</v>
      </c>
      <c r="F6922" t="s">
        <v>7005</v>
      </c>
      <c r="G6922" t="s">
        <v>7005</v>
      </c>
      <c r="H6922" t="s">
        <v>136</v>
      </c>
    </row>
    <row r="6923" spans="1:8">
      <c r="A6923" t="s">
        <v>7509</v>
      </c>
      <c r="B6923">
        <v>24.49002778</v>
      </c>
      <c r="C6923">
        <v>89.99972222</v>
      </c>
      <c r="D6923" t="s">
        <v>568</v>
      </c>
      <c r="E6923" t="s">
        <v>569</v>
      </c>
      <c r="F6923" t="s">
        <v>7005</v>
      </c>
      <c r="G6923" t="s">
        <v>7005</v>
      </c>
      <c r="H6923" t="s">
        <v>136</v>
      </c>
    </row>
    <row r="6924" spans="1:8">
      <c r="A6924" t="s">
        <v>7510</v>
      </c>
      <c r="B6924">
        <v>24.474972</v>
      </c>
      <c r="C6924">
        <v>90.05991659999999</v>
      </c>
      <c r="D6924" t="s">
        <v>568</v>
      </c>
      <c r="E6924" t="s">
        <v>569</v>
      </c>
      <c r="F6924" t="s">
        <v>7005</v>
      </c>
      <c r="G6924" t="s">
        <v>7005</v>
      </c>
      <c r="H6924" t="s">
        <v>136</v>
      </c>
    </row>
    <row r="6925" spans="1:8">
      <c r="A6925" t="s">
        <v>7511</v>
      </c>
      <c r="B6925">
        <v>24.512888</v>
      </c>
      <c r="C6925">
        <v>90.05925000000001</v>
      </c>
      <c r="D6925" t="s">
        <v>568</v>
      </c>
      <c r="E6925" t="s">
        <v>569</v>
      </c>
      <c r="F6925" t="s">
        <v>7005</v>
      </c>
      <c r="G6925" t="s">
        <v>7005</v>
      </c>
      <c r="H6925" t="s">
        <v>136</v>
      </c>
    </row>
    <row r="6926" spans="1:8">
      <c r="A6926" t="s">
        <v>7512</v>
      </c>
      <c r="B6926">
        <v>24.51413889</v>
      </c>
      <c r="C6926">
        <v>89.94738889</v>
      </c>
      <c r="D6926" t="s">
        <v>568</v>
      </c>
      <c r="E6926" t="s">
        <v>569</v>
      </c>
      <c r="F6926" t="s">
        <v>7005</v>
      </c>
      <c r="G6926" t="s">
        <v>7005</v>
      </c>
      <c r="H6926" t="s">
        <v>136</v>
      </c>
    </row>
    <row r="6927" spans="1:8">
      <c r="A6927" t="s">
        <v>7513</v>
      </c>
      <c r="B6927">
        <v>24.47772</v>
      </c>
      <c r="C6927">
        <v>89.92891</v>
      </c>
      <c r="D6927" t="s">
        <v>568</v>
      </c>
      <c r="E6927" t="s">
        <v>569</v>
      </c>
      <c r="F6927" t="s">
        <v>7005</v>
      </c>
      <c r="G6927" t="s">
        <v>7005</v>
      </c>
      <c r="H6927" t="s">
        <v>136</v>
      </c>
    </row>
    <row r="6928" spans="1:8">
      <c r="A6928" t="s">
        <v>7514</v>
      </c>
      <c r="B6928">
        <v>24.41695</v>
      </c>
      <c r="C6928">
        <v>90.02468</v>
      </c>
      <c r="D6928" t="s">
        <v>568</v>
      </c>
      <c r="E6928" t="s">
        <v>569</v>
      </c>
      <c r="F6928" t="s">
        <v>7005</v>
      </c>
      <c r="G6928" t="s">
        <v>7005</v>
      </c>
      <c r="H6928" t="s">
        <v>136</v>
      </c>
    </row>
    <row r="6929" spans="1:8">
      <c r="A6929" t="s">
        <v>7515</v>
      </c>
      <c r="B6929">
        <v>24.44359</v>
      </c>
      <c r="C6929">
        <v>90.024</v>
      </c>
      <c r="D6929" t="s">
        <v>568</v>
      </c>
      <c r="E6929" t="s">
        <v>569</v>
      </c>
      <c r="F6929" t="s">
        <v>7005</v>
      </c>
      <c r="G6929" t="s">
        <v>7005</v>
      </c>
      <c r="H6929" t="s">
        <v>136</v>
      </c>
    </row>
    <row r="6930" spans="1:8">
      <c r="A6930" t="s">
        <v>7516</v>
      </c>
      <c r="B6930">
        <v>24.49252</v>
      </c>
      <c r="C6930">
        <v>90.10052</v>
      </c>
      <c r="D6930" t="s">
        <v>568</v>
      </c>
      <c r="E6930" t="s">
        <v>569</v>
      </c>
      <c r="F6930" t="s">
        <v>7005</v>
      </c>
      <c r="G6930" t="s">
        <v>7005</v>
      </c>
      <c r="H6930" t="s">
        <v>136</v>
      </c>
    </row>
    <row r="6931" spans="1:8">
      <c r="A6931" t="s">
        <v>7517</v>
      </c>
      <c r="B6931">
        <v>24.51439</v>
      </c>
      <c r="C6931">
        <v>90.16083</v>
      </c>
      <c r="D6931" t="s">
        <v>568</v>
      </c>
      <c r="E6931" t="s">
        <v>569</v>
      </c>
      <c r="F6931" t="s">
        <v>7005</v>
      </c>
      <c r="G6931" t="s">
        <v>7005</v>
      </c>
      <c r="H6931" t="s">
        <v>136</v>
      </c>
    </row>
    <row r="6932" spans="1:8">
      <c r="A6932" t="s">
        <v>7518</v>
      </c>
      <c r="B6932">
        <v>24.44101</v>
      </c>
      <c r="C6932">
        <v>89.94746000000001</v>
      </c>
      <c r="D6932" t="s">
        <v>568</v>
      </c>
      <c r="E6932" t="s">
        <v>569</v>
      </c>
      <c r="F6932" t="s">
        <v>7005</v>
      </c>
      <c r="G6932" t="s">
        <v>7005</v>
      </c>
      <c r="H6932" t="s">
        <v>136</v>
      </c>
    </row>
    <row r="6933" spans="1:8">
      <c r="A6933" t="s">
        <v>7519</v>
      </c>
      <c r="B6933">
        <v>24.40247</v>
      </c>
      <c r="C6933">
        <v>89.99231</v>
      </c>
      <c r="D6933" t="s">
        <v>568</v>
      </c>
      <c r="E6933" t="s">
        <v>569</v>
      </c>
      <c r="F6933" t="s">
        <v>7005</v>
      </c>
      <c r="G6933" t="s">
        <v>7005</v>
      </c>
      <c r="H6933" t="s">
        <v>136</v>
      </c>
    </row>
    <row r="6934" spans="1:8">
      <c r="A6934" t="s">
        <v>7520</v>
      </c>
      <c r="B6934">
        <v>24.55093</v>
      </c>
      <c r="C6934">
        <v>89.9906</v>
      </c>
      <c r="D6934" t="s">
        <v>568</v>
      </c>
      <c r="E6934" t="s">
        <v>569</v>
      </c>
      <c r="F6934" t="s">
        <v>7005</v>
      </c>
      <c r="G6934" t="s">
        <v>7005</v>
      </c>
      <c r="H6934" t="s">
        <v>136</v>
      </c>
    </row>
    <row r="6935" spans="1:8">
      <c r="A6935" t="s">
        <v>7521</v>
      </c>
      <c r="B6935">
        <v>24.50337</v>
      </c>
      <c r="C6935">
        <v>90.07577000000001</v>
      </c>
      <c r="D6935" t="s">
        <v>568</v>
      </c>
      <c r="E6935" t="s">
        <v>569</v>
      </c>
      <c r="F6935" t="s">
        <v>7005</v>
      </c>
      <c r="G6935" t="s">
        <v>7005</v>
      </c>
      <c r="H6935" t="s">
        <v>136</v>
      </c>
    </row>
    <row r="6936" spans="1:8">
      <c r="A6936" t="s">
        <v>7522</v>
      </c>
      <c r="B6936">
        <v>24.51667</v>
      </c>
      <c r="C6936">
        <v>89.97626</v>
      </c>
      <c r="D6936" t="s">
        <v>568</v>
      </c>
      <c r="E6936" t="s">
        <v>569</v>
      </c>
      <c r="F6936" t="s">
        <v>7005</v>
      </c>
      <c r="G6936" t="s">
        <v>7005</v>
      </c>
      <c r="H6936" t="s">
        <v>136</v>
      </c>
    </row>
    <row r="6937" spans="1:8">
      <c r="A6937" t="s">
        <v>7523</v>
      </c>
      <c r="B6937">
        <v>24.45969</v>
      </c>
      <c r="C6937">
        <v>90.09278</v>
      </c>
      <c r="D6937" t="s">
        <v>568</v>
      </c>
      <c r="E6937" t="s">
        <v>569</v>
      </c>
      <c r="F6937" t="s">
        <v>7005</v>
      </c>
      <c r="G6937" t="s">
        <v>7005</v>
      </c>
      <c r="H6937" t="s">
        <v>136</v>
      </c>
    </row>
    <row r="6938" spans="1:8">
      <c r="A6938" t="s">
        <v>7524</v>
      </c>
      <c r="B6938">
        <v>24.47451</v>
      </c>
      <c r="C6938">
        <v>89.97280000000001</v>
      </c>
      <c r="D6938" t="s">
        <v>568</v>
      </c>
      <c r="E6938" t="s">
        <v>569</v>
      </c>
      <c r="F6938" t="s">
        <v>7005</v>
      </c>
      <c r="G6938" t="s">
        <v>7005</v>
      </c>
      <c r="H6938" t="s">
        <v>136</v>
      </c>
    </row>
    <row r="6939" spans="1:8">
      <c r="A6939" t="s">
        <v>7525</v>
      </c>
      <c r="B6939">
        <v>24.45404</v>
      </c>
      <c r="C6939">
        <v>90.14485000000001</v>
      </c>
      <c r="D6939" t="s">
        <v>568</v>
      </c>
      <c r="E6939" t="s">
        <v>569</v>
      </c>
      <c r="F6939" t="s">
        <v>7005</v>
      </c>
      <c r="G6939" t="s">
        <v>7005</v>
      </c>
      <c r="H6939" t="s">
        <v>136</v>
      </c>
    </row>
    <row r="6940" spans="1:8">
      <c r="A6940" t="s">
        <v>7526</v>
      </c>
      <c r="B6940">
        <v>24.53348</v>
      </c>
      <c r="C6940">
        <v>89.98215999999999</v>
      </c>
      <c r="D6940" t="s">
        <v>568</v>
      </c>
      <c r="E6940" t="s">
        <v>569</v>
      </c>
      <c r="F6940" t="s">
        <v>7005</v>
      </c>
      <c r="G6940" t="s">
        <v>7005</v>
      </c>
      <c r="H6940" t="s">
        <v>136</v>
      </c>
    </row>
    <row r="6941" spans="1:8">
      <c r="A6941" t="s">
        <v>7527</v>
      </c>
      <c r="B6941">
        <v>24.45016</v>
      </c>
      <c r="C6941">
        <v>89.91798</v>
      </c>
      <c r="D6941" t="s">
        <v>568</v>
      </c>
      <c r="E6941" t="s">
        <v>569</v>
      </c>
      <c r="F6941" t="s">
        <v>7005</v>
      </c>
      <c r="G6941" t="s">
        <v>7005</v>
      </c>
      <c r="H6941" t="s">
        <v>136</v>
      </c>
    </row>
    <row r="6942" spans="1:8">
      <c r="A6942" t="s">
        <v>7528</v>
      </c>
      <c r="B6942">
        <v>24.41924</v>
      </c>
      <c r="C6942">
        <v>89.92525999999999</v>
      </c>
      <c r="D6942" t="s">
        <v>568</v>
      </c>
      <c r="E6942" t="s">
        <v>569</v>
      </c>
      <c r="F6942" t="s">
        <v>7005</v>
      </c>
      <c r="G6942" t="s">
        <v>7005</v>
      </c>
      <c r="H6942" t="s">
        <v>136</v>
      </c>
    </row>
    <row r="6943" spans="1:8">
      <c r="A6943" t="s">
        <v>7529</v>
      </c>
      <c r="B6943">
        <v>24.48153</v>
      </c>
      <c r="C6943">
        <v>89.99703</v>
      </c>
      <c r="D6943" t="s">
        <v>568</v>
      </c>
      <c r="E6943" t="s">
        <v>569</v>
      </c>
      <c r="F6943" t="s">
        <v>7005</v>
      </c>
      <c r="G6943" t="s">
        <v>7005</v>
      </c>
      <c r="H6943" t="s">
        <v>136</v>
      </c>
    </row>
    <row r="6944" spans="1:8">
      <c r="A6944" t="s">
        <v>7530</v>
      </c>
      <c r="B6944">
        <v>24.4461</v>
      </c>
      <c r="C6944">
        <v>90.11702</v>
      </c>
      <c r="D6944" t="s">
        <v>568</v>
      </c>
      <c r="E6944" t="s">
        <v>569</v>
      </c>
      <c r="F6944" t="s">
        <v>7005</v>
      </c>
      <c r="G6944" t="s">
        <v>7005</v>
      </c>
      <c r="H6944" t="s">
        <v>136</v>
      </c>
    </row>
    <row r="6945" spans="1:8">
      <c r="A6945" t="s">
        <v>7531</v>
      </c>
      <c r="B6945">
        <v>24.48317</v>
      </c>
      <c r="C6945">
        <v>90.04496</v>
      </c>
      <c r="D6945" t="s">
        <v>568</v>
      </c>
      <c r="E6945" t="s">
        <v>569</v>
      </c>
      <c r="F6945" t="s">
        <v>7005</v>
      </c>
      <c r="G6945" t="s">
        <v>7005</v>
      </c>
      <c r="H6945" t="s">
        <v>136</v>
      </c>
    </row>
    <row r="6946" spans="1:8">
      <c r="A6946" t="s">
        <v>7532</v>
      </c>
      <c r="B6946">
        <v>24.48614</v>
      </c>
      <c r="C6946">
        <v>90.14105000000001</v>
      </c>
      <c r="D6946" t="s">
        <v>568</v>
      </c>
      <c r="E6946" t="s">
        <v>569</v>
      </c>
      <c r="F6946" t="s">
        <v>7005</v>
      </c>
      <c r="G6946" t="s">
        <v>7005</v>
      </c>
      <c r="H6946" t="s">
        <v>136</v>
      </c>
    </row>
    <row r="6947" spans="1:8">
      <c r="A6947" t="s">
        <v>7533</v>
      </c>
      <c r="B6947">
        <v>24.52584</v>
      </c>
      <c r="C6947">
        <v>90.10162</v>
      </c>
      <c r="D6947" t="s">
        <v>568</v>
      </c>
      <c r="E6947" t="s">
        <v>569</v>
      </c>
      <c r="F6947" t="s">
        <v>7005</v>
      </c>
      <c r="G6947" t="s">
        <v>7005</v>
      </c>
      <c r="H6947" t="s">
        <v>136</v>
      </c>
    </row>
    <row r="6948" spans="1:8">
      <c r="A6948" t="s">
        <v>7534</v>
      </c>
      <c r="B6948">
        <v>24.48007</v>
      </c>
      <c r="C6948">
        <v>89.97020000000001</v>
      </c>
      <c r="D6948" t="s">
        <v>568</v>
      </c>
      <c r="E6948" t="s">
        <v>569</v>
      </c>
      <c r="F6948" t="s">
        <v>7005</v>
      </c>
      <c r="G6948" t="s">
        <v>7005</v>
      </c>
      <c r="H6948" t="s">
        <v>136</v>
      </c>
    </row>
    <row r="6949" spans="1:8">
      <c r="A6949" t="s">
        <v>7535</v>
      </c>
      <c r="B6949">
        <v>24.50501</v>
      </c>
      <c r="C6949">
        <v>89.97611000000001</v>
      </c>
      <c r="D6949" t="s">
        <v>568</v>
      </c>
      <c r="E6949" t="s">
        <v>569</v>
      </c>
      <c r="F6949" t="s">
        <v>7005</v>
      </c>
      <c r="G6949" t="s">
        <v>7005</v>
      </c>
      <c r="H6949" t="s">
        <v>136</v>
      </c>
    </row>
    <row r="6950" spans="1:8">
      <c r="A6950" t="s">
        <v>7536</v>
      </c>
      <c r="B6950">
        <v>24.514496</v>
      </c>
      <c r="C6950">
        <v>90.000439</v>
      </c>
      <c r="D6950" t="s">
        <v>568</v>
      </c>
      <c r="E6950" t="s">
        <v>569</v>
      </c>
      <c r="F6950" t="s">
        <v>7005</v>
      </c>
      <c r="G6950" t="s">
        <v>7005</v>
      </c>
      <c r="H6950" t="s">
        <v>136</v>
      </c>
    </row>
    <row r="6951" spans="1:8">
      <c r="A6951" t="s">
        <v>7537</v>
      </c>
      <c r="B6951">
        <v>24.549189</v>
      </c>
      <c r="C6951">
        <v>90.107804</v>
      </c>
      <c r="D6951" t="s">
        <v>568</v>
      </c>
      <c r="E6951" t="s">
        <v>569</v>
      </c>
      <c r="F6951" t="s">
        <v>7005</v>
      </c>
      <c r="G6951" t="s">
        <v>7005</v>
      </c>
      <c r="H6951" t="s">
        <v>136</v>
      </c>
    </row>
    <row r="6952" spans="1:8">
      <c r="A6952" t="s">
        <v>7538</v>
      </c>
      <c r="B6952">
        <v>24.485411</v>
      </c>
      <c r="C6952">
        <v>89.972444</v>
      </c>
      <c r="D6952" t="s">
        <v>568</v>
      </c>
      <c r="E6952" t="s">
        <v>569</v>
      </c>
      <c r="F6952" t="s">
        <v>7005</v>
      </c>
      <c r="G6952" t="s">
        <v>7005</v>
      </c>
      <c r="H6952" t="s">
        <v>136</v>
      </c>
    </row>
    <row r="6953" spans="1:8">
      <c r="A6953" t="s">
        <v>7539</v>
      </c>
      <c r="B6953">
        <v>24.487987</v>
      </c>
      <c r="C6953">
        <v>90.19969</v>
      </c>
      <c r="D6953" t="s">
        <v>568</v>
      </c>
      <c r="E6953" t="s">
        <v>569</v>
      </c>
      <c r="F6953" t="s">
        <v>7005</v>
      </c>
      <c r="G6953" t="s">
        <v>7005</v>
      </c>
      <c r="H6953" t="s">
        <v>136</v>
      </c>
    </row>
    <row r="6954" spans="1:8">
      <c r="A6954" t="s">
        <v>7540</v>
      </c>
      <c r="B6954">
        <v>24.464627</v>
      </c>
      <c r="C6954">
        <v>90.21705300000001</v>
      </c>
      <c r="D6954" t="s">
        <v>568</v>
      </c>
      <c r="E6954" t="s">
        <v>569</v>
      </c>
      <c r="F6954" t="s">
        <v>7005</v>
      </c>
      <c r="G6954" t="s">
        <v>7005</v>
      </c>
      <c r="H6954" t="s">
        <v>136</v>
      </c>
    </row>
    <row r="6955" spans="1:8">
      <c r="A6955" t="s">
        <v>7541</v>
      </c>
      <c r="B6955">
        <v>24.51258</v>
      </c>
      <c r="C6955">
        <v>90.04378</v>
      </c>
      <c r="D6955" t="s">
        <v>568</v>
      </c>
      <c r="E6955" t="s">
        <v>569</v>
      </c>
      <c r="F6955" t="s">
        <v>7005</v>
      </c>
      <c r="G6955" t="s">
        <v>7005</v>
      </c>
      <c r="H6955" t="s">
        <v>136</v>
      </c>
    </row>
    <row r="6956" spans="1:8">
      <c r="A6956" t="s">
        <v>7542</v>
      </c>
      <c r="B6956">
        <v>24.49937</v>
      </c>
      <c r="C6956">
        <v>89.99353000000001</v>
      </c>
      <c r="D6956" t="s">
        <v>568</v>
      </c>
      <c r="E6956" t="s">
        <v>569</v>
      </c>
      <c r="F6956" t="s">
        <v>7005</v>
      </c>
      <c r="G6956" t="s">
        <v>7005</v>
      </c>
      <c r="H6956" t="s">
        <v>136</v>
      </c>
    </row>
    <row r="6957" spans="1:8">
      <c r="A6957" t="s">
        <v>7543</v>
      </c>
      <c r="B6957">
        <v>24.456129</v>
      </c>
      <c r="C6957">
        <v>90.001271</v>
      </c>
      <c r="D6957" t="s">
        <v>568</v>
      </c>
      <c r="E6957" t="s">
        <v>569</v>
      </c>
      <c r="F6957" t="s">
        <v>7005</v>
      </c>
      <c r="G6957" t="s">
        <v>7005</v>
      </c>
      <c r="H6957" t="s">
        <v>136</v>
      </c>
    </row>
    <row r="6958" spans="1:8">
      <c r="A6958" t="s">
        <v>7544</v>
      </c>
      <c r="B6958">
        <v>24.43885</v>
      </c>
      <c r="C6958">
        <v>90.07438999999999</v>
      </c>
      <c r="D6958" t="s">
        <v>568</v>
      </c>
      <c r="E6958" t="s">
        <v>569</v>
      </c>
      <c r="F6958" t="s">
        <v>7005</v>
      </c>
      <c r="G6958" t="s">
        <v>7005</v>
      </c>
      <c r="H6958" t="s">
        <v>136</v>
      </c>
    </row>
    <row r="6959" spans="1:8">
      <c r="A6959" t="s">
        <v>7545</v>
      </c>
      <c r="B6959">
        <v>24.4797</v>
      </c>
      <c r="C6959">
        <v>89.8879</v>
      </c>
      <c r="D6959" t="s">
        <v>568</v>
      </c>
      <c r="E6959" t="s">
        <v>569</v>
      </c>
      <c r="F6959" t="s">
        <v>7005</v>
      </c>
      <c r="G6959" t="s">
        <v>7005</v>
      </c>
      <c r="H6959" t="s">
        <v>136</v>
      </c>
    </row>
    <row r="6960" spans="1:8">
      <c r="A6960" t="s">
        <v>7546</v>
      </c>
      <c r="B6960">
        <v>24.54193</v>
      </c>
      <c r="C6960">
        <v>90.03176000000001</v>
      </c>
      <c r="D6960" t="s">
        <v>568</v>
      </c>
      <c r="E6960" t="s">
        <v>569</v>
      </c>
      <c r="F6960" t="s">
        <v>7005</v>
      </c>
      <c r="G6960" t="s">
        <v>7005</v>
      </c>
      <c r="H6960" t="s">
        <v>136</v>
      </c>
    </row>
    <row r="6961" spans="1:8">
      <c r="A6961" t="s">
        <v>7547</v>
      </c>
      <c r="B6961">
        <v>24.5149</v>
      </c>
      <c r="C6961">
        <v>90.18859999999999</v>
      </c>
      <c r="D6961" t="s">
        <v>568</v>
      </c>
      <c r="E6961" t="s">
        <v>569</v>
      </c>
      <c r="F6961" t="s">
        <v>7005</v>
      </c>
      <c r="G6961" t="s">
        <v>7005</v>
      </c>
      <c r="H6961" t="s">
        <v>136</v>
      </c>
    </row>
    <row r="6962" spans="1:8">
      <c r="A6962" t="s">
        <v>7548</v>
      </c>
      <c r="B6962">
        <v>24.43002</v>
      </c>
      <c r="C6962">
        <v>89.91603000000001</v>
      </c>
      <c r="D6962" t="s">
        <v>568</v>
      </c>
      <c r="E6962" t="s">
        <v>569</v>
      </c>
      <c r="F6962" t="s">
        <v>7005</v>
      </c>
      <c r="G6962" t="s">
        <v>7005</v>
      </c>
      <c r="H6962" t="s">
        <v>136</v>
      </c>
    </row>
    <row r="6963" spans="1:8">
      <c r="A6963" t="s">
        <v>7549</v>
      </c>
      <c r="B6963">
        <v>24.4365</v>
      </c>
      <c r="C6963">
        <v>90.13617000000001</v>
      </c>
      <c r="D6963" t="s">
        <v>568</v>
      </c>
      <c r="E6963" t="s">
        <v>569</v>
      </c>
      <c r="F6963" t="s">
        <v>7005</v>
      </c>
      <c r="G6963" t="s">
        <v>7005</v>
      </c>
      <c r="H6963" t="s">
        <v>136</v>
      </c>
    </row>
    <row r="6964" spans="1:8">
      <c r="A6964" t="s">
        <v>7550</v>
      </c>
      <c r="B6964">
        <v>24.48595</v>
      </c>
      <c r="C6964">
        <v>90.16779</v>
      </c>
      <c r="D6964" t="s">
        <v>568</v>
      </c>
      <c r="E6964" t="s">
        <v>569</v>
      </c>
      <c r="F6964" t="s">
        <v>7005</v>
      </c>
      <c r="G6964" t="s">
        <v>7005</v>
      </c>
      <c r="H6964" t="s">
        <v>136</v>
      </c>
    </row>
    <row r="6965" spans="1:8">
      <c r="A6965" t="s">
        <v>7551</v>
      </c>
      <c r="B6965">
        <v>24.48135</v>
      </c>
      <c r="C6965">
        <v>89.97790000000001</v>
      </c>
      <c r="D6965" t="s">
        <v>568</v>
      </c>
      <c r="E6965" t="s">
        <v>569</v>
      </c>
      <c r="F6965" t="s">
        <v>7005</v>
      </c>
      <c r="G6965" t="s">
        <v>7005</v>
      </c>
      <c r="H6965" t="s">
        <v>136</v>
      </c>
    </row>
    <row r="6966" spans="1:8">
      <c r="A6966" t="s">
        <v>7552</v>
      </c>
      <c r="B6966">
        <v>24.47686</v>
      </c>
      <c r="C6966">
        <v>90.11724</v>
      </c>
      <c r="D6966" t="s">
        <v>568</v>
      </c>
      <c r="E6966" t="s">
        <v>569</v>
      </c>
      <c r="F6966" t="s">
        <v>7005</v>
      </c>
      <c r="G6966" t="s">
        <v>7005</v>
      </c>
      <c r="H6966" t="s">
        <v>136</v>
      </c>
    </row>
    <row r="6967" spans="1:8">
      <c r="A6967" t="s">
        <v>7553</v>
      </c>
      <c r="B6967">
        <v>24.43785</v>
      </c>
      <c r="C6967">
        <v>90.19987</v>
      </c>
      <c r="D6967" t="s">
        <v>568</v>
      </c>
      <c r="E6967" t="s">
        <v>569</v>
      </c>
      <c r="F6967" t="s">
        <v>7005</v>
      </c>
      <c r="G6967" t="s">
        <v>7005</v>
      </c>
      <c r="H6967" t="s">
        <v>136</v>
      </c>
    </row>
    <row r="6968" spans="1:8">
      <c r="A6968" t="s">
        <v>7554</v>
      </c>
      <c r="B6968">
        <v>24.52652</v>
      </c>
      <c r="C6968">
        <v>90.14849</v>
      </c>
      <c r="D6968" t="s">
        <v>568</v>
      </c>
      <c r="E6968" t="s">
        <v>569</v>
      </c>
      <c r="F6968" t="s">
        <v>7005</v>
      </c>
      <c r="G6968" t="s">
        <v>7005</v>
      </c>
      <c r="H6968" t="s">
        <v>136</v>
      </c>
    </row>
    <row r="6969" spans="1:8">
      <c r="A6969" t="s">
        <v>7555</v>
      </c>
      <c r="B6969">
        <v>24.4175</v>
      </c>
      <c r="C6969">
        <v>89.9918</v>
      </c>
      <c r="D6969" t="s">
        <v>568</v>
      </c>
      <c r="E6969" t="s">
        <v>569</v>
      </c>
      <c r="F6969" t="s">
        <v>7005</v>
      </c>
      <c r="G6969" t="s">
        <v>7005</v>
      </c>
      <c r="H6969" t="s">
        <v>136</v>
      </c>
    </row>
    <row r="6970" spans="1:8">
      <c r="A6970" t="s">
        <v>7556</v>
      </c>
      <c r="B6970">
        <v>24.51261</v>
      </c>
      <c r="C6970">
        <v>90.12446</v>
      </c>
      <c r="D6970" t="s">
        <v>568</v>
      </c>
      <c r="E6970" t="s">
        <v>569</v>
      </c>
      <c r="F6970" t="s">
        <v>7005</v>
      </c>
      <c r="G6970" t="s">
        <v>7005</v>
      </c>
      <c r="H6970" t="s">
        <v>136</v>
      </c>
    </row>
    <row r="6971" spans="1:8">
      <c r="A6971" t="s">
        <v>7557</v>
      </c>
      <c r="B6971">
        <v>24.53196</v>
      </c>
      <c r="C6971">
        <v>90.04461000000001</v>
      </c>
      <c r="D6971" t="s">
        <v>568</v>
      </c>
      <c r="E6971" t="s">
        <v>569</v>
      </c>
      <c r="F6971" t="s">
        <v>7005</v>
      </c>
      <c r="G6971" t="s">
        <v>7005</v>
      </c>
      <c r="H6971" t="s">
        <v>136</v>
      </c>
    </row>
    <row r="6972" spans="1:8">
      <c r="A6972" t="s">
        <v>7558</v>
      </c>
      <c r="B6972">
        <v>24.45306</v>
      </c>
      <c r="C6972">
        <v>89.97956000000001</v>
      </c>
      <c r="D6972" t="s">
        <v>568</v>
      </c>
      <c r="E6972" t="s">
        <v>569</v>
      </c>
      <c r="F6972" t="s">
        <v>7005</v>
      </c>
      <c r="G6972" t="s">
        <v>7005</v>
      </c>
      <c r="H6972" t="s">
        <v>136</v>
      </c>
    </row>
    <row r="6973" spans="1:8">
      <c r="A6973" t="s">
        <v>7559</v>
      </c>
      <c r="B6973">
        <v>24.4388</v>
      </c>
      <c r="C6973">
        <v>90.2206</v>
      </c>
      <c r="D6973" t="s">
        <v>568</v>
      </c>
      <c r="E6973" t="s">
        <v>569</v>
      </c>
      <c r="F6973" t="s">
        <v>7005</v>
      </c>
      <c r="G6973" t="s">
        <v>7005</v>
      </c>
      <c r="H6973" t="s">
        <v>136</v>
      </c>
    </row>
    <row r="6974" spans="1:8">
      <c r="A6974" t="s">
        <v>7560</v>
      </c>
      <c r="B6974">
        <v>24.33876</v>
      </c>
      <c r="C6974">
        <v>89.9208</v>
      </c>
      <c r="D6974" t="s">
        <v>568</v>
      </c>
      <c r="E6974" t="s">
        <v>569</v>
      </c>
      <c r="F6974" t="s">
        <v>7005</v>
      </c>
      <c r="G6974" t="s">
        <v>7005</v>
      </c>
      <c r="H6974" t="s">
        <v>136</v>
      </c>
    </row>
    <row r="6975" spans="1:8">
      <c r="A6975" t="s">
        <v>7561</v>
      </c>
      <c r="B6975">
        <v>24.33201096</v>
      </c>
      <c r="C6975">
        <v>90.02846074</v>
      </c>
      <c r="D6975" t="s">
        <v>568</v>
      </c>
      <c r="E6975" t="s">
        <v>569</v>
      </c>
      <c r="F6975" t="s">
        <v>7005</v>
      </c>
      <c r="G6975" t="s">
        <v>7005</v>
      </c>
      <c r="H6975" t="s">
        <v>136</v>
      </c>
    </row>
    <row r="6976" spans="1:8">
      <c r="A6976" t="s">
        <v>7562</v>
      </c>
      <c r="B6976">
        <v>24.38719812</v>
      </c>
      <c r="C6976">
        <v>89.99440334000001</v>
      </c>
      <c r="D6976" t="s">
        <v>568</v>
      </c>
      <c r="E6976" t="s">
        <v>569</v>
      </c>
      <c r="F6976" t="s">
        <v>7005</v>
      </c>
      <c r="G6976" t="s">
        <v>7005</v>
      </c>
      <c r="H6976" t="s">
        <v>136</v>
      </c>
    </row>
    <row r="6977" spans="1:8">
      <c r="A6977" t="s">
        <v>7563</v>
      </c>
      <c r="B6977">
        <v>24.38645296</v>
      </c>
      <c r="C6977">
        <v>89.83249010999999</v>
      </c>
      <c r="D6977" t="s">
        <v>568</v>
      </c>
      <c r="E6977" t="s">
        <v>569</v>
      </c>
      <c r="F6977" t="s">
        <v>7005</v>
      </c>
      <c r="G6977" t="s">
        <v>7005</v>
      </c>
      <c r="H6977" t="s">
        <v>136</v>
      </c>
    </row>
    <row r="6978" spans="1:8">
      <c r="A6978" t="s">
        <v>7564</v>
      </c>
      <c r="B6978">
        <v>24.36133333</v>
      </c>
      <c r="C6978">
        <v>90.047</v>
      </c>
      <c r="D6978" t="s">
        <v>568</v>
      </c>
      <c r="E6978" t="s">
        <v>569</v>
      </c>
      <c r="F6978" t="s">
        <v>7005</v>
      </c>
      <c r="G6978" t="s">
        <v>7005</v>
      </c>
      <c r="H6978" t="s">
        <v>136</v>
      </c>
    </row>
    <row r="6979" spans="1:8">
      <c r="A6979" t="s">
        <v>7565</v>
      </c>
      <c r="B6979">
        <v>24.375576</v>
      </c>
      <c r="C6979">
        <v>89.97418999999999</v>
      </c>
      <c r="D6979" t="s">
        <v>568</v>
      </c>
      <c r="E6979" t="s">
        <v>569</v>
      </c>
      <c r="F6979" t="s">
        <v>7005</v>
      </c>
      <c r="G6979" t="s">
        <v>7005</v>
      </c>
      <c r="H6979" t="s">
        <v>136</v>
      </c>
    </row>
    <row r="6980" spans="1:8">
      <c r="A6980" t="s">
        <v>7566</v>
      </c>
      <c r="B6980">
        <v>24.41269</v>
      </c>
      <c r="C6980">
        <v>90.09557</v>
      </c>
      <c r="D6980" t="s">
        <v>568</v>
      </c>
      <c r="E6980" t="s">
        <v>569</v>
      </c>
      <c r="F6980" t="s">
        <v>7005</v>
      </c>
      <c r="G6980" t="s">
        <v>7005</v>
      </c>
      <c r="H6980" t="s">
        <v>136</v>
      </c>
    </row>
    <row r="6981" spans="1:8">
      <c r="A6981" t="s">
        <v>7567</v>
      </c>
      <c r="B6981">
        <v>24.28236111</v>
      </c>
      <c r="C6981">
        <v>89.95477778</v>
      </c>
      <c r="D6981" t="s">
        <v>568</v>
      </c>
      <c r="E6981" t="s">
        <v>569</v>
      </c>
      <c r="F6981" t="s">
        <v>7005</v>
      </c>
      <c r="G6981" t="s">
        <v>7005</v>
      </c>
      <c r="H6981" t="s">
        <v>136</v>
      </c>
    </row>
    <row r="6982" spans="1:8">
      <c r="A6982" t="s">
        <v>7568</v>
      </c>
      <c r="B6982">
        <v>24.34769444</v>
      </c>
      <c r="C6982">
        <v>89.88825</v>
      </c>
      <c r="D6982" t="s">
        <v>568</v>
      </c>
      <c r="E6982" t="s">
        <v>569</v>
      </c>
      <c r="F6982" t="s">
        <v>7005</v>
      </c>
      <c r="G6982" t="s">
        <v>7005</v>
      </c>
      <c r="H6982" t="s">
        <v>136</v>
      </c>
    </row>
    <row r="6983" spans="1:8">
      <c r="A6983" t="s">
        <v>7569</v>
      </c>
      <c r="B6983">
        <v>24.36072222</v>
      </c>
      <c r="C6983">
        <v>89.94994444</v>
      </c>
      <c r="D6983" t="s">
        <v>568</v>
      </c>
      <c r="E6983" t="s">
        <v>569</v>
      </c>
      <c r="F6983" t="s">
        <v>7005</v>
      </c>
      <c r="G6983" t="s">
        <v>7005</v>
      </c>
      <c r="H6983" t="s">
        <v>136</v>
      </c>
    </row>
    <row r="6984" spans="1:8">
      <c r="A6984" t="s">
        <v>7570</v>
      </c>
      <c r="B6984">
        <v>24.31535</v>
      </c>
      <c r="C6984">
        <v>90.062</v>
      </c>
      <c r="D6984" t="s">
        <v>568</v>
      </c>
      <c r="E6984" t="s">
        <v>569</v>
      </c>
      <c r="F6984" t="s">
        <v>7005</v>
      </c>
      <c r="G6984" t="s">
        <v>7005</v>
      </c>
      <c r="H6984" t="s">
        <v>136</v>
      </c>
    </row>
    <row r="6985" spans="1:8">
      <c r="A6985" t="s">
        <v>7571</v>
      </c>
      <c r="B6985">
        <v>24.36885</v>
      </c>
      <c r="C6985">
        <v>90.08038000000001</v>
      </c>
      <c r="D6985" t="s">
        <v>568</v>
      </c>
      <c r="E6985" t="s">
        <v>569</v>
      </c>
      <c r="F6985" t="s">
        <v>7005</v>
      </c>
      <c r="G6985" t="s">
        <v>7005</v>
      </c>
      <c r="H6985" t="s">
        <v>136</v>
      </c>
    </row>
    <row r="6986" spans="1:8">
      <c r="A6986" t="s">
        <v>7572</v>
      </c>
      <c r="B6986">
        <v>24.36488</v>
      </c>
      <c r="C6986">
        <v>90.01387</v>
      </c>
      <c r="D6986" t="s">
        <v>568</v>
      </c>
      <c r="E6986" t="s">
        <v>569</v>
      </c>
      <c r="F6986" t="s">
        <v>7005</v>
      </c>
      <c r="G6986" t="s">
        <v>7005</v>
      </c>
      <c r="H6986" t="s">
        <v>136</v>
      </c>
    </row>
    <row r="6987" spans="1:8">
      <c r="A6987" t="s">
        <v>7573</v>
      </c>
      <c r="B6987">
        <v>24.30917</v>
      </c>
      <c r="C6987">
        <v>90.03077</v>
      </c>
      <c r="D6987" t="s">
        <v>568</v>
      </c>
      <c r="E6987" t="s">
        <v>569</v>
      </c>
      <c r="F6987" t="s">
        <v>7005</v>
      </c>
      <c r="G6987" t="s">
        <v>7005</v>
      </c>
      <c r="H6987" t="s">
        <v>136</v>
      </c>
    </row>
    <row r="6988" spans="1:8">
      <c r="A6988" t="s">
        <v>7574</v>
      </c>
      <c r="B6988">
        <v>24.34886</v>
      </c>
      <c r="C6988">
        <v>89.90774999999999</v>
      </c>
      <c r="D6988" t="s">
        <v>568</v>
      </c>
      <c r="E6988" t="s">
        <v>569</v>
      </c>
      <c r="F6988" t="s">
        <v>7005</v>
      </c>
      <c r="G6988" t="s">
        <v>7005</v>
      </c>
      <c r="H6988" t="s">
        <v>136</v>
      </c>
    </row>
    <row r="6989" spans="1:8">
      <c r="A6989" t="s">
        <v>7575</v>
      </c>
      <c r="B6989">
        <v>24.38662</v>
      </c>
      <c r="C6989">
        <v>89.84587999999999</v>
      </c>
      <c r="D6989" t="s">
        <v>568</v>
      </c>
      <c r="E6989" t="s">
        <v>569</v>
      </c>
      <c r="F6989" t="s">
        <v>7005</v>
      </c>
      <c r="G6989" t="s">
        <v>7005</v>
      </c>
      <c r="H6989" t="s">
        <v>136</v>
      </c>
    </row>
    <row r="6990" spans="1:8">
      <c r="A6990" t="s">
        <v>7576</v>
      </c>
      <c r="B6990">
        <v>24.37865</v>
      </c>
      <c r="C6990">
        <v>89.93311</v>
      </c>
      <c r="D6990" t="s">
        <v>568</v>
      </c>
      <c r="E6990" t="s">
        <v>569</v>
      </c>
      <c r="F6990" t="s">
        <v>7005</v>
      </c>
      <c r="G6990" t="s">
        <v>7005</v>
      </c>
      <c r="H6990" t="s">
        <v>136</v>
      </c>
    </row>
    <row r="6991" spans="1:8">
      <c r="A6991" t="s">
        <v>7577</v>
      </c>
      <c r="B6991">
        <v>24.39706</v>
      </c>
      <c r="C6991">
        <v>90.04758</v>
      </c>
      <c r="D6991" t="s">
        <v>568</v>
      </c>
      <c r="E6991" t="s">
        <v>569</v>
      </c>
      <c r="F6991" t="s">
        <v>7005</v>
      </c>
      <c r="G6991" t="s">
        <v>7005</v>
      </c>
      <c r="H6991" t="s">
        <v>136</v>
      </c>
    </row>
    <row r="6992" spans="1:8">
      <c r="A6992" t="s">
        <v>7578</v>
      </c>
      <c r="B6992">
        <v>24.40517</v>
      </c>
      <c r="C6992">
        <v>89.91137999999999</v>
      </c>
      <c r="D6992" t="s">
        <v>568</v>
      </c>
      <c r="E6992" t="s">
        <v>569</v>
      </c>
      <c r="F6992" t="s">
        <v>7005</v>
      </c>
      <c r="G6992" t="s">
        <v>7005</v>
      </c>
      <c r="H6992" t="s">
        <v>136</v>
      </c>
    </row>
    <row r="6993" spans="1:8">
      <c r="A6993" t="s">
        <v>7579</v>
      </c>
      <c r="B6993">
        <v>24.32637</v>
      </c>
      <c r="C6993">
        <v>89.96693</v>
      </c>
      <c r="D6993" t="s">
        <v>568</v>
      </c>
      <c r="E6993" t="s">
        <v>569</v>
      </c>
      <c r="F6993" t="s">
        <v>7005</v>
      </c>
      <c r="G6993" t="s">
        <v>7005</v>
      </c>
      <c r="H6993" t="s">
        <v>136</v>
      </c>
    </row>
    <row r="6994" spans="1:8">
      <c r="A6994" t="s">
        <v>7580</v>
      </c>
      <c r="B6994">
        <v>24.34268</v>
      </c>
      <c r="C6994">
        <v>90.00457</v>
      </c>
      <c r="D6994" t="s">
        <v>568</v>
      </c>
      <c r="E6994" t="s">
        <v>569</v>
      </c>
      <c r="F6994" t="s">
        <v>7005</v>
      </c>
      <c r="G6994" t="s">
        <v>7005</v>
      </c>
      <c r="H6994" t="s">
        <v>136</v>
      </c>
    </row>
    <row r="6995" spans="1:8">
      <c r="A6995" t="s">
        <v>7581</v>
      </c>
      <c r="B6995">
        <v>24.31658</v>
      </c>
      <c r="C6995">
        <v>89.94719000000001</v>
      </c>
      <c r="D6995" t="s">
        <v>568</v>
      </c>
      <c r="E6995" t="s">
        <v>569</v>
      </c>
      <c r="F6995" t="s">
        <v>7005</v>
      </c>
      <c r="G6995" t="s">
        <v>7005</v>
      </c>
      <c r="H6995" t="s">
        <v>136</v>
      </c>
    </row>
    <row r="6996" spans="1:8">
      <c r="A6996" t="s">
        <v>7582</v>
      </c>
      <c r="B6996">
        <v>24.30442</v>
      </c>
      <c r="C6996">
        <v>90.00278</v>
      </c>
      <c r="D6996" t="s">
        <v>568</v>
      </c>
      <c r="E6996" t="s">
        <v>569</v>
      </c>
      <c r="F6996" t="s">
        <v>7005</v>
      </c>
      <c r="G6996" t="s">
        <v>7005</v>
      </c>
      <c r="H6996" t="s">
        <v>136</v>
      </c>
    </row>
    <row r="6997" spans="1:8">
      <c r="A6997" t="s">
        <v>7583</v>
      </c>
      <c r="B6997">
        <v>24.39301</v>
      </c>
      <c r="C6997">
        <v>90.08241</v>
      </c>
      <c r="D6997" t="s">
        <v>568</v>
      </c>
      <c r="E6997" t="s">
        <v>569</v>
      </c>
      <c r="F6997" t="s">
        <v>7005</v>
      </c>
      <c r="G6997" t="s">
        <v>7005</v>
      </c>
      <c r="H6997" t="s">
        <v>136</v>
      </c>
    </row>
    <row r="6998" spans="1:8">
      <c r="A6998" t="s">
        <v>7584</v>
      </c>
      <c r="B6998">
        <v>24.33482</v>
      </c>
      <c r="C6998">
        <v>89.91923</v>
      </c>
      <c r="D6998" t="s">
        <v>568</v>
      </c>
      <c r="E6998" t="s">
        <v>569</v>
      </c>
      <c r="F6998" t="s">
        <v>7005</v>
      </c>
      <c r="G6998" t="s">
        <v>7005</v>
      </c>
      <c r="H6998" t="s">
        <v>136</v>
      </c>
    </row>
    <row r="6999" spans="1:8">
      <c r="A6999" t="s">
        <v>7585</v>
      </c>
      <c r="B6999">
        <v>24.33212</v>
      </c>
      <c r="C6999">
        <v>90.05578</v>
      </c>
      <c r="D6999" t="s">
        <v>568</v>
      </c>
      <c r="E6999" t="s">
        <v>569</v>
      </c>
      <c r="F6999" t="s">
        <v>7005</v>
      </c>
      <c r="G6999" t="s">
        <v>7005</v>
      </c>
      <c r="H6999" t="s">
        <v>136</v>
      </c>
    </row>
    <row r="7000" spans="1:8">
      <c r="A7000" t="s">
        <v>7586</v>
      </c>
      <c r="B7000">
        <v>24.340373</v>
      </c>
      <c r="C7000">
        <v>89.95996599999999</v>
      </c>
      <c r="D7000" t="s">
        <v>568</v>
      </c>
      <c r="E7000" t="s">
        <v>569</v>
      </c>
      <c r="F7000" t="s">
        <v>7005</v>
      </c>
      <c r="G7000" t="s">
        <v>7005</v>
      </c>
      <c r="H7000" t="s">
        <v>136</v>
      </c>
    </row>
    <row r="7001" spans="1:8">
      <c r="A7001" t="s">
        <v>7587</v>
      </c>
      <c r="B7001">
        <v>24.359696</v>
      </c>
      <c r="C7001">
        <v>89.926738</v>
      </c>
      <c r="D7001" t="s">
        <v>568</v>
      </c>
      <c r="E7001" t="s">
        <v>569</v>
      </c>
      <c r="F7001" t="s">
        <v>7005</v>
      </c>
      <c r="G7001" t="s">
        <v>7005</v>
      </c>
      <c r="H7001" t="s">
        <v>136</v>
      </c>
    </row>
    <row r="7002" spans="1:8">
      <c r="A7002" t="s">
        <v>7588</v>
      </c>
      <c r="B7002">
        <v>24.334651</v>
      </c>
      <c r="C7002">
        <v>89.92383700000001</v>
      </c>
      <c r="D7002" t="s">
        <v>568</v>
      </c>
      <c r="E7002" t="s">
        <v>569</v>
      </c>
      <c r="F7002" t="s">
        <v>7005</v>
      </c>
      <c r="G7002" t="s">
        <v>7005</v>
      </c>
      <c r="H7002" t="s">
        <v>136</v>
      </c>
    </row>
    <row r="7003" spans="1:8">
      <c r="A7003" t="s">
        <v>7589</v>
      </c>
      <c r="B7003">
        <v>24.29504</v>
      </c>
      <c r="C7003">
        <v>89.950344</v>
      </c>
      <c r="D7003" t="s">
        <v>568</v>
      </c>
      <c r="E7003" t="s">
        <v>569</v>
      </c>
      <c r="F7003" t="s">
        <v>7005</v>
      </c>
      <c r="G7003" t="s">
        <v>7005</v>
      </c>
      <c r="H7003" t="s">
        <v>136</v>
      </c>
    </row>
    <row r="7004" spans="1:8">
      <c r="A7004" t="s">
        <v>7590</v>
      </c>
      <c r="B7004">
        <v>24.37712</v>
      </c>
      <c r="C7004">
        <v>90.02315</v>
      </c>
      <c r="D7004" t="s">
        <v>568</v>
      </c>
      <c r="E7004" t="s">
        <v>569</v>
      </c>
      <c r="F7004" t="s">
        <v>7005</v>
      </c>
      <c r="G7004" t="s">
        <v>7005</v>
      </c>
      <c r="H7004" t="s">
        <v>136</v>
      </c>
    </row>
    <row r="7005" spans="1:8">
      <c r="A7005" t="s">
        <v>7591</v>
      </c>
      <c r="B7005">
        <v>24.36906</v>
      </c>
      <c r="C7005">
        <v>89.81844</v>
      </c>
      <c r="D7005" t="s">
        <v>568</v>
      </c>
      <c r="E7005" t="s">
        <v>569</v>
      </c>
      <c r="F7005" t="s">
        <v>7005</v>
      </c>
      <c r="G7005" t="s">
        <v>7005</v>
      </c>
      <c r="H7005" t="s">
        <v>136</v>
      </c>
    </row>
    <row r="7006" spans="1:8">
      <c r="A7006" t="s">
        <v>7592</v>
      </c>
      <c r="B7006">
        <v>24.31987</v>
      </c>
      <c r="C7006">
        <v>89.92303</v>
      </c>
      <c r="D7006" t="s">
        <v>568</v>
      </c>
      <c r="E7006" t="s">
        <v>569</v>
      </c>
      <c r="F7006" t="s">
        <v>7005</v>
      </c>
      <c r="G7006" t="s">
        <v>7005</v>
      </c>
      <c r="H7006" t="s">
        <v>136</v>
      </c>
    </row>
    <row r="7007" spans="1:8">
      <c r="A7007" t="s">
        <v>7593</v>
      </c>
      <c r="B7007">
        <v>24.377702</v>
      </c>
      <c r="C7007">
        <v>89.865835</v>
      </c>
      <c r="D7007" t="s">
        <v>568</v>
      </c>
      <c r="E7007" t="s">
        <v>569</v>
      </c>
      <c r="F7007" t="s">
        <v>7005</v>
      </c>
      <c r="G7007" t="s">
        <v>7005</v>
      </c>
      <c r="H7007" t="s">
        <v>136</v>
      </c>
    </row>
    <row r="7008" spans="1:8">
      <c r="A7008" t="s">
        <v>7594</v>
      </c>
      <c r="B7008">
        <v>24.31378</v>
      </c>
      <c r="C7008">
        <v>89.98564</v>
      </c>
      <c r="D7008" t="s">
        <v>568</v>
      </c>
      <c r="E7008" t="s">
        <v>569</v>
      </c>
      <c r="F7008" t="s">
        <v>7005</v>
      </c>
      <c r="G7008" t="s">
        <v>7005</v>
      </c>
      <c r="H7008" t="s">
        <v>136</v>
      </c>
    </row>
    <row r="7009" spans="1:8">
      <c r="A7009" t="s">
        <v>7595</v>
      </c>
      <c r="B7009">
        <v>24.420137</v>
      </c>
      <c r="C7009">
        <v>89.89468100000001</v>
      </c>
      <c r="D7009" t="s">
        <v>568</v>
      </c>
      <c r="E7009" t="s">
        <v>569</v>
      </c>
      <c r="F7009" t="s">
        <v>7005</v>
      </c>
      <c r="G7009" t="s">
        <v>7005</v>
      </c>
      <c r="H7009" t="s">
        <v>136</v>
      </c>
    </row>
    <row r="7010" spans="1:8">
      <c r="A7010" t="s">
        <v>7596</v>
      </c>
      <c r="B7010">
        <v>24.356556</v>
      </c>
      <c r="C7010">
        <v>89.830752</v>
      </c>
      <c r="D7010" t="s">
        <v>568</v>
      </c>
      <c r="E7010" t="s">
        <v>569</v>
      </c>
      <c r="F7010" t="s">
        <v>7005</v>
      </c>
      <c r="G7010" t="s">
        <v>7005</v>
      </c>
      <c r="H7010" t="s">
        <v>136</v>
      </c>
    </row>
    <row r="7011" spans="1:8">
      <c r="A7011" t="s">
        <v>7597</v>
      </c>
      <c r="B7011">
        <v>24.38283</v>
      </c>
      <c r="C7011">
        <v>89.806</v>
      </c>
      <c r="D7011" t="s">
        <v>568</v>
      </c>
      <c r="E7011" t="s">
        <v>569</v>
      </c>
      <c r="F7011" t="s">
        <v>7005</v>
      </c>
      <c r="G7011" t="s">
        <v>7005</v>
      </c>
      <c r="H7011" t="s">
        <v>136</v>
      </c>
    </row>
    <row r="7012" spans="1:8">
      <c r="A7012" t="s">
        <v>7598</v>
      </c>
      <c r="B7012">
        <v>24.3736</v>
      </c>
      <c r="C7012">
        <v>89.89745000000001</v>
      </c>
      <c r="D7012" t="s">
        <v>568</v>
      </c>
      <c r="E7012" t="s">
        <v>569</v>
      </c>
      <c r="F7012" t="s">
        <v>7005</v>
      </c>
      <c r="G7012" t="s">
        <v>7005</v>
      </c>
      <c r="H7012" t="s">
        <v>136</v>
      </c>
    </row>
    <row r="7013" spans="1:8">
      <c r="A7013" t="s">
        <v>7599</v>
      </c>
      <c r="B7013">
        <v>24.3703099</v>
      </c>
      <c r="C7013">
        <v>89.8800201</v>
      </c>
      <c r="D7013" t="s">
        <v>568</v>
      </c>
      <c r="E7013" t="s">
        <v>569</v>
      </c>
      <c r="F7013" t="s">
        <v>7005</v>
      </c>
      <c r="G7013" t="s">
        <v>7600</v>
      </c>
      <c r="H7013" t="s">
        <v>136</v>
      </c>
    </row>
    <row r="7014" spans="1:8">
      <c r="A7014" t="s">
        <v>7601</v>
      </c>
      <c r="B7014">
        <v>24.60287638</v>
      </c>
      <c r="C7014">
        <v>90.03175985999999</v>
      </c>
      <c r="D7014" t="s">
        <v>568</v>
      </c>
      <c r="E7014" t="s">
        <v>569</v>
      </c>
      <c r="F7014" t="s">
        <v>7005</v>
      </c>
      <c r="G7014" t="s">
        <v>7005</v>
      </c>
      <c r="H7014" t="s">
        <v>136</v>
      </c>
    </row>
    <row r="7015" spans="1:8">
      <c r="A7015" t="s">
        <v>7602</v>
      </c>
      <c r="B7015">
        <v>24.62705556</v>
      </c>
      <c r="C7015">
        <v>90.06105556</v>
      </c>
      <c r="D7015" t="s">
        <v>568</v>
      </c>
      <c r="E7015" t="s">
        <v>569</v>
      </c>
      <c r="F7015" t="s">
        <v>7005</v>
      </c>
      <c r="G7015" t="s">
        <v>7005</v>
      </c>
      <c r="H7015" t="s">
        <v>136</v>
      </c>
    </row>
    <row r="7016" spans="1:8">
      <c r="A7016" t="s">
        <v>7603</v>
      </c>
      <c r="B7016">
        <v>24.75813889</v>
      </c>
      <c r="C7016">
        <v>90.08450000000001</v>
      </c>
      <c r="D7016" t="s">
        <v>568</v>
      </c>
      <c r="E7016" t="s">
        <v>569</v>
      </c>
      <c r="F7016" t="s">
        <v>7005</v>
      </c>
      <c r="G7016" t="s">
        <v>7005</v>
      </c>
      <c r="H7016" t="s">
        <v>136</v>
      </c>
    </row>
    <row r="7017" spans="1:8">
      <c r="A7017" t="s">
        <v>7604</v>
      </c>
      <c r="B7017">
        <v>24.60677778</v>
      </c>
      <c r="C7017">
        <v>90.11860833</v>
      </c>
      <c r="D7017" t="s">
        <v>568</v>
      </c>
      <c r="E7017" t="s">
        <v>569</v>
      </c>
      <c r="F7017" t="s">
        <v>7005</v>
      </c>
      <c r="G7017" t="s">
        <v>7005</v>
      </c>
      <c r="H7017" t="s">
        <v>136</v>
      </c>
    </row>
    <row r="7018" spans="1:8">
      <c r="A7018" t="s">
        <v>7605</v>
      </c>
      <c r="B7018">
        <v>24.61855556</v>
      </c>
      <c r="C7018">
        <v>89.95761111</v>
      </c>
      <c r="D7018" t="s">
        <v>568</v>
      </c>
      <c r="E7018" t="s">
        <v>608</v>
      </c>
      <c r="F7018" t="s">
        <v>7005</v>
      </c>
      <c r="G7018" t="s">
        <v>7005</v>
      </c>
      <c r="H7018" t="s">
        <v>136</v>
      </c>
    </row>
    <row r="7019" spans="1:8">
      <c r="A7019" t="s">
        <v>7606</v>
      </c>
      <c r="B7019">
        <v>24.71036111</v>
      </c>
      <c r="C7019">
        <v>90.06277778</v>
      </c>
      <c r="D7019" t="s">
        <v>568</v>
      </c>
      <c r="E7019" t="s">
        <v>569</v>
      </c>
      <c r="F7019" t="s">
        <v>7005</v>
      </c>
      <c r="G7019" t="s">
        <v>7005</v>
      </c>
      <c r="H7019" t="s">
        <v>136</v>
      </c>
    </row>
    <row r="7020" spans="1:8">
      <c r="A7020" t="s">
        <v>7607</v>
      </c>
      <c r="B7020">
        <v>24.57231</v>
      </c>
      <c r="C7020">
        <v>90.12774</v>
      </c>
      <c r="D7020" t="s">
        <v>568</v>
      </c>
      <c r="E7020" t="s">
        <v>569</v>
      </c>
      <c r="F7020" t="s">
        <v>7005</v>
      </c>
      <c r="G7020" t="s">
        <v>7005</v>
      </c>
      <c r="H7020" t="s">
        <v>136</v>
      </c>
    </row>
    <row r="7021" spans="1:8">
      <c r="A7021" t="s">
        <v>7608</v>
      </c>
      <c r="B7021">
        <v>24.56452778</v>
      </c>
      <c r="C7021">
        <v>90.00744444</v>
      </c>
      <c r="D7021" t="s">
        <v>568</v>
      </c>
      <c r="E7021" t="s">
        <v>569</v>
      </c>
      <c r="F7021" t="s">
        <v>7005</v>
      </c>
      <c r="G7021" t="s">
        <v>7005</v>
      </c>
      <c r="H7021" t="s">
        <v>136</v>
      </c>
    </row>
    <row r="7022" spans="1:8">
      <c r="A7022" t="s">
        <v>7609</v>
      </c>
      <c r="B7022">
        <v>24.58548</v>
      </c>
      <c r="C7022">
        <v>90.06971</v>
      </c>
      <c r="D7022" t="s">
        <v>568</v>
      </c>
      <c r="E7022" t="s">
        <v>569</v>
      </c>
      <c r="F7022" t="s">
        <v>7005</v>
      </c>
      <c r="G7022" t="s">
        <v>7005</v>
      </c>
      <c r="H7022" t="s">
        <v>136</v>
      </c>
    </row>
    <row r="7023" spans="1:8">
      <c r="A7023" t="s">
        <v>7610</v>
      </c>
      <c r="B7023">
        <v>24.64584</v>
      </c>
      <c r="C7023">
        <v>90.12008</v>
      </c>
      <c r="D7023" t="s">
        <v>568</v>
      </c>
      <c r="E7023" t="s">
        <v>569</v>
      </c>
      <c r="F7023" t="s">
        <v>7005</v>
      </c>
      <c r="G7023" t="s">
        <v>7005</v>
      </c>
      <c r="H7023" t="s">
        <v>136</v>
      </c>
    </row>
    <row r="7024" spans="1:8">
      <c r="A7024" t="s">
        <v>7611</v>
      </c>
      <c r="B7024">
        <v>24.73597</v>
      </c>
      <c r="C7024">
        <v>89.93349000000001</v>
      </c>
      <c r="D7024" t="s">
        <v>568</v>
      </c>
      <c r="E7024" t="s">
        <v>569</v>
      </c>
      <c r="F7024" t="s">
        <v>7005</v>
      </c>
      <c r="G7024" t="s">
        <v>7005</v>
      </c>
      <c r="H7024" t="s">
        <v>136</v>
      </c>
    </row>
    <row r="7025" spans="1:8">
      <c r="A7025" t="s">
        <v>7612</v>
      </c>
      <c r="B7025">
        <v>24.65121</v>
      </c>
      <c r="C7025">
        <v>90.02148</v>
      </c>
      <c r="D7025" t="s">
        <v>568</v>
      </c>
      <c r="E7025" t="s">
        <v>569</v>
      </c>
      <c r="F7025" t="s">
        <v>7005</v>
      </c>
      <c r="G7025" t="s">
        <v>7005</v>
      </c>
      <c r="H7025" t="s">
        <v>136</v>
      </c>
    </row>
    <row r="7026" spans="1:8">
      <c r="A7026" t="s">
        <v>7613</v>
      </c>
      <c r="B7026">
        <v>24.6082</v>
      </c>
      <c r="C7026">
        <v>90.02889999999999</v>
      </c>
      <c r="D7026" t="s">
        <v>568</v>
      </c>
      <c r="E7026" t="s">
        <v>569</v>
      </c>
      <c r="F7026" t="s">
        <v>7005</v>
      </c>
      <c r="G7026" t="s">
        <v>7005</v>
      </c>
      <c r="H7026" t="s">
        <v>136</v>
      </c>
    </row>
    <row r="7027" spans="1:8">
      <c r="A7027" t="s">
        <v>7614</v>
      </c>
      <c r="B7027">
        <v>24.69788</v>
      </c>
      <c r="C7027">
        <v>90.07377</v>
      </c>
      <c r="D7027" t="s">
        <v>568</v>
      </c>
      <c r="E7027" t="s">
        <v>569</v>
      </c>
      <c r="F7027" t="s">
        <v>7005</v>
      </c>
      <c r="G7027" t="s">
        <v>7005</v>
      </c>
      <c r="H7027" t="s">
        <v>136</v>
      </c>
    </row>
    <row r="7028" spans="1:8">
      <c r="A7028" t="s">
        <v>7615</v>
      </c>
      <c r="B7028">
        <v>24.63873</v>
      </c>
      <c r="C7028">
        <v>90.07375999999999</v>
      </c>
      <c r="D7028" t="s">
        <v>568</v>
      </c>
      <c r="E7028" t="s">
        <v>569</v>
      </c>
      <c r="F7028" t="s">
        <v>7005</v>
      </c>
      <c r="G7028" t="s">
        <v>7005</v>
      </c>
      <c r="H7028" t="s">
        <v>136</v>
      </c>
    </row>
    <row r="7029" spans="1:8">
      <c r="A7029" t="s">
        <v>7616</v>
      </c>
      <c r="B7029">
        <v>24.60077</v>
      </c>
      <c r="C7029">
        <v>90.02612000000001</v>
      </c>
      <c r="D7029" t="s">
        <v>568</v>
      </c>
      <c r="E7029" t="s">
        <v>569</v>
      </c>
      <c r="F7029" t="s">
        <v>7005</v>
      </c>
      <c r="G7029" t="s">
        <v>7005</v>
      </c>
      <c r="H7029" t="s">
        <v>136</v>
      </c>
    </row>
    <row r="7030" spans="1:8">
      <c r="A7030" t="s">
        <v>7617</v>
      </c>
      <c r="B7030">
        <v>24.55335</v>
      </c>
      <c r="C7030">
        <v>90.05741</v>
      </c>
      <c r="D7030" t="s">
        <v>568</v>
      </c>
      <c r="E7030" t="s">
        <v>569</v>
      </c>
      <c r="F7030" t="s">
        <v>7005</v>
      </c>
      <c r="G7030" t="s">
        <v>7005</v>
      </c>
      <c r="H7030" t="s">
        <v>136</v>
      </c>
    </row>
    <row r="7031" spans="1:8">
      <c r="A7031" t="s">
        <v>7618</v>
      </c>
      <c r="B7031">
        <v>24.60202</v>
      </c>
      <c r="C7031">
        <v>89.98090500000001</v>
      </c>
      <c r="D7031" t="s">
        <v>568</v>
      </c>
      <c r="E7031" t="s">
        <v>569</v>
      </c>
      <c r="F7031" t="s">
        <v>7005</v>
      </c>
      <c r="G7031" t="s">
        <v>7005</v>
      </c>
      <c r="H7031" t="s">
        <v>136</v>
      </c>
    </row>
    <row r="7032" spans="1:8">
      <c r="A7032" t="s">
        <v>7619</v>
      </c>
      <c r="B7032">
        <v>24.61608</v>
      </c>
      <c r="C7032">
        <v>89.99957000000001</v>
      </c>
      <c r="D7032" t="s">
        <v>568</v>
      </c>
      <c r="E7032" t="s">
        <v>569</v>
      </c>
      <c r="F7032" t="s">
        <v>7005</v>
      </c>
      <c r="G7032" t="s">
        <v>7005</v>
      </c>
      <c r="H7032" t="s">
        <v>136</v>
      </c>
    </row>
    <row r="7033" spans="1:8">
      <c r="A7033" t="s">
        <v>7620</v>
      </c>
      <c r="B7033">
        <v>24.56726</v>
      </c>
      <c r="C7033">
        <v>90.0941</v>
      </c>
      <c r="D7033" t="s">
        <v>568</v>
      </c>
      <c r="E7033" t="s">
        <v>569</v>
      </c>
      <c r="F7033" t="s">
        <v>7005</v>
      </c>
      <c r="G7033" t="s">
        <v>7005</v>
      </c>
      <c r="H7033" t="s">
        <v>136</v>
      </c>
    </row>
    <row r="7034" spans="1:8">
      <c r="A7034" t="s">
        <v>7621</v>
      </c>
      <c r="B7034">
        <v>24.61425</v>
      </c>
      <c r="C7034">
        <v>90.03236</v>
      </c>
      <c r="D7034" t="s">
        <v>568</v>
      </c>
      <c r="E7034" t="s">
        <v>569</v>
      </c>
      <c r="F7034" t="s">
        <v>7005</v>
      </c>
      <c r="G7034" t="s">
        <v>7005</v>
      </c>
      <c r="H7034" t="s">
        <v>136</v>
      </c>
    </row>
    <row r="7035" spans="1:8">
      <c r="A7035" t="s">
        <v>7622</v>
      </c>
      <c r="B7035">
        <v>24.61021</v>
      </c>
      <c r="C7035">
        <v>90.07792999999999</v>
      </c>
      <c r="D7035" t="s">
        <v>568</v>
      </c>
      <c r="E7035" t="s">
        <v>569</v>
      </c>
      <c r="F7035" t="s">
        <v>7005</v>
      </c>
      <c r="G7035" t="s">
        <v>7005</v>
      </c>
      <c r="H7035" t="s">
        <v>136</v>
      </c>
    </row>
    <row r="7036" spans="1:8">
      <c r="A7036" t="s">
        <v>7623</v>
      </c>
      <c r="B7036">
        <v>24.64286</v>
      </c>
      <c r="C7036">
        <v>90.04508</v>
      </c>
      <c r="D7036" t="s">
        <v>568</v>
      </c>
      <c r="E7036" t="s">
        <v>569</v>
      </c>
      <c r="F7036" t="s">
        <v>7005</v>
      </c>
      <c r="G7036" t="s">
        <v>7005</v>
      </c>
      <c r="H7036" t="s">
        <v>136</v>
      </c>
    </row>
    <row r="7037" spans="1:8">
      <c r="A7037" t="s">
        <v>7624</v>
      </c>
      <c r="B7037">
        <v>24.74799</v>
      </c>
      <c r="C7037">
        <v>90.0474</v>
      </c>
      <c r="D7037" t="s">
        <v>568</v>
      </c>
      <c r="E7037" t="s">
        <v>569</v>
      </c>
      <c r="F7037" t="s">
        <v>7005</v>
      </c>
      <c r="G7037" t="s">
        <v>7005</v>
      </c>
      <c r="H7037" t="s">
        <v>136</v>
      </c>
    </row>
    <row r="7038" spans="1:8">
      <c r="A7038" t="s">
        <v>7625</v>
      </c>
      <c r="B7038">
        <v>24.55384</v>
      </c>
      <c r="C7038">
        <v>90.07574</v>
      </c>
      <c r="D7038" t="s">
        <v>568</v>
      </c>
      <c r="E7038" t="s">
        <v>569</v>
      </c>
      <c r="F7038" t="s">
        <v>7005</v>
      </c>
      <c r="G7038" t="s">
        <v>7005</v>
      </c>
      <c r="H7038" t="s">
        <v>136</v>
      </c>
    </row>
    <row r="7039" spans="1:8">
      <c r="A7039" t="s">
        <v>7626</v>
      </c>
      <c r="B7039">
        <v>24.56578</v>
      </c>
      <c r="C7039">
        <v>90.0335</v>
      </c>
      <c r="D7039" t="s">
        <v>568</v>
      </c>
      <c r="E7039" t="s">
        <v>569</v>
      </c>
      <c r="F7039" t="s">
        <v>7005</v>
      </c>
      <c r="G7039" t="s">
        <v>7005</v>
      </c>
      <c r="H7039" t="s">
        <v>136</v>
      </c>
    </row>
    <row r="7040" spans="1:8">
      <c r="A7040" t="s">
        <v>7627</v>
      </c>
      <c r="B7040">
        <v>24.625827</v>
      </c>
      <c r="C7040">
        <v>90.11384099999999</v>
      </c>
      <c r="D7040" t="s">
        <v>568</v>
      </c>
      <c r="E7040" t="s">
        <v>569</v>
      </c>
      <c r="F7040" t="s">
        <v>7005</v>
      </c>
      <c r="G7040" t="s">
        <v>7005</v>
      </c>
      <c r="H7040" t="s">
        <v>136</v>
      </c>
    </row>
    <row r="7041" spans="1:8">
      <c r="A7041" t="s">
        <v>7628</v>
      </c>
      <c r="B7041">
        <v>24.738722</v>
      </c>
      <c r="C7041">
        <v>90.06215899999999</v>
      </c>
      <c r="D7041" t="s">
        <v>568</v>
      </c>
      <c r="E7041" t="s">
        <v>569</v>
      </c>
      <c r="F7041" t="s">
        <v>7005</v>
      </c>
      <c r="G7041" t="s">
        <v>7005</v>
      </c>
      <c r="H7041" t="s">
        <v>136</v>
      </c>
    </row>
    <row r="7042" spans="1:8">
      <c r="A7042" t="s">
        <v>7629</v>
      </c>
      <c r="B7042">
        <v>24.57149</v>
      </c>
      <c r="C7042">
        <v>90.05159</v>
      </c>
      <c r="D7042" t="s">
        <v>568</v>
      </c>
      <c r="E7042" t="s">
        <v>569</v>
      </c>
      <c r="F7042" t="s">
        <v>7005</v>
      </c>
      <c r="G7042" t="s">
        <v>7005</v>
      </c>
      <c r="H7042" t="s">
        <v>136</v>
      </c>
    </row>
    <row r="7043" spans="1:8">
      <c r="A7043" t="s">
        <v>7630</v>
      </c>
      <c r="B7043">
        <v>24.59233</v>
      </c>
      <c r="C7043">
        <v>90.00189</v>
      </c>
      <c r="D7043" t="s">
        <v>568</v>
      </c>
      <c r="E7043" t="s">
        <v>569</v>
      </c>
      <c r="F7043" t="s">
        <v>7005</v>
      </c>
      <c r="G7043" t="s">
        <v>7005</v>
      </c>
      <c r="H7043" t="s">
        <v>136</v>
      </c>
    </row>
    <row r="7044" spans="1:8">
      <c r="A7044" t="s">
        <v>7631</v>
      </c>
      <c r="B7044">
        <v>24.60126</v>
      </c>
      <c r="C7044">
        <v>90.05466</v>
      </c>
      <c r="D7044" t="s">
        <v>568</v>
      </c>
      <c r="E7044" t="s">
        <v>569</v>
      </c>
      <c r="F7044" t="s">
        <v>7005</v>
      </c>
      <c r="G7044" t="s">
        <v>7005</v>
      </c>
      <c r="H7044" t="s">
        <v>136</v>
      </c>
    </row>
    <row r="7045" spans="1:8">
      <c r="A7045" t="s">
        <v>7632</v>
      </c>
      <c r="B7045">
        <v>24.62836</v>
      </c>
      <c r="C7045">
        <v>90.02509999999999</v>
      </c>
      <c r="D7045" t="s">
        <v>568</v>
      </c>
      <c r="E7045" t="s">
        <v>569</v>
      </c>
      <c r="F7045" t="s">
        <v>7005</v>
      </c>
      <c r="G7045" t="s">
        <v>7005</v>
      </c>
      <c r="H7045" t="s">
        <v>136</v>
      </c>
    </row>
    <row r="7046" spans="1:8">
      <c r="A7046" t="s">
        <v>7633</v>
      </c>
      <c r="B7046">
        <v>24.66178</v>
      </c>
      <c r="C7046">
        <v>90.06501</v>
      </c>
      <c r="D7046" t="s">
        <v>568</v>
      </c>
      <c r="E7046" t="s">
        <v>569</v>
      </c>
      <c r="F7046" t="s">
        <v>7005</v>
      </c>
      <c r="G7046" t="s">
        <v>7005</v>
      </c>
      <c r="H7046" t="s">
        <v>136</v>
      </c>
    </row>
    <row r="7047" spans="1:8">
      <c r="A7047" t="s">
        <v>7634</v>
      </c>
      <c r="B7047">
        <v>24.61125</v>
      </c>
      <c r="C7047">
        <v>90.09690999999999</v>
      </c>
      <c r="D7047" t="s">
        <v>568</v>
      </c>
      <c r="E7047" t="s">
        <v>569</v>
      </c>
      <c r="F7047" t="s">
        <v>7005</v>
      </c>
      <c r="G7047" t="s">
        <v>7005</v>
      </c>
      <c r="H7047" t="s">
        <v>136</v>
      </c>
    </row>
    <row r="7048" spans="1:8">
      <c r="A7048" t="s">
        <v>7635</v>
      </c>
      <c r="B7048">
        <v>24.58582</v>
      </c>
      <c r="C7048">
        <v>90.09385</v>
      </c>
      <c r="D7048" t="s">
        <v>568</v>
      </c>
      <c r="E7048" t="s">
        <v>569</v>
      </c>
      <c r="F7048" t="s">
        <v>7005</v>
      </c>
      <c r="G7048" t="s">
        <v>7005</v>
      </c>
      <c r="H7048" t="s">
        <v>136</v>
      </c>
    </row>
    <row r="7049" spans="1:8">
      <c r="A7049" t="s">
        <v>7636</v>
      </c>
      <c r="B7049">
        <v>24.58229</v>
      </c>
      <c r="C7049">
        <v>90.10942</v>
      </c>
      <c r="D7049" t="s">
        <v>568</v>
      </c>
      <c r="E7049" t="s">
        <v>569</v>
      </c>
      <c r="F7049" t="s">
        <v>7005</v>
      </c>
      <c r="G7049" t="s">
        <v>7005</v>
      </c>
      <c r="H7049" t="s">
        <v>136</v>
      </c>
    </row>
    <row r="7050" spans="1:8">
      <c r="A7050" t="s">
        <v>7637</v>
      </c>
      <c r="B7050">
        <v>24.71796</v>
      </c>
      <c r="C7050">
        <v>89.99339999999999</v>
      </c>
      <c r="D7050" t="s">
        <v>568</v>
      </c>
      <c r="E7050" t="s">
        <v>569</v>
      </c>
      <c r="F7050" t="s">
        <v>7005</v>
      </c>
      <c r="G7050" t="s">
        <v>7005</v>
      </c>
      <c r="H7050" t="s">
        <v>136</v>
      </c>
    </row>
    <row r="7051" spans="1:8">
      <c r="A7051" t="s">
        <v>7638</v>
      </c>
      <c r="B7051">
        <v>24.662287</v>
      </c>
      <c r="C7051">
        <v>90.006022</v>
      </c>
      <c r="D7051" t="s">
        <v>568</v>
      </c>
      <c r="E7051" t="s">
        <v>569</v>
      </c>
      <c r="F7051" t="s">
        <v>7005</v>
      </c>
      <c r="G7051" t="s">
        <v>7005</v>
      </c>
      <c r="H7051" t="s">
        <v>136</v>
      </c>
    </row>
    <row r="7052" spans="1:8">
      <c r="A7052" t="s">
        <v>7639</v>
      </c>
      <c r="B7052">
        <v>24.58956</v>
      </c>
      <c r="C7052">
        <v>90.12672000000001</v>
      </c>
      <c r="D7052" t="s">
        <v>568</v>
      </c>
      <c r="E7052" t="s">
        <v>569</v>
      </c>
      <c r="F7052" t="s">
        <v>7005</v>
      </c>
      <c r="G7052" t="s">
        <v>7005</v>
      </c>
      <c r="H7052" t="s">
        <v>136</v>
      </c>
    </row>
    <row r="7053" spans="1:8">
      <c r="A7053" t="s">
        <v>7640</v>
      </c>
      <c r="B7053">
        <v>24.10438</v>
      </c>
      <c r="C7053">
        <v>90.09809</v>
      </c>
      <c r="D7053" t="s">
        <v>568</v>
      </c>
      <c r="E7053" t="s">
        <v>569</v>
      </c>
      <c r="F7053" t="s">
        <v>7005</v>
      </c>
      <c r="G7053" t="s">
        <v>7005</v>
      </c>
      <c r="H7053" t="s">
        <v>136</v>
      </c>
    </row>
    <row r="7054" spans="1:8">
      <c r="A7054" t="s">
        <v>7641</v>
      </c>
      <c r="B7054">
        <v>24.09664027</v>
      </c>
      <c r="C7054">
        <v>90.16767554</v>
      </c>
      <c r="D7054" t="s">
        <v>568</v>
      </c>
      <c r="E7054" t="s">
        <v>569</v>
      </c>
      <c r="F7054" t="s">
        <v>7005</v>
      </c>
      <c r="G7054" t="s">
        <v>7005</v>
      </c>
      <c r="H7054" t="s">
        <v>136</v>
      </c>
    </row>
    <row r="7055" spans="1:8">
      <c r="A7055" t="s">
        <v>7642</v>
      </c>
      <c r="B7055">
        <v>24.14547138</v>
      </c>
      <c r="C7055">
        <v>90.0076243</v>
      </c>
      <c r="D7055" t="s">
        <v>568</v>
      </c>
      <c r="E7055" t="s">
        <v>569</v>
      </c>
      <c r="F7055" t="s">
        <v>7005</v>
      </c>
      <c r="G7055" t="s">
        <v>7005</v>
      </c>
      <c r="H7055" t="s">
        <v>136</v>
      </c>
    </row>
    <row r="7056" spans="1:8">
      <c r="A7056" t="s">
        <v>7643</v>
      </c>
      <c r="B7056">
        <v>24.09560833</v>
      </c>
      <c r="C7056">
        <v>90.15147772</v>
      </c>
      <c r="D7056" t="s">
        <v>568</v>
      </c>
      <c r="E7056" t="s">
        <v>569</v>
      </c>
      <c r="F7056" t="s">
        <v>7005</v>
      </c>
      <c r="G7056" t="s">
        <v>7005</v>
      </c>
      <c r="H7056" t="s">
        <v>136</v>
      </c>
    </row>
    <row r="7057" spans="1:8">
      <c r="A7057" t="s">
        <v>7644</v>
      </c>
      <c r="B7057">
        <v>24.15892</v>
      </c>
      <c r="C7057">
        <v>90.070617</v>
      </c>
      <c r="D7057" t="s">
        <v>568</v>
      </c>
      <c r="E7057" t="s">
        <v>569</v>
      </c>
      <c r="F7057" t="s">
        <v>7005</v>
      </c>
      <c r="G7057" t="s">
        <v>7005</v>
      </c>
      <c r="H7057" t="s">
        <v>136</v>
      </c>
    </row>
    <row r="7058" spans="1:8">
      <c r="A7058" t="s">
        <v>7645</v>
      </c>
      <c r="B7058">
        <v>24.16963889</v>
      </c>
      <c r="C7058">
        <v>90.17013889</v>
      </c>
      <c r="D7058" t="s">
        <v>568</v>
      </c>
      <c r="E7058" t="s">
        <v>569</v>
      </c>
      <c r="F7058" t="s">
        <v>7005</v>
      </c>
      <c r="G7058" t="s">
        <v>7005</v>
      </c>
      <c r="H7058" t="s">
        <v>136</v>
      </c>
    </row>
    <row r="7059" spans="1:8">
      <c r="A7059" t="s">
        <v>7646</v>
      </c>
      <c r="B7059">
        <v>24.12122876</v>
      </c>
      <c r="C7059">
        <v>90.17300722</v>
      </c>
      <c r="D7059" t="s">
        <v>568</v>
      </c>
      <c r="E7059" t="s">
        <v>569</v>
      </c>
      <c r="F7059" t="s">
        <v>7005</v>
      </c>
      <c r="G7059" t="s">
        <v>7005</v>
      </c>
      <c r="H7059" t="s">
        <v>136</v>
      </c>
    </row>
    <row r="7060" spans="1:8">
      <c r="A7060" t="s">
        <v>7647</v>
      </c>
      <c r="B7060">
        <v>24.09456135</v>
      </c>
      <c r="C7060">
        <v>90.08828766000001</v>
      </c>
      <c r="D7060" t="s">
        <v>568</v>
      </c>
      <c r="E7060" t="s">
        <v>569</v>
      </c>
      <c r="F7060" t="s">
        <v>7005</v>
      </c>
      <c r="G7060" t="s">
        <v>7005</v>
      </c>
      <c r="H7060" t="s">
        <v>136</v>
      </c>
    </row>
    <row r="7061" spans="1:8">
      <c r="A7061" t="s">
        <v>7648</v>
      </c>
      <c r="B7061">
        <v>24.10216</v>
      </c>
      <c r="C7061">
        <v>90.00937999999999</v>
      </c>
      <c r="D7061" t="s">
        <v>568</v>
      </c>
      <c r="E7061" t="s">
        <v>569</v>
      </c>
      <c r="F7061" t="s">
        <v>7005</v>
      </c>
      <c r="G7061" t="s">
        <v>7005</v>
      </c>
      <c r="H7061" t="s">
        <v>136</v>
      </c>
    </row>
    <row r="7062" spans="1:8">
      <c r="A7062" t="s">
        <v>7649</v>
      </c>
      <c r="B7062">
        <v>24.06541667</v>
      </c>
      <c r="C7062">
        <v>90.12230556</v>
      </c>
      <c r="D7062" t="s">
        <v>568</v>
      </c>
      <c r="E7062" t="s">
        <v>569</v>
      </c>
      <c r="F7062" t="s">
        <v>7005</v>
      </c>
      <c r="G7062" t="s">
        <v>7005</v>
      </c>
      <c r="H7062" t="s">
        <v>136</v>
      </c>
    </row>
    <row r="7063" spans="1:8">
      <c r="A7063" t="s">
        <v>7650</v>
      </c>
      <c r="B7063">
        <v>24.0378</v>
      </c>
      <c r="C7063">
        <v>90.0652</v>
      </c>
      <c r="D7063" t="s">
        <v>568</v>
      </c>
      <c r="E7063" t="s">
        <v>569</v>
      </c>
      <c r="F7063" t="s">
        <v>7005</v>
      </c>
      <c r="G7063" t="s">
        <v>7005</v>
      </c>
      <c r="H7063" t="s">
        <v>136</v>
      </c>
    </row>
    <row r="7064" spans="1:8">
      <c r="A7064" t="s">
        <v>7651</v>
      </c>
      <c r="B7064">
        <v>24.09461112</v>
      </c>
      <c r="C7064">
        <v>90.12702778000001</v>
      </c>
      <c r="D7064" t="s">
        <v>568</v>
      </c>
      <c r="E7064" t="s">
        <v>569</v>
      </c>
      <c r="F7064" t="s">
        <v>7005</v>
      </c>
      <c r="G7064" t="s">
        <v>7005</v>
      </c>
      <c r="H7064" t="s">
        <v>136</v>
      </c>
    </row>
    <row r="7065" spans="1:8">
      <c r="A7065" t="s">
        <v>7652</v>
      </c>
      <c r="B7065">
        <v>24.09543611</v>
      </c>
      <c r="C7065">
        <v>90.11808889</v>
      </c>
      <c r="D7065" t="s">
        <v>568</v>
      </c>
      <c r="E7065" t="s">
        <v>569</v>
      </c>
      <c r="F7065" t="s">
        <v>7005</v>
      </c>
      <c r="G7065" t="s">
        <v>7005</v>
      </c>
      <c r="H7065" t="s">
        <v>136</v>
      </c>
    </row>
    <row r="7066" spans="1:8">
      <c r="A7066" t="s">
        <v>7653</v>
      </c>
      <c r="B7066">
        <v>24.1653</v>
      </c>
      <c r="C7066">
        <v>90.04875</v>
      </c>
      <c r="D7066" t="s">
        <v>568</v>
      </c>
      <c r="E7066" t="s">
        <v>569</v>
      </c>
      <c r="F7066" t="s">
        <v>7005</v>
      </c>
      <c r="G7066" t="s">
        <v>7005</v>
      </c>
      <c r="H7066" t="s">
        <v>136</v>
      </c>
    </row>
    <row r="7067" spans="1:8">
      <c r="A7067" t="s">
        <v>7654</v>
      </c>
      <c r="B7067">
        <v>24.157639</v>
      </c>
      <c r="C7067">
        <v>90.203028</v>
      </c>
      <c r="D7067" t="s">
        <v>568</v>
      </c>
      <c r="E7067" t="s">
        <v>569</v>
      </c>
      <c r="F7067" t="s">
        <v>7005</v>
      </c>
      <c r="G7067" t="s">
        <v>7005</v>
      </c>
      <c r="H7067" t="s">
        <v>136</v>
      </c>
    </row>
    <row r="7068" spans="1:8">
      <c r="A7068" t="s">
        <v>7655</v>
      </c>
      <c r="B7068">
        <v>24.1476</v>
      </c>
      <c r="C7068">
        <v>90.1358</v>
      </c>
      <c r="D7068" t="s">
        <v>568</v>
      </c>
      <c r="E7068" t="s">
        <v>569</v>
      </c>
      <c r="F7068" t="s">
        <v>7005</v>
      </c>
      <c r="G7068" t="s">
        <v>7005</v>
      </c>
      <c r="H7068" t="s">
        <v>136</v>
      </c>
    </row>
    <row r="7069" spans="1:8">
      <c r="A7069" t="s">
        <v>7656</v>
      </c>
      <c r="B7069">
        <v>24.184558</v>
      </c>
      <c r="C7069">
        <v>90.15621</v>
      </c>
      <c r="D7069" t="s">
        <v>568</v>
      </c>
      <c r="E7069" t="s">
        <v>569</v>
      </c>
      <c r="F7069" t="s">
        <v>7005</v>
      </c>
      <c r="G7069" t="s">
        <v>7005</v>
      </c>
      <c r="H7069" t="s">
        <v>136</v>
      </c>
    </row>
    <row r="7070" spans="1:8">
      <c r="A7070" t="s">
        <v>7657</v>
      </c>
      <c r="B7070">
        <v>24.06416</v>
      </c>
      <c r="C7070">
        <v>90.01174</v>
      </c>
      <c r="D7070" t="s">
        <v>568</v>
      </c>
      <c r="E7070" t="s">
        <v>569</v>
      </c>
      <c r="F7070" t="s">
        <v>7005</v>
      </c>
      <c r="G7070" t="s">
        <v>7005</v>
      </c>
      <c r="H7070" t="s">
        <v>136</v>
      </c>
    </row>
    <row r="7071" spans="1:8">
      <c r="A7071" t="s">
        <v>7658</v>
      </c>
      <c r="B7071">
        <v>24.10341667</v>
      </c>
      <c r="C7071">
        <v>90.04558333</v>
      </c>
      <c r="D7071" t="s">
        <v>568</v>
      </c>
      <c r="E7071" t="s">
        <v>569</v>
      </c>
      <c r="F7071" t="s">
        <v>7005</v>
      </c>
      <c r="G7071" t="s">
        <v>7005</v>
      </c>
      <c r="H7071" t="s">
        <v>136</v>
      </c>
    </row>
    <row r="7072" spans="1:8">
      <c r="A7072" t="s">
        <v>7659</v>
      </c>
      <c r="B7072">
        <v>24.0682</v>
      </c>
      <c r="C7072">
        <v>90.04221</v>
      </c>
      <c r="D7072" t="s">
        <v>568</v>
      </c>
      <c r="E7072" t="s">
        <v>569</v>
      </c>
      <c r="F7072" t="s">
        <v>7005</v>
      </c>
      <c r="G7072" t="s">
        <v>7005</v>
      </c>
      <c r="H7072" t="s">
        <v>136</v>
      </c>
    </row>
    <row r="7073" spans="1:8">
      <c r="A7073" t="s">
        <v>7660</v>
      </c>
      <c r="B7073">
        <v>24.09121</v>
      </c>
      <c r="C7073">
        <v>89.98090000000001</v>
      </c>
      <c r="D7073" t="s">
        <v>568</v>
      </c>
      <c r="E7073" t="s">
        <v>569</v>
      </c>
      <c r="F7073" t="s">
        <v>7005</v>
      </c>
      <c r="G7073" t="s">
        <v>7005</v>
      </c>
      <c r="H7073" t="s">
        <v>136</v>
      </c>
    </row>
    <row r="7074" spans="1:8">
      <c r="A7074" t="s">
        <v>7661</v>
      </c>
      <c r="B7074">
        <v>24.11264</v>
      </c>
      <c r="C7074">
        <v>90.21411999999999</v>
      </c>
      <c r="D7074" t="s">
        <v>568</v>
      </c>
      <c r="E7074" t="s">
        <v>569</v>
      </c>
      <c r="F7074" t="s">
        <v>7005</v>
      </c>
      <c r="G7074" t="s">
        <v>7005</v>
      </c>
      <c r="H7074" t="s">
        <v>136</v>
      </c>
    </row>
    <row r="7075" spans="1:8">
      <c r="A7075" t="s">
        <v>7662</v>
      </c>
      <c r="B7075">
        <v>24.19952</v>
      </c>
      <c r="C7075">
        <v>90.21571</v>
      </c>
      <c r="D7075" t="s">
        <v>568</v>
      </c>
      <c r="E7075" t="s">
        <v>569</v>
      </c>
      <c r="F7075" t="s">
        <v>7005</v>
      </c>
      <c r="G7075" t="s">
        <v>7005</v>
      </c>
      <c r="H7075" t="s">
        <v>136</v>
      </c>
    </row>
    <row r="7076" spans="1:8">
      <c r="A7076" t="s">
        <v>7663</v>
      </c>
      <c r="B7076">
        <v>24.1301</v>
      </c>
      <c r="C7076">
        <v>90.04336000000001</v>
      </c>
      <c r="D7076" t="s">
        <v>568</v>
      </c>
      <c r="E7076" t="s">
        <v>569</v>
      </c>
      <c r="F7076" t="s">
        <v>7005</v>
      </c>
      <c r="G7076" t="s">
        <v>7005</v>
      </c>
      <c r="H7076" t="s">
        <v>136</v>
      </c>
    </row>
    <row r="7077" spans="1:8">
      <c r="A7077" t="s">
        <v>7664</v>
      </c>
      <c r="B7077">
        <v>24.16115</v>
      </c>
      <c r="C7077">
        <v>90.0406</v>
      </c>
      <c r="D7077" t="s">
        <v>568</v>
      </c>
      <c r="E7077" t="s">
        <v>569</v>
      </c>
      <c r="F7077" t="s">
        <v>7005</v>
      </c>
      <c r="G7077" t="s">
        <v>7005</v>
      </c>
      <c r="H7077" t="s">
        <v>136</v>
      </c>
    </row>
    <row r="7078" spans="1:8">
      <c r="A7078" t="s">
        <v>7665</v>
      </c>
      <c r="B7078">
        <v>24.0938</v>
      </c>
      <c r="C7078">
        <v>90.0097</v>
      </c>
      <c r="D7078" t="s">
        <v>568</v>
      </c>
      <c r="E7078" t="s">
        <v>569</v>
      </c>
      <c r="F7078" t="s">
        <v>7005</v>
      </c>
      <c r="G7078" t="s">
        <v>7005</v>
      </c>
      <c r="H7078" t="s">
        <v>136</v>
      </c>
    </row>
    <row r="7079" spans="1:8">
      <c r="A7079" t="s">
        <v>7666</v>
      </c>
      <c r="B7079">
        <v>24.10936</v>
      </c>
      <c r="C7079">
        <v>90.08257</v>
      </c>
      <c r="D7079" t="s">
        <v>568</v>
      </c>
      <c r="E7079" t="s">
        <v>569</v>
      </c>
      <c r="F7079" t="s">
        <v>7005</v>
      </c>
      <c r="G7079" t="s">
        <v>7005</v>
      </c>
      <c r="H7079" t="s">
        <v>136</v>
      </c>
    </row>
    <row r="7080" spans="1:8">
      <c r="A7080" t="s">
        <v>7667</v>
      </c>
      <c r="B7080">
        <v>24.0973</v>
      </c>
      <c r="C7080">
        <v>90.1433</v>
      </c>
      <c r="D7080" t="s">
        <v>568</v>
      </c>
      <c r="E7080" t="s">
        <v>569</v>
      </c>
      <c r="F7080" t="s">
        <v>7005</v>
      </c>
      <c r="G7080" t="s">
        <v>7005</v>
      </c>
      <c r="H7080" t="s">
        <v>136</v>
      </c>
    </row>
    <row r="7081" spans="1:8">
      <c r="A7081" t="s">
        <v>7668</v>
      </c>
      <c r="B7081">
        <v>24.1362</v>
      </c>
      <c r="C7081">
        <v>90.01896000000001</v>
      </c>
      <c r="D7081" t="s">
        <v>568</v>
      </c>
      <c r="E7081" t="s">
        <v>569</v>
      </c>
      <c r="F7081" t="s">
        <v>7005</v>
      </c>
      <c r="G7081" t="s">
        <v>7005</v>
      </c>
      <c r="H7081" t="s">
        <v>136</v>
      </c>
    </row>
    <row r="7082" spans="1:8">
      <c r="A7082" t="s">
        <v>7669</v>
      </c>
      <c r="B7082">
        <v>24.04167</v>
      </c>
      <c r="C7082">
        <v>90.09998</v>
      </c>
      <c r="D7082" t="s">
        <v>568</v>
      </c>
      <c r="E7082" t="s">
        <v>569</v>
      </c>
      <c r="F7082" t="s">
        <v>7005</v>
      </c>
      <c r="G7082" t="s">
        <v>7005</v>
      </c>
      <c r="H7082" t="s">
        <v>136</v>
      </c>
    </row>
    <row r="7083" spans="1:8">
      <c r="A7083" t="s">
        <v>7670</v>
      </c>
      <c r="B7083">
        <v>24.17699</v>
      </c>
      <c r="C7083">
        <v>90.12376</v>
      </c>
      <c r="D7083" t="s">
        <v>568</v>
      </c>
      <c r="E7083" t="s">
        <v>569</v>
      </c>
      <c r="F7083" t="s">
        <v>7005</v>
      </c>
      <c r="G7083" t="s">
        <v>7005</v>
      </c>
      <c r="H7083" t="s">
        <v>136</v>
      </c>
    </row>
    <row r="7084" spans="1:8">
      <c r="A7084" t="s">
        <v>7671</v>
      </c>
      <c r="B7084">
        <v>24.10632</v>
      </c>
      <c r="C7084">
        <v>90.17247999999999</v>
      </c>
      <c r="D7084" t="s">
        <v>568</v>
      </c>
      <c r="E7084" t="s">
        <v>569</v>
      </c>
      <c r="F7084" t="s">
        <v>7005</v>
      </c>
      <c r="G7084" t="s">
        <v>7005</v>
      </c>
      <c r="H7084" t="s">
        <v>136</v>
      </c>
    </row>
    <row r="7085" spans="1:8">
      <c r="A7085" t="s">
        <v>7672</v>
      </c>
      <c r="B7085">
        <v>24.07203</v>
      </c>
      <c r="C7085">
        <v>90.08217999999999</v>
      </c>
      <c r="D7085" t="s">
        <v>568</v>
      </c>
      <c r="E7085" t="s">
        <v>569</v>
      </c>
      <c r="F7085" t="s">
        <v>7005</v>
      </c>
      <c r="G7085" t="s">
        <v>7005</v>
      </c>
      <c r="H7085" t="s">
        <v>136</v>
      </c>
    </row>
    <row r="7086" spans="1:8">
      <c r="A7086" t="s">
        <v>7673</v>
      </c>
      <c r="B7086">
        <v>24.04282</v>
      </c>
      <c r="C7086">
        <v>90.12994</v>
      </c>
      <c r="D7086" t="s">
        <v>568</v>
      </c>
      <c r="E7086" t="s">
        <v>569</v>
      </c>
      <c r="F7086" t="s">
        <v>7005</v>
      </c>
      <c r="G7086" t="s">
        <v>7005</v>
      </c>
      <c r="H7086" t="s">
        <v>136</v>
      </c>
    </row>
    <row r="7087" spans="1:8">
      <c r="A7087" t="s">
        <v>7674</v>
      </c>
      <c r="B7087">
        <v>24.18214</v>
      </c>
      <c r="C7087">
        <v>90.20186</v>
      </c>
      <c r="D7087" t="s">
        <v>568</v>
      </c>
      <c r="E7087" t="s">
        <v>569</v>
      </c>
      <c r="F7087" t="s">
        <v>7005</v>
      </c>
      <c r="G7087" t="s">
        <v>7005</v>
      </c>
      <c r="H7087" t="s">
        <v>136</v>
      </c>
    </row>
    <row r="7088" spans="1:8">
      <c r="A7088" t="s">
        <v>7675</v>
      </c>
      <c r="B7088">
        <v>24.09229</v>
      </c>
      <c r="C7088">
        <v>90.17289</v>
      </c>
      <c r="D7088" t="s">
        <v>568</v>
      </c>
      <c r="E7088" t="s">
        <v>569</v>
      </c>
      <c r="F7088" t="s">
        <v>7005</v>
      </c>
      <c r="G7088" t="s">
        <v>7005</v>
      </c>
      <c r="H7088" t="s">
        <v>136</v>
      </c>
    </row>
    <row r="7089" spans="1:8">
      <c r="A7089" t="s">
        <v>7676</v>
      </c>
      <c r="B7089">
        <v>24.09979</v>
      </c>
      <c r="C7089">
        <v>90.09509</v>
      </c>
      <c r="D7089" t="s">
        <v>568</v>
      </c>
      <c r="E7089" t="s">
        <v>569</v>
      </c>
      <c r="F7089" t="s">
        <v>7005</v>
      </c>
      <c r="G7089" t="s">
        <v>7005</v>
      </c>
      <c r="H7089" t="s">
        <v>136</v>
      </c>
    </row>
    <row r="7090" spans="1:8">
      <c r="A7090" t="s">
        <v>7677</v>
      </c>
      <c r="B7090">
        <v>24.09929</v>
      </c>
      <c r="C7090">
        <v>90.16171</v>
      </c>
      <c r="D7090" t="s">
        <v>568</v>
      </c>
      <c r="E7090" t="s">
        <v>569</v>
      </c>
      <c r="F7090" t="s">
        <v>7005</v>
      </c>
      <c r="G7090" t="s">
        <v>7005</v>
      </c>
      <c r="H7090" t="s">
        <v>136</v>
      </c>
    </row>
    <row r="7091" spans="1:8">
      <c r="A7091" t="s">
        <v>7678</v>
      </c>
      <c r="B7091">
        <v>24.15225</v>
      </c>
      <c r="C7091">
        <v>90.02106000000001</v>
      </c>
      <c r="D7091" t="s">
        <v>568</v>
      </c>
      <c r="E7091" t="s">
        <v>569</v>
      </c>
      <c r="F7091" t="s">
        <v>7005</v>
      </c>
      <c r="G7091" t="s">
        <v>7005</v>
      </c>
      <c r="H7091" t="s">
        <v>136</v>
      </c>
    </row>
    <row r="7092" spans="1:8">
      <c r="A7092" t="s">
        <v>7679</v>
      </c>
      <c r="B7092">
        <v>24.07989</v>
      </c>
      <c r="C7092">
        <v>90.16907999999999</v>
      </c>
      <c r="D7092" t="s">
        <v>568</v>
      </c>
      <c r="E7092" t="s">
        <v>569</v>
      </c>
      <c r="F7092" t="s">
        <v>7005</v>
      </c>
      <c r="G7092" t="s">
        <v>7005</v>
      </c>
      <c r="H7092" t="s">
        <v>136</v>
      </c>
    </row>
    <row r="7093" spans="1:8">
      <c r="A7093" t="s">
        <v>7680</v>
      </c>
      <c r="B7093">
        <v>24.11902</v>
      </c>
      <c r="C7093">
        <v>90.14753</v>
      </c>
      <c r="D7093" t="s">
        <v>568</v>
      </c>
      <c r="E7093" t="s">
        <v>569</v>
      </c>
      <c r="F7093" t="s">
        <v>7005</v>
      </c>
      <c r="G7093" t="s">
        <v>7005</v>
      </c>
      <c r="H7093" t="s">
        <v>136</v>
      </c>
    </row>
    <row r="7094" spans="1:8">
      <c r="A7094" t="s">
        <v>7681</v>
      </c>
      <c r="B7094">
        <v>24.15503</v>
      </c>
      <c r="C7094">
        <v>90.11168000000001</v>
      </c>
      <c r="D7094" t="s">
        <v>568</v>
      </c>
      <c r="E7094" t="s">
        <v>569</v>
      </c>
      <c r="F7094" t="s">
        <v>7005</v>
      </c>
      <c r="G7094" t="s">
        <v>7005</v>
      </c>
      <c r="H7094" t="s">
        <v>136</v>
      </c>
    </row>
    <row r="7095" spans="1:8">
      <c r="A7095" t="s">
        <v>7682</v>
      </c>
      <c r="B7095">
        <v>24.07475</v>
      </c>
      <c r="C7095">
        <v>90.14389</v>
      </c>
      <c r="D7095" t="s">
        <v>568</v>
      </c>
      <c r="E7095" t="s">
        <v>569</v>
      </c>
      <c r="F7095" t="s">
        <v>7005</v>
      </c>
      <c r="G7095" t="s">
        <v>7005</v>
      </c>
      <c r="H7095" t="s">
        <v>136</v>
      </c>
    </row>
    <row r="7096" spans="1:8">
      <c r="A7096" t="s">
        <v>7683</v>
      </c>
      <c r="B7096">
        <v>24.15046</v>
      </c>
      <c r="C7096">
        <v>90.17283999999999</v>
      </c>
      <c r="D7096" t="s">
        <v>568</v>
      </c>
      <c r="E7096" t="s">
        <v>569</v>
      </c>
      <c r="F7096" t="s">
        <v>7005</v>
      </c>
      <c r="G7096" t="s">
        <v>7005</v>
      </c>
      <c r="H7096" t="s">
        <v>136</v>
      </c>
    </row>
    <row r="7097" spans="1:8">
      <c r="A7097" t="s">
        <v>7684</v>
      </c>
      <c r="B7097">
        <v>24.1963</v>
      </c>
      <c r="C7097">
        <v>90.17385</v>
      </c>
      <c r="D7097" t="s">
        <v>568</v>
      </c>
      <c r="E7097" t="s">
        <v>569</v>
      </c>
      <c r="F7097" t="s">
        <v>7005</v>
      </c>
      <c r="G7097" t="s">
        <v>7005</v>
      </c>
      <c r="H7097" t="s">
        <v>136</v>
      </c>
    </row>
    <row r="7098" spans="1:8">
      <c r="A7098" t="s">
        <v>7685</v>
      </c>
      <c r="B7098">
        <v>24.056258</v>
      </c>
      <c r="C7098">
        <v>90.055887</v>
      </c>
      <c r="D7098" t="s">
        <v>568</v>
      </c>
      <c r="E7098" t="s">
        <v>569</v>
      </c>
      <c r="F7098" t="s">
        <v>7005</v>
      </c>
      <c r="G7098" t="s">
        <v>7005</v>
      </c>
      <c r="H7098" t="s">
        <v>136</v>
      </c>
    </row>
    <row r="7099" spans="1:8">
      <c r="A7099" t="s">
        <v>7686</v>
      </c>
      <c r="B7099">
        <v>24.13506</v>
      </c>
      <c r="C7099">
        <v>90.1875</v>
      </c>
      <c r="D7099" t="s">
        <v>568</v>
      </c>
      <c r="E7099" t="s">
        <v>569</v>
      </c>
      <c r="F7099" t="s">
        <v>7005</v>
      </c>
      <c r="G7099" t="s">
        <v>7005</v>
      </c>
      <c r="H7099" t="s">
        <v>136</v>
      </c>
    </row>
    <row r="7100" spans="1:8">
      <c r="A7100" t="s">
        <v>7687</v>
      </c>
      <c r="B7100">
        <v>24.10838</v>
      </c>
      <c r="C7100">
        <v>90.184175</v>
      </c>
      <c r="D7100" t="s">
        <v>568</v>
      </c>
      <c r="E7100" t="s">
        <v>569</v>
      </c>
      <c r="F7100" t="s">
        <v>7005</v>
      </c>
      <c r="G7100" t="s">
        <v>7005</v>
      </c>
      <c r="H7100" t="s">
        <v>136</v>
      </c>
    </row>
    <row r="7101" spans="1:8">
      <c r="A7101" t="s">
        <v>7688</v>
      </c>
      <c r="B7101">
        <v>24.110352</v>
      </c>
      <c r="C7101">
        <v>90.17147799999999</v>
      </c>
      <c r="D7101" t="s">
        <v>568</v>
      </c>
      <c r="E7101" t="s">
        <v>569</v>
      </c>
      <c r="F7101" t="s">
        <v>7005</v>
      </c>
      <c r="G7101" t="s">
        <v>7005</v>
      </c>
      <c r="H7101" t="s">
        <v>136</v>
      </c>
    </row>
    <row r="7102" spans="1:8">
      <c r="A7102" t="s">
        <v>7689</v>
      </c>
      <c r="B7102">
        <v>24.089321</v>
      </c>
      <c r="C7102">
        <v>90.132653</v>
      </c>
      <c r="D7102" t="s">
        <v>568</v>
      </c>
      <c r="E7102" t="s">
        <v>569</v>
      </c>
      <c r="F7102" t="s">
        <v>7005</v>
      </c>
      <c r="G7102" t="s">
        <v>7005</v>
      </c>
      <c r="H7102" t="s">
        <v>136</v>
      </c>
    </row>
    <row r="7103" spans="1:8">
      <c r="A7103" t="s">
        <v>7690</v>
      </c>
      <c r="B7103">
        <v>24.11882</v>
      </c>
      <c r="C7103">
        <v>90.06533</v>
      </c>
      <c r="D7103" t="s">
        <v>568</v>
      </c>
      <c r="E7103" t="s">
        <v>569</v>
      </c>
      <c r="F7103" t="s">
        <v>7005</v>
      </c>
      <c r="G7103" t="s">
        <v>7005</v>
      </c>
      <c r="H7103" t="s">
        <v>136</v>
      </c>
    </row>
    <row r="7104" spans="1:8">
      <c r="A7104" t="s">
        <v>7691</v>
      </c>
      <c r="B7104">
        <v>24.09978</v>
      </c>
      <c r="C7104">
        <v>90.10559000000001</v>
      </c>
      <c r="D7104" t="s">
        <v>568</v>
      </c>
      <c r="E7104" t="s">
        <v>569</v>
      </c>
      <c r="F7104" t="s">
        <v>7005</v>
      </c>
      <c r="G7104" t="s">
        <v>7005</v>
      </c>
      <c r="H7104" t="s">
        <v>136</v>
      </c>
    </row>
    <row r="7105" spans="1:8">
      <c r="A7105" t="s">
        <v>7692</v>
      </c>
      <c r="B7105">
        <v>24.184029</v>
      </c>
      <c r="C7105">
        <v>90.04895</v>
      </c>
      <c r="D7105" t="s">
        <v>568</v>
      </c>
      <c r="E7105" t="s">
        <v>569</v>
      </c>
      <c r="F7105" t="s">
        <v>7005</v>
      </c>
      <c r="G7105" t="s">
        <v>7005</v>
      </c>
      <c r="H7105" t="s">
        <v>136</v>
      </c>
    </row>
    <row r="7106" spans="1:8">
      <c r="A7106" t="s">
        <v>7693</v>
      </c>
      <c r="B7106">
        <v>24.14258</v>
      </c>
      <c r="C7106">
        <v>90.04684</v>
      </c>
      <c r="D7106" t="s">
        <v>568</v>
      </c>
      <c r="E7106" t="s">
        <v>569</v>
      </c>
      <c r="F7106" t="s">
        <v>7005</v>
      </c>
      <c r="G7106" t="s">
        <v>7005</v>
      </c>
      <c r="H7106" t="s">
        <v>136</v>
      </c>
    </row>
    <row r="7107" spans="1:8">
      <c r="A7107" t="s">
        <v>7694</v>
      </c>
      <c r="B7107">
        <v>24.09725</v>
      </c>
      <c r="C7107">
        <v>90.07322000000001</v>
      </c>
      <c r="D7107" t="s">
        <v>568</v>
      </c>
      <c r="E7107" t="s">
        <v>569</v>
      </c>
      <c r="F7107" t="s">
        <v>7005</v>
      </c>
      <c r="G7107" t="s">
        <v>7005</v>
      </c>
      <c r="H7107" t="s">
        <v>136</v>
      </c>
    </row>
    <row r="7108" spans="1:8">
      <c r="A7108" t="s">
        <v>7695</v>
      </c>
      <c r="B7108">
        <v>24.056035</v>
      </c>
      <c r="C7108">
        <v>90.027691</v>
      </c>
      <c r="D7108" t="s">
        <v>568</v>
      </c>
      <c r="E7108" t="s">
        <v>569</v>
      </c>
      <c r="F7108" t="s">
        <v>7005</v>
      </c>
      <c r="G7108" t="s">
        <v>7005</v>
      </c>
      <c r="H7108" t="s">
        <v>136</v>
      </c>
    </row>
    <row r="7109" spans="1:8">
      <c r="A7109" t="s">
        <v>7696</v>
      </c>
      <c r="B7109">
        <v>24.06267</v>
      </c>
      <c r="C7109">
        <v>89.88575</v>
      </c>
      <c r="D7109" t="s">
        <v>568</v>
      </c>
      <c r="E7109" t="s">
        <v>569</v>
      </c>
      <c r="F7109" t="s">
        <v>7005</v>
      </c>
      <c r="G7109" t="s">
        <v>7005</v>
      </c>
      <c r="H7109" t="s">
        <v>136</v>
      </c>
    </row>
    <row r="7110" spans="1:8">
      <c r="A7110" t="s">
        <v>7697</v>
      </c>
      <c r="B7110">
        <v>24.011361</v>
      </c>
      <c r="C7110">
        <v>89.850167</v>
      </c>
      <c r="D7110" t="s">
        <v>568</v>
      </c>
      <c r="E7110" t="s">
        <v>569</v>
      </c>
      <c r="F7110" t="s">
        <v>7005</v>
      </c>
      <c r="G7110" t="s">
        <v>7005</v>
      </c>
      <c r="H7110" t="s">
        <v>136</v>
      </c>
    </row>
    <row r="7111" spans="1:8">
      <c r="A7111" t="s">
        <v>7698</v>
      </c>
      <c r="B7111">
        <v>24.067808</v>
      </c>
      <c r="C7111">
        <v>89.83841700000001</v>
      </c>
      <c r="D7111" t="s">
        <v>568</v>
      </c>
      <c r="E7111" t="s">
        <v>569</v>
      </c>
      <c r="F7111" t="s">
        <v>7005</v>
      </c>
      <c r="G7111" t="s">
        <v>7005</v>
      </c>
      <c r="H7111" t="s">
        <v>136</v>
      </c>
    </row>
    <row r="7112" spans="1:8">
      <c r="A7112" t="s">
        <v>7699</v>
      </c>
      <c r="B7112">
        <v>24.04252</v>
      </c>
      <c r="C7112">
        <v>89.89982999999999</v>
      </c>
      <c r="D7112" t="s">
        <v>568</v>
      </c>
      <c r="E7112" t="s">
        <v>569</v>
      </c>
      <c r="F7112" t="s">
        <v>7005</v>
      </c>
      <c r="G7112" t="s">
        <v>7005</v>
      </c>
      <c r="H7112" t="s">
        <v>136</v>
      </c>
    </row>
    <row r="7113" spans="1:8">
      <c r="A7113" t="s">
        <v>7700</v>
      </c>
      <c r="B7113">
        <v>24.03914</v>
      </c>
      <c r="C7113">
        <v>89.84469</v>
      </c>
      <c r="D7113" t="s">
        <v>568</v>
      </c>
      <c r="E7113" t="s">
        <v>569</v>
      </c>
      <c r="F7113" t="s">
        <v>7005</v>
      </c>
      <c r="G7113" t="s">
        <v>7005</v>
      </c>
      <c r="H7113" t="s">
        <v>136</v>
      </c>
    </row>
    <row r="7114" spans="1:8">
      <c r="A7114" t="s">
        <v>7701</v>
      </c>
      <c r="B7114">
        <v>24.04009</v>
      </c>
      <c r="C7114">
        <v>89.93017</v>
      </c>
      <c r="D7114" t="s">
        <v>568</v>
      </c>
      <c r="E7114" t="s">
        <v>569</v>
      </c>
      <c r="F7114" t="s">
        <v>7005</v>
      </c>
      <c r="G7114" t="s">
        <v>7005</v>
      </c>
      <c r="H7114" t="s">
        <v>136</v>
      </c>
    </row>
    <row r="7115" spans="1:8">
      <c r="A7115" t="s">
        <v>7702</v>
      </c>
      <c r="B7115">
        <v>24.36158</v>
      </c>
      <c r="C7115">
        <v>89.85545999999999</v>
      </c>
      <c r="D7115" t="s">
        <v>568</v>
      </c>
      <c r="E7115" t="s">
        <v>569</v>
      </c>
      <c r="F7115" t="s">
        <v>7005</v>
      </c>
      <c r="G7115" t="s">
        <v>7005</v>
      </c>
      <c r="H7115" t="s">
        <v>136</v>
      </c>
    </row>
    <row r="7116" spans="1:8">
      <c r="A7116" t="s">
        <v>7703</v>
      </c>
      <c r="B7116">
        <v>23.99979</v>
      </c>
      <c r="C7116">
        <v>89.80286</v>
      </c>
      <c r="D7116" t="s">
        <v>568</v>
      </c>
      <c r="E7116" t="s">
        <v>569</v>
      </c>
      <c r="F7116" t="s">
        <v>7005</v>
      </c>
      <c r="G7116" t="s">
        <v>7005</v>
      </c>
      <c r="H7116" t="s">
        <v>136</v>
      </c>
    </row>
    <row r="7117" spans="1:8">
      <c r="A7117" t="s">
        <v>7704</v>
      </c>
      <c r="B7117">
        <v>24.10264</v>
      </c>
      <c r="C7117">
        <v>89.83396</v>
      </c>
      <c r="D7117" t="s">
        <v>568</v>
      </c>
      <c r="E7117" t="s">
        <v>569</v>
      </c>
      <c r="F7117" t="s">
        <v>7005</v>
      </c>
      <c r="G7117" t="s">
        <v>7005</v>
      </c>
      <c r="H7117" t="s">
        <v>136</v>
      </c>
    </row>
    <row r="7118" spans="1:8">
      <c r="A7118" t="s">
        <v>7705</v>
      </c>
      <c r="B7118">
        <v>24.12162</v>
      </c>
      <c r="C7118">
        <v>89.86095</v>
      </c>
      <c r="D7118" t="s">
        <v>568</v>
      </c>
      <c r="E7118" t="s">
        <v>569</v>
      </c>
      <c r="F7118" t="s">
        <v>7005</v>
      </c>
      <c r="G7118" t="s">
        <v>7005</v>
      </c>
      <c r="H7118" t="s">
        <v>136</v>
      </c>
    </row>
    <row r="7119" spans="1:8">
      <c r="A7119" t="s">
        <v>7706</v>
      </c>
      <c r="B7119">
        <v>24.0587</v>
      </c>
      <c r="C7119">
        <v>89.8767</v>
      </c>
      <c r="D7119" t="s">
        <v>568</v>
      </c>
      <c r="E7119" t="s">
        <v>569</v>
      </c>
      <c r="F7119" t="s">
        <v>7005</v>
      </c>
      <c r="G7119" t="s">
        <v>7005</v>
      </c>
      <c r="H7119" t="s">
        <v>136</v>
      </c>
    </row>
    <row r="7120" spans="1:8">
      <c r="A7120" t="s">
        <v>7707</v>
      </c>
      <c r="B7120">
        <v>24.03683</v>
      </c>
      <c r="C7120">
        <v>89.97132999999999</v>
      </c>
      <c r="D7120" t="s">
        <v>568</v>
      </c>
      <c r="E7120" t="s">
        <v>569</v>
      </c>
      <c r="F7120" t="s">
        <v>7005</v>
      </c>
      <c r="G7120" t="s">
        <v>7005</v>
      </c>
      <c r="H7120" t="s">
        <v>136</v>
      </c>
    </row>
    <row r="7121" spans="1:8">
      <c r="A7121" t="s">
        <v>7708</v>
      </c>
      <c r="B7121">
        <v>24.01875</v>
      </c>
      <c r="C7121">
        <v>89.98853</v>
      </c>
      <c r="D7121" t="s">
        <v>568</v>
      </c>
      <c r="E7121" t="s">
        <v>569</v>
      </c>
      <c r="F7121" t="s">
        <v>7005</v>
      </c>
      <c r="G7121" t="s">
        <v>7005</v>
      </c>
      <c r="H7121" t="s">
        <v>136</v>
      </c>
    </row>
    <row r="7122" spans="1:8">
      <c r="A7122" t="s">
        <v>7709</v>
      </c>
      <c r="B7122">
        <v>24.088967</v>
      </c>
      <c r="C7122">
        <v>89.877892</v>
      </c>
      <c r="D7122" t="s">
        <v>568</v>
      </c>
      <c r="E7122" t="s">
        <v>569</v>
      </c>
      <c r="F7122" t="s">
        <v>7005</v>
      </c>
      <c r="G7122" t="s">
        <v>7005</v>
      </c>
      <c r="H7122" t="s">
        <v>136</v>
      </c>
    </row>
    <row r="7123" spans="1:8">
      <c r="A7123" t="s">
        <v>7710</v>
      </c>
      <c r="B7123">
        <v>24.0177</v>
      </c>
      <c r="C7123">
        <v>89.89100000000001</v>
      </c>
      <c r="D7123" t="s">
        <v>568</v>
      </c>
      <c r="E7123" t="s">
        <v>569</v>
      </c>
      <c r="F7123" t="s">
        <v>7005</v>
      </c>
      <c r="G7123" t="s">
        <v>7005</v>
      </c>
      <c r="H7123" t="s">
        <v>136</v>
      </c>
    </row>
    <row r="7124" spans="1:8">
      <c r="A7124" t="s">
        <v>7711</v>
      </c>
      <c r="B7124">
        <v>23.9834</v>
      </c>
      <c r="C7124">
        <v>89.85757</v>
      </c>
      <c r="D7124" t="s">
        <v>568</v>
      </c>
      <c r="E7124" t="s">
        <v>569</v>
      </c>
      <c r="F7124" t="s">
        <v>7005</v>
      </c>
      <c r="G7124" t="s">
        <v>7005</v>
      </c>
      <c r="H7124" t="s">
        <v>136</v>
      </c>
    </row>
    <row r="7125" spans="1:8">
      <c r="A7125" t="s">
        <v>7712</v>
      </c>
      <c r="B7125">
        <v>23.998003</v>
      </c>
      <c r="C7125">
        <v>89.820222</v>
      </c>
      <c r="D7125" t="s">
        <v>568</v>
      </c>
      <c r="E7125" t="s">
        <v>569</v>
      </c>
      <c r="F7125" t="s">
        <v>7005</v>
      </c>
      <c r="G7125" t="s">
        <v>7005</v>
      </c>
      <c r="H7125" t="s">
        <v>136</v>
      </c>
    </row>
    <row r="7126" spans="1:8">
      <c r="A7126" t="s">
        <v>7713</v>
      </c>
      <c r="B7126">
        <v>24.0194019</v>
      </c>
      <c r="C7126">
        <v>89.9353464</v>
      </c>
      <c r="D7126" t="s">
        <v>568</v>
      </c>
      <c r="E7126" t="s">
        <v>569</v>
      </c>
      <c r="F7126" t="s">
        <v>7005</v>
      </c>
      <c r="G7126" t="s">
        <v>7005</v>
      </c>
      <c r="H7126" t="s">
        <v>136</v>
      </c>
    </row>
    <row r="7127" spans="1:8">
      <c r="A7127" t="s">
        <v>7714</v>
      </c>
      <c r="B7127">
        <v>24.03448</v>
      </c>
      <c r="C7127">
        <v>89.86295</v>
      </c>
      <c r="D7127" t="s">
        <v>568</v>
      </c>
      <c r="E7127" t="s">
        <v>569</v>
      </c>
      <c r="F7127" t="s">
        <v>7005</v>
      </c>
      <c r="G7127" t="s">
        <v>7005</v>
      </c>
      <c r="H7127" t="s">
        <v>136</v>
      </c>
    </row>
    <row r="7128" spans="1:8">
      <c r="A7128" t="s">
        <v>7715</v>
      </c>
      <c r="B7128">
        <v>24.07843</v>
      </c>
      <c r="C7128">
        <v>89.90245</v>
      </c>
      <c r="D7128" t="s">
        <v>568</v>
      </c>
      <c r="E7128" t="s">
        <v>569</v>
      </c>
      <c r="F7128" t="s">
        <v>7005</v>
      </c>
      <c r="G7128" t="s">
        <v>7005</v>
      </c>
      <c r="H7128" t="s">
        <v>136</v>
      </c>
    </row>
    <row r="7129" spans="1:8">
      <c r="A7129" t="s">
        <v>7716</v>
      </c>
      <c r="B7129">
        <v>24.01322</v>
      </c>
      <c r="C7129">
        <v>89.80267000000001</v>
      </c>
      <c r="D7129" t="s">
        <v>568</v>
      </c>
      <c r="E7129" t="s">
        <v>569</v>
      </c>
      <c r="F7129" t="s">
        <v>7005</v>
      </c>
      <c r="G7129" t="s">
        <v>7005</v>
      </c>
      <c r="H7129" t="s">
        <v>136</v>
      </c>
    </row>
    <row r="7130" spans="1:8">
      <c r="A7130" t="s">
        <v>7717</v>
      </c>
      <c r="B7130">
        <v>24.0446</v>
      </c>
      <c r="C7130">
        <v>89.81223</v>
      </c>
      <c r="D7130" t="s">
        <v>568</v>
      </c>
      <c r="E7130" t="s">
        <v>569</v>
      </c>
      <c r="F7130" t="s">
        <v>7005</v>
      </c>
      <c r="G7130" t="s">
        <v>7005</v>
      </c>
      <c r="H7130" t="s">
        <v>136</v>
      </c>
    </row>
    <row r="7131" spans="1:8">
      <c r="A7131" t="s">
        <v>7718</v>
      </c>
      <c r="B7131">
        <v>23.9991</v>
      </c>
      <c r="C7131">
        <v>89.84614000000001</v>
      </c>
      <c r="D7131" t="s">
        <v>568</v>
      </c>
      <c r="E7131" t="s">
        <v>569</v>
      </c>
      <c r="F7131" t="s">
        <v>7005</v>
      </c>
      <c r="G7131" t="s">
        <v>7005</v>
      </c>
      <c r="H7131" t="s">
        <v>136</v>
      </c>
    </row>
    <row r="7132" spans="1:8">
      <c r="A7132" t="s">
        <v>7719</v>
      </c>
      <c r="B7132">
        <v>24.05075</v>
      </c>
      <c r="C7132">
        <v>89.82384</v>
      </c>
      <c r="D7132" t="s">
        <v>568</v>
      </c>
      <c r="E7132" t="s">
        <v>569</v>
      </c>
      <c r="F7132" t="s">
        <v>7005</v>
      </c>
      <c r="G7132" t="s">
        <v>7005</v>
      </c>
      <c r="H7132" t="s">
        <v>136</v>
      </c>
    </row>
    <row r="7133" spans="1:8">
      <c r="A7133" t="s">
        <v>7720</v>
      </c>
      <c r="B7133">
        <v>24.00215</v>
      </c>
      <c r="C7133">
        <v>89.78801</v>
      </c>
      <c r="D7133" t="s">
        <v>568</v>
      </c>
      <c r="E7133" t="s">
        <v>569</v>
      </c>
      <c r="F7133" t="s">
        <v>7005</v>
      </c>
      <c r="G7133" t="s">
        <v>7005</v>
      </c>
      <c r="H7133" t="s">
        <v>136</v>
      </c>
    </row>
    <row r="7134" spans="1:8">
      <c r="A7134" t="s">
        <v>7721</v>
      </c>
      <c r="B7134">
        <v>24.02849</v>
      </c>
      <c r="C7134">
        <v>89.82129</v>
      </c>
      <c r="D7134" t="s">
        <v>568</v>
      </c>
      <c r="E7134" t="s">
        <v>569</v>
      </c>
      <c r="F7134" t="s">
        <v>7005</v>
      </c>
      <c r="G7134" t="s">
        <v>7005</v>
      </c>
      <c r="H7134" t="s">
        <v>136</v>
      </c>
    </row>
    <row r="7135" spans="1:8">
      <c r="A7135" t="s">
        <v>7722</v>
      </c>
      <c r="B7135">
        <v>24.1537</v>
      </c>
      <c r="C7135">
        <v>89.82129999999999</v>
      </c>
      <c r="D7135" t="s">
        <v>568</v>
      </c>
      <c r="E7135" t="s">
        <v>569</v>
      </c>
      <c r="F7135" t="s">
        <v>7005</v>
      </c>
      <c r="G7135" t="s">
        <v>7005</v>
      </c>
      <c r="H7135" t="s">
        <v>136</v>
      </c>
    </row>
    <row r="7136" spans="1:8">
      <c r="A7136" t="s">
        <v>7723</v>
      </c>
      <c r="B7136">
        <v>24.06395</v>
      </c>
      <c r="C7136">
        <v>89.95941999999999</v>
      </c>
      <c r="D7136" t="s">
        <v>568</v>
      </c>
      <c r="E7136" t="s">
        <v>569</v>
      </c>
      <c r="F7136" t="s">
        <v>7005</v>
      </c>
      <c r="G7136" t="s">
        <v>7005</v>
      </c>
      <c r="H7136" t="s">
        <v>136</v>
      </c>
    </row>
    <row r="7137" spans="1:8">
      <c r="A7137" t="s">
        <v>7724</v>
      </c>
      <c r="B7137">
        <v>24.11021</v>
      </c>
      <c r="C7137">
        <v>89.87812</v>
      </c>
      <c r="D7137" t="s">
        <v>568</v>
      </c>
      <c r="E7137" t="s">
        <v>569</v>
      </c>
      <c r="F7137" t="s">
        <v>7005</v>
      </c>
      <c r="G7137" t="s">
        <v>7005</v>
      </c>
      <c r="H7137" t="s">
        <v>136</v>
      </c>
    </row>
    <row r="7138" spans="1:8">
      <c r="A7138" t="s">
        <v>7725</v>
      </c>
      <c r="B7138">
        <v>24.09304</v>
      </c>
      <c r="C7138">
        <v>89.85204</v>
      </c>
      <c r="D7138" t="s">
        <v>568</v>
      </c>
      <c r="E7138" t="s">
        <v>569</v>
      </c>
      <c r="F7138" t="s">
        <v>7005</v>
      </c>
      <c r="G7138" t="s">
        <v>7005</v>
      </c>
      <c r="H7138" t="s">
        <v>136</v>
      </c>
    </row>
    <row r="7139" spans="1:8">
      <c r="A7139" t="s">
        <v>7726</v>
      </c>
      <c r="B7139">
        <v>24.13387</v>
      </c>
      <c r="C7139">
        <v>89.84018</v>
      </c>
      <c r="D7139" t="s">
        <v>568</v>
      </c>
      <c r="E7139" t="s">
        <v>569</v>
      </c>
      <c r="F7139" t="s">
        <v>7005</v>
      </c>
      <c r="G7139" t="s">
        <v>7005</v>
      </c>
      <c r="H7139" t="s">
        <v>136</v>
      </c>
    </row>
    <row r="7140" spans="1:8">
      <c r="A7140" t="s">
        <v>7727</v>
      </c>
      <c r="B7140">
        <v>24.24856358</v>
      </c>
      <c r="C7140">
        <v>89.91371431</v>
      </c>
      <c r="D7140" t="s">
        <v>568</v>
      </c>
      <c r="E7140" t="s">
        <v>569</v>
      </c>
      <c r="F7140" t="s">
        <v>7005</v>
      </c>
      <c r="G7140" t="s">
        <v>7005</v>
      </c>
      <c r="H7140" t="s">
        <v>136</v>
      </c>
    </row>
    <row r="7141" spans="1:8">
      <c r="A7141" t="s">
        <v>7728</v>
      </c>
      <c r="B7141">
        <v>24.23653204</v>
      </c>
      <c r="C7141">
        <v>89.90112401</v>
      </c>
      <c r="D7141" t="s">
        <v>568</v>
      </c>
      <c r="E7141" t="s">
        <v>569</v>
      </c>
      <c r="F7141" t="s">
        <v>7005</v>
      </c>
      <c r="G7141" t="s">
        <v>7005</v>
      </c>
      <c r="H7141" t="s">
        <v>136</v>
      </c>
    </row>
    <row r="7142" spans="1:8">
      <c r="A7142" t="s">
        <v>7729</v>
      </c>
      <c r="B7142">
        <v>24.22272594</v>
      </c>
      <c r="C7142">
        <v>89.97879331</v>
      </c>
      <c r="D7142" t="s">
        <v>568</v>
      </c>
      <c r="E7142" t="s">
        <v>569</v>
      </c>
      <c r="F7142" t="s">
        <v>7005</v>
      </c>
      <c r="G7142" t="s">
        <v>7005</v>
      </c>
      <c r="H7142" t="s">
        <v>136</v>
      </c>
    </row>
    <row r="7143" spans="1:8">
      <c r="A7143" t="s">
        <v>7730</v>
      </c>
      <c r="B7143">
        <v>24.283864</v>
      </c>
      <c r="C7143">
        <v>89.91729100000001</v>
      </c>
      <c r="D7143" t="s">
        <v>568</v>
      </c>
      <c r="E7143" t="s">
        <v>569</v>
      </c>
      <c r="F7143" t="s">
        <v>7005</v>
      </c>
      <c r="G7143" t="s">
        <v>7005</v>
      </c>
      <c r="H7143" t="s">
        <v>136</v>
      </c>
    </row>
    <row r="7144" spans="1:8">
      <c r="A7144" t="s">
        <v>7731</v>
      </c>
      <c r="B7144">
        <v>24.2998913</v>
      </c>
      <c r="C7144">
        <v>89.89565921000001</v>
      </c>
      <c r="D7144" t="s">
        <v>568</v>
      </c>
      <c r="E7144" t="s">
        <v>569</v>
      </c>
      <c r="F7144" t="s">
        <v>7005</v>
      </c>
      <c r="G7144" t="s">
        <v>7005</v>
      </c>
      <c r="H7144" t="s">
        <v>136</v>
      </c>
    </row>
    <row r="7145" spans="1:8">
      <c r="A7145" t="s">
        <v>7732</v>
      </c>
      <c r="B7145">
        <v>24.25925246</v>
      </c>
      <c r="C7145">
        <v>89.90996251999999</v>
      </c>
      <c r="D7145" t="s">
        <v>568</v>
      </c>
      <c r="E7145" t="s">
        <v>569</v>
      </c>
      <c r="F7145" t="s">
        <v>7005</v>
      </c>
      <c r="G7145" t="s">
        <v>7005</v>
      </c>
      <c r="H7145" t="s">
        <v>136</v>
      </c>
    </row>
    <row r="7146" spans="1:8">
      <c r="A7146" t="s">
        <v>7733</v>
      </c>
      <c r="B7146">
        <v>24.26731266</v>
      </c>
      <c r="C7146">
        <v>89.92699186</v>
      </c>
      <c r="D7146" t="s">
        <v>568</v>
      </c>
      <c r="E7146" t="s">
        <v>569</v>
      </c>
      <c r="F7146" t="s">
        <v>7005</v>
      </c>
      <c r="G7146" t="s">
        <v>7005</v>
      </c>
      <c r="H7146" t="s">
        <v>136</v>
      </c>
    </row>
    <row r="7147" spans="1:8">
      <c r="A7147" t="s">
        <v>7734</v>
      </c>
      <c r="B7147">
        <v>24.234722</v>
      </c>
      <c r="C7147">
        <v>89.860778</v>
      </c>
      <c r="D7147" t="s">
        <v>568</v>
      </c>
      <c r="E7147" t="s">
        <v>569</v>
      </c>
      <c r="F7147" t="s">
        <v>7005</v>
      </c>
      <c r="G7147" t="s">
        <v>7005</v>
      </c>
      <c r="H7147" t="s">
        <v>136</v>
      </c>
    </row>
    <row r="7148" spans="1:8">
      <c r="A7148" t="s">
        <v>7735</v>
      </c>
      <c r="B7148">
        <v>24.289556</v>
      </c>
      <c r="C7148">
        <v>89.852417</v>
      </c>
      <c r="D7148" t="s">
        <v>568</v>
      </c>
      <c r="E7148" t="s">
        <v>569</v>
      </c>
      <c r="F7148" t="s">
        <v>7005</v>
      </c>
      <c r="G7148" t="s">
        <v>7005</v>
      </c>
      <c r="H7148" t="s">
        <v>136</v>
      </c>
    </row>
    <row r="7149" spans="1:8">
      <c r="A7149" t="s">
        <v>7736</v>
      </c>
      <c r="B7149">
        <v>24.19816667</v>
      </c>
      <c r="C7149">
        <v>89.84647222</v>
      </c>
      <c r="D7149" t="s">
        <v>568</v>
      </c>
      <c r="E7149" t="s">
        <v>569</v>
      </c>
      <c r="F7149" t="s">
        <v>7005</v>
      </c>
      <c r="G7149" t="s">
        <v>7005</v>
      </c>
      <c r="H7149" t="s">
        <v>136</v>
      </c>
    </row>
    <row r="7150" spans="1:8">
      <c r="A7150" t="s">
        <v>7737</v>
      </c>
      <c r="B7150">
        <v>24.263777</v>
      </c>
      <c r="C7150">
        <v>89.834722</v>
      </c>
      <c r="D7150" t="s">
        <v>568</v>
      </c>
      <c r="E7150" t="s">
        <v>569</v>
      </c>
      <c r="F7150" t="s">
        <v>7005</v>
      </c>
      <c r="G7150" t="s">
        <v>7005</v>
      </c>
      <c r="H7150" t="s">
        <v>136</v>
      </c>
    </row>
    <row r="7151" spans="1:8">
      <c r="A7151" t="s">
        <v>7738</v>
      </c>
      <c r="B7151">
        <v>24.23366667</v>
      </c>
      <c r="C7151">
        <v>89.92011112</v>
      </c>
      <c r="D7151" t="s">
        <v>568</v>
      </c>
      <c r="E7151" t="s">
        <v>569</v>
      </c>
      <c r="F7151" t="s">
        <v>7005</v>
      </c>
      <c r="G7151" t="s">
        <v>7005</v>
      </c>
      <c r="H7151" t="s">
        <v>136</v>
      </c>
    </row>
    <row r="7152" spans="1:8">
      <c r="A7152" t="s">
        <v>7739</v>
      </c>
      <c r="B7152">
        <v>24.30992</v>
      </c>
      <c r="C7152">
        <v>89.82572999999999</v>
      </c>
      <c r="D7152" t="s">
        <v>568</v>
      </c>
      <c r="E7152" t="s">
        <v>569</v>
      </c>
      <c r="F7152" t="s">
        <v>7005</v>
      </c>
      <c r="G7152" t="s">
        <v>7005</v>
      </c>
      <c r="H7152" t="s">
        <v>136</v>
      </c>
    </row>
    <row r="7153" spans="1:8">
      <c r="A7153" t="s">
        <v>7740</v>
      </c>
      <c r="B7153">
        <v>24.2456</v>
      </c>
      <c r="C7153">
        <v>89.9007</v>
      </c>
      <c r="D7153" t="s">
        <v>568</v>
      </c>
      <c r="E7153" t="s">
        <v>569</v>
      </c>
      <c r="F7153" t="s">
        <v>7005</v>
      </c>
      <c r="G7153" t="s">
        <v>7005</v>
      </c>
      <c r="H7153" t="s">
        <v>136</v>
      </c>
    </row>
    <row r="7154" spans="1:8">
      <c r="A7154" t="s">
        <v>7741</v>
      </c>
      <c r="B7154">
        <v>24.20173</v>
      </c>
      <c r="C7154">
        <v>89.88345</v>
      </c>
      <c r="D7154" t="s">
        <v>568</v>
      </c>
      <c r="E7154" t="s">
        <v>569</v>
      </c>
      <c r="F7154" t="s">
        <v>7005</v>
      </c>
      <c r="G7154" t="s">
        <v>7005</v>
      </c>
      <c r="H7154" t="s">
        <v>136</v>
      </c>
    </row>
    <row r="7155" spans="1:8">
      <c r="A7155" t="s">
        <v>7742</v>
      </c>
      <c r="B7155">
        <v>24.23396</v>
      </c>
      <c r="C7155">
        <v>89.88786</v>
      </c>
      <c r="D7155" t="s">
        <v>568</v>
      </c>
      <c r="E7155" t="s">
        <v>569</v>
      </c>
      <c r="F7155" t="s">
        <v>7005</v>
      </c>
      <c r="G7155" t="s">
        <v>7005</v>
      </c>
      <c r="H7155" t="s">
        <v>136</v>
      </c>
    </row>
    <row r="7156" spans="1:8">
      <c r="A7156" t="s">
        <v>7743</v>
      </c>
      <c r="B7156">
        <v>24.26216</v>
      </c>
      <c r="C7156">
        <v>89.9241</v>
      </c>
      <c r="D7156" t="s">
        <v>568</v>
      </c>
      <c r="E7156" t="s">
        <v>569</v>
      </c>
      <c r="F7156" t="s">
        <v>7005</v>
      </c>
      <c r="G7156" t="s">
        <v>7005</v>
      </c>
      <c r="H7156" t="s">
        <v>136</v>
      </c>
    </row>
    <row r="7157" spans="1:8">
      <c r="A7157" t="s">
        <v>7744</v>
      </c>
      <c r="B7157">
        <v>24.24875</v>
      </c>
      <c r="C7157">
        <v>89.93293</v>
      </c>
      <c r="D7157" t="s">
        <v>568</v>
      </c>
      <c r="E7157" t="s">
        <v>569</v>
      </c>
      <c r="F7157" t="s">
        <v>7005</v>
      </c>
      <c r="G7157" t="s">
        <v>7005</v>
      </c>
      <c r="H7157" t="s">
        <v>136</v>
      </c>
    </row>
    <row r="7158" spans="1:8">
      <c r="A7158" t="s">
        <v>7745</v>
      </c>
      <c r="B7158">
        <v>24.25139</v>
      </c>
      <c r="C7158">
        <v>89.91643000000001</v>
      </c>
      <c r="D7158" t="s">
        <v>568</v>
      </c>
      <c r="E7158" t="s">
        <v>569</v>
      </c>
      <c r="F7158" t="s">
        <v>7005</v>
      </c>
      <c r="G7158" t="s">
        <v>7005</v>
      </c>
      <c r="H7158" t="s">
        <v>136</v>
      </c>
    </row>
    <row r="7159" spans="1:8">
      <c r="A7159" t="s">
        <v>7746</v>
      </c>
      <c r="B7159">
        <v>24.26678</v>
      </c>
      <c r="C7159">
        <v>89.87701</v>
      </c>
      <c r="D7159" t="s">
        <v>568</v>
      </c>
      <c r="E7159" t="s">
        <v>569</v>
      </c>
      <c r="F7159" t="s">
        <v>7005</v>
      </c>
      <c r="G7159" t="s">
        <v>7005</v>
      </c>
      <c r="H7159" t="s">
        <v>136</v>
      </c>
    </row>
    <row r="7160" spans="1:8">
      <c r="A7160" t="s">
        <v>7747</v>
      </c>
      <c r="B7160">
        <v>24.24392</v>
      </c>
      <c r="C7160">
        <v>89.91725</v>
      </c>
      <c r="D7160" t="s">
        <v>568</v>
      </c>
      <c r="E7160" t="s">
        <v>569</v>
      </c>
      <c r="F7160" t="s">
        <v>7005</v>
      </c>
      <c r="G7160" t="s">
        <v>7005</v>
      </c>
      <c r="H7160" t="s">
        <v>136</v>
      </c>
    </row>
    <row r="7161" spans="1:8">
      <c r="A7161" t="s">
        <v>7748</v>
      </c>
      <c r="B7161">
        <v>24.17146</v>
      </c>
      <c r="C7161">
        <v>89.81346000000001</v>
      </c>
      <c r="D7161" t="s">
        <v>568</v>
      </c>
      <c r="E7161" t="s">
        <v>569</v>
      </c>
      <c r="F7161" t="s">
        <v>7005</v>
      </c>
      <c r="G7161" t="s">
        <v>7005</v>
      </c>
      <c r="H7161" t="s">
        <v>136</v>
      </c>
    </row>
    <row r="7162" spans="1:8">
      <c r="A7162" t="s">
        <v>7749</v>
      </c>
      <c r="B7162">
        <v>24.25016</v>
      </c>
      <c r="C7162">
        <v>89.92314</v>
      </c>
      <c r="D7162" t="s">
        <v>568</v>
      </c>
      <c r="E7162" t="s">
        <v>569</v>
      </c>
      <c r="F7162" t="s">
        <v>7005</v>
      </c>
      <c r="G7162" t="s">
        <v>7005</v>
      </c>
      <c r="H7162" t="s">
        <v>136</v>
      </c>
    </row>
    <row r="7163" spans="1:8">
      <c r="A7163" t="s">
        <v>7750</v>
      </c>
      <c r="B7163">
        <v>24.27975</v>
      </c>
      <c r="C7163">
        <v>89.8681</v>
      </c>
      <c r="D7163" t="s">
        <v>568</v>
      </c>
      <c r="E7163" t="s">
        <v>569</v>
      </c>
      <c r="F7163" t="s">
        <v>7005</v>
      </c>
      <c r="G7163" t="s">
        <v>7005</v>
      </c>
      <c r="H7163" t="s">
        <v>136</v>
      </c>
    </row>
    <row r="7164" spans="1:8">
      <c r="A7164" t="s">
        <v>7751</v>
      </c>
      <c r="B7164">
        <v>24.2465</v>
      </c>
      <c r="C7164">
        <v>89.9192</v>
      </c>
      <c r="D7164" t="s">
        <v>568</v>
      </c>
      <c r="E7164" t="s">
        <v>569</v>
      </c>
      <c r="F7164" t="s">
        <v>7005</v>
      </c>
      <c r="G7164" t="s">
        <v>7005</v>
      </c>
      <c r="H7164" t="s">
        <v>136</v>
      </c>
    </row>
    <row r="7165" spans="1:8">
      <c r="A7165" t="s">
        <v>7752</v>
      </c>
      <c r="B7165">
        <v>24.22107</v>
      </c>
      <c r="C7165">
        <v>89.83476</v>
      </c>
      <c r="D7165" t="s">
        <v>568</v>
      </c>
      <c r="E7165" t="s">
        <v>569</v>
      </c>
      <c r="F7165" t="s">
        <v>7005</v>
      </c>
      <c r="G7165" t="s">
        <v>7005</v>
      </c>
      <c r="H7165" t="s">
        <v>136</v>
      </c>
    </row>
    <row r="7166" spans="1:8">
      <c r="A7166" t="s">
        <v>7753</v>
      </c>
      <c r="B7166">
        <v>24.25525</v>
      </c>
      <c r="C7166">
        <v>89.92189</v>
      </c>
      <c r="D7166" t="s">
        <v>568</v>
      </c>
      <c r="E7166" t="s">
        <v>569</v>
      </c>
      <c r="F7166" t="s">
        <v>7005</v>
      </c>
      <c r="G7166" t="s">
        <v>7005</v>
      </c>
      <c r="H7166" t="s">
        <v>136</v>
      </c>
    </row>
    <row r="7167" spans="1:8">
      <c r="A7167" t="s">
        <v>7754</v>
      </c>
      <c r="B7167">
        <v>24.27211</v>
      </c>
      <c r="C7167">
        <v>89.92287</v>
      </c>
      <c r="D7167" t="s">
        <v>568</v>
      </c>
      <c r="E7167" t="s">
        <v>569</v>
      </c>
      <c r="F7167" t="s">
        <v>7005</v>
      </c>
      <c r="G7167" t="s">
        <v>7005</v>
      </c>
      <c r="H7167" t="s">
        <v>136</v>
      </c>
    </row>
    <row r="7168" spans="1:8">
      <c r="A7168" t="s">
        <v>7755</v>
      </c>
      <c r="B7168">
        <v>24.26875</v>
      </c>
      <c r="C7168">
        <v>89.93893</v>
      </c>
      <c r="D7168" t="s">
        <v>568</v>
      </c>
      <c r="E7168" t="s">
        <v>569</v>
      </c>
      <c r="F7168" t="s">
        <v>7005</v>
      </c>
      <c r="G7168" t="s">
        <v>7005</v>
      </c>
      <c r="H7168" t="s">
        <v>136</v>
      </c>
    </row>
    <row r="7169" spans="1:8">
      <c r="A7169" t="s">
        <v>7756</v>
      </c>
      <c r="B7169">
        <v>24.24503</v>
      </c>
      <c r="C7169">
        <v>89.91288</v>
      </c>
      <c r="D7169" t="s">
        <v>568</v>
      </c>
      <c r="E7169" t="s">
        <v>569</v>
      </c>
      <c r="F7169" t="s">
        <v>7005</v>
      </c>
      <c r="G7169" t="s">
        <v>7005</v>
      </c>
      <c r="H7169" t="s">
        <v>136</v>
      </c>
    </row>
    <row r="7170" spans="1:8">
      <c r="A7170" t="s">
        <v>7757</v>
      </c>
      <c r="B7170">
        <v>24.22645</v>
      </c>
      <c r="C7170">
        <v>89.96695</v>
      </c>
      <c r="D7170" t="s">
        <v>568</v>
      </c>
      <c r="E7170" t="s">
        <v>569</v>
      </c>
      <c r="F7170" t="s">
        <v>7005</v>
      </c>
      <c r="G7170" t="s">
        <v>7005</v>
      </c>
      <c r="H7170" t="s">
        <v>136</v>
      </c>
    </row>
    <row r="7171" spans="1:8">
      <c r="A7171" t="s">
        <v>7758</v>
      </c>
      <c r="B7171">
        <v>24.251</v>
      </c>
      <c r="C7171">
        <v>89.91003000000001</v>
      </c>
      <c r="D7171" t="s">
        <v>568</v>
      </c>
      <c r="E7171" t="s">
        <v>569</v>
      </c>
      <c r="F7171" t="s">
        <v>7005</v>
      </c>
      <c r="G7171" t="s">
        <v>7005</v>
      </c>
      <c r="H7171" t="s">
        <v>136</v>
      </c>
    </row>
    <row r="7172" spans="1:8">
      <c r="A7172" t="s">
        <v>7759</v>
      </c>
      <c r="B7172">
        <v>24.30477</v>
      </c>
      <c r="C7172">
        <v>89.92229</v>
      </c>
      <c r="D7172" t="s">
        <v>568</v>
      </c>
      <c r="E7172" t="s">
        <v>569</v>
      </c>
      <c r="F7172" t="s">
        <v>7005</v>
      </c>
      <c r="G7172" t="s">
        <v>7005</v>
      </c>
      <c r="H7172" t="s">
        <v>136</v>
      </c>
    </row>
    <row r="7173" spans="1:8">
      <c r="A7173" t="s">
        <v>7760</v>
      </c>
      <c r="B7173">
        <v>24.26659</v>
      </c>
      <c r="C7173">
        <v>89.97066</v>
      </c>
      <c r="D7173" t="s">
        <v>568</v>
      </c>
      <c r="E7173" t="s">
        <v>569</v>
      </c>
      <c r="F7173" t="s">
        <v>7005</v>
      </c>
      <c r="G7173" t="s">
        <v>7005</v>
      </c>
      <c r="H7173" t="s">
        <v>136</v>
      </c>
    </row>
    <row r="7174" spans="1:8">
      <c r="A7174" t="s">
        <v>7761</v>
      </c>
      <c r="B7174">
        <v>24.2377</v>
      </c>
      <c r="C7174">
        <v>89.94758</v>
      </c>
      <c r="D7174" t="s">
        <v>568</v>
      </c>
      <c r="E7174" t="s">
        <v>569</v>
      </c>
      <c r="F7174" t="s">
        <v>7005</v>
      </c>
      <c r="G7174" t="s">
        <v>7005</v>
      </c>
      <c r="H7174" t="s">
        <v>136</v>
      </c>
    </row>
    <row r="7175" spans="1:8">
      <c r="A7175" t="s">
        <v>7762</v>
      </c>
      <c r="B7175">
        <v>24.2167</v>
      </c>
      <c r="C7175">
        <v>89.90730000000001</v>
      </c>
      <c r="D7175" t="s">
        <v>568</v>
      </c>
      <c r="E7175" t="s">
        <v>569</v>
      </c>
      <c r="F7175" t="s">
        <v>7005</v>
      </c>
      <c r="G7175" t="s">
        <v>7005</v>
      </c>
      <c r="H7175" t="s">
        <v>136</v>
      </c>
    </row>
    <row r="7176" spans="1:8">
      <c r="A7176" t="s">
        <v>7763</v>
      </c>
      <c r="B7176">
        <v>24.24794</v>
      </c>
      <c r="C7176">
        <v>89.97847</v>
      </c>
      <c r="D7176" t="s">
        <v>568</v>
      </c>
      <c r="E7176" t="s">
        <v>569</v>
      </c>
      <c r="F7176" t="s">
        <v>7005</v>
      </c>
      <c r="G7176" t="s">
        <v>7005</v>
      </c>
      <c r="H7176" t="s">
        <v>136</v>
      </c>
    </row>
    <row r="7177" spans="1:8">
      <c r="A7177" t="s">
        <v>7764</v>
      </c>
      <c r="B7177">
        <v>24.24422</v>
      </c>
      <c r="C7177">
        <v>89.82474999999999</v>
      </c>
      <c r="D7177" t="s">
        <v>568</v>
      </c>
      <c r="E7177" t="s">
        <v>569</v>
      </c>
      <c r="F7177" t="s">
        <v>7005</v>
      </c>
      <c r="G7177" t="s">
        <v>7005</v>
      </c>
      <c r="H7177" t="s">
        <v>136</v>
      </c>
    </row>
    <row r="7178" spans="1:8">
      <c r="A7178" t="s">
        <v>7765</v>
      </c>
      <c r="B7178">
        <v>24.18531</v>
      </c>
      <c r="C7178">
        <v>89.87175000000001</v>
      </c>
      <c r="D7178" t="s">
        <v>568</v>
      </c>
      <c r="E7178" t="s">
        <v>569</v>
      </c>
      <c r="F7178" t="s">
        <v>7005</v>
      </c>
      <c r="G7178" t="s">
        <v>7005</v>
      </c>
      <c r="H7178" t="s">
        <v>136</v>
      </c>
    </row>
    <row r="7179" spans="1:8">
      <c r="A7179" t="s">
        <v>7766</v>
      </c>
      <c r="B7179">
        <v>24.22042</v>
      </c>
      <c r="C7179">
        <v>89.97318</v>
      </c>
      <c r="D7179" t="s">
        <v>568</v>
      </c>
      <c r="E7179" t="s">
        <v>569</v>
      </c>
      <c r="F7179" t="s">
        <v>7005</v>
      </c>
      <c r="G7179" t="s">
        <v>7005</v>
      </c>
      <c r="H7179" t="s">
        <v>136</v>
      </c>
    </row>
    <row r="7180" spans="1:8">
      <c r="A7180" t="s">
        <v>7767</v>
      </c>
      <c r="B7180">
        <v>24.22689</v>
      </c>
      <c r="C7180">
        <v>89.87372999999999</v>
      </c>
      <c r="D7180" t="s">
        <v>568</v>
      </c>
      <c r="E7180" t="s">
        <v>569</v>
      </c>
      <c r="F7180" t="s">
        <v>7005</v>
      </c>
      <c r="G7180" t="s">
        <v>7005</v>
      </c>
      <c r="H7180" t="s">
        <v>136</v>
      </c>
    </row>
    <row r="7181" spans="1:8">
      <c r="A7181" t="s">
        <v>7768</v>
      </c>
      <c r="B7181">
        <v>24.25081</v>
      </c>
      <c r="C7181">
        <v>89.8665</v>
      </c>
      <c r="D7181" t="s">
        <v>568</v>
      </c>
      <c r="E7181" t="s">
        <v>569</v>
      </c>
      <c r="F7181" t="s">
        <v>7005</v>
      </c>
      <c r="G7181" t="s">
        <v>7005</v>
      </c>
      <c r="H7181" t="s">
        <v>136</v>
      </c>
    </row>
    <row r="7182" spans="1:8">
      <c r="A7182" t="s">
        <v>7769</v>
      </c>
      <c r="B7182">
        <v>24.25406</v>
      </c>
      <c r="C7182">
        <v>89.90989999999999</v>
      </c>
      <c r="D7182" t="s">
        <v>568</v>
      </c>
      <c r="E7182" t="s">
        <v>569</v>
      </c>
      <c r="F7182" t="s">
        <v>7005</v>
      </c>
      <c r="G7182" t="s">
        <v>7005</v>
      </c>
      <c r="H7182" t="s">
        <v>136</v>
      </c>
    </row>
    <row r="7183" spans="1:8">
      <c r="A7183" t="s">
        <v>7770</v>
      </c>
      <c r="B7183">
        <v>24.2548</v>
      </c>
      <c r="C7183">
        <v>89.9192</v>
      </c>
      <c r="D7183" t="s">
        <v>568</v>
      </c>
      <c r="E7183" t="s">
        <v>569</v>
      </c>
      <c r="F7183" t="s">
        <v>7005</v>
      </c>
      <c r="G7183" t="s">
        <v>7005</v>
      </c>
      <c r="H7183" t="s">
        <v>136</v>
      </c>
    </row>
    <row r="7184" spans="1:8">
      <c r="A7184" t="s">
        <v>7771</v>
      </c>
      <c r="B7184">
        <v>24.32043</v>
      </c>
      <c r="C7184">
        <v>89.86839000000001</v>
      </c>
      <c r="D7184" t="s">
        <v>568</v>
      </c>
      <c r="E7184" t="s">
        <v>569</v>
      </c>
      <c r="F7184" t="s">
        <v>7005</v>
      </c>
      <c r="G7184" t="s">
        <v>7005</v>
      </c>
      <c r="H7184" t="s">
        <v>136</v>
      </c>
    </row>
    <row r="7185" spans="1:8">
      <c r="A7185" t="s">
        <v>7772</v>
      </c>
      <c r="B7185">
        <v>24.280891</v>
      </c>
      <c r="C7185">
        <v>89.883973</v>
      </c>
      <c r="D7185" t="s">
        <v>568</v>
      </c>
      <c r="E7185" t="s">
        <v>569</v>
      </c>
      <c r="F7185" t="s">
        <v>7005</v>
      </c>
      <c r="G7185" t="s">
        <v>7005</v>
      </c>
      <c r="H7185" t="s">
        <v>136</v>
      </c>
    </row>
    <row r="7186" spans="1:8">
      <c r="A7186" t="s">
        <v>7773</v>
      </c>
      <c r="B7186">
        <v>24.254</v>
      </c>
      <c r="C7186">
        <v>89.9264</v>
      </c>
      <c r="D7186" t="s">
        <v>568</v>
      </c>
      <c r="E7186" t="s">
        <v>569</v>
      </c>
      <c r="F7186" t="s">
        <v>7005</v>
      </c>
      <c r="G7186" t="s">
        <v>7005</v>
      </c>
      <c r="H7186" t="s">
        <v>136</v>
      </c>
    </row>
    <row r="7187" spans="1:8">
      <c r="A7187" t="s">
        <v>7774</v>
      </c>
      <c r="B7187">
        <v>24.2526</v>
      </c>
      <c r="C7187">
        <v>89.90499</v>
      </c>
      <c r="D7187" t="s">
        <v>568</v>
      </c>
      <c r="E7187" t="s">
        <v>569</v>
      </c>
      <c r="F7187" t="s">
        <v>7005</v>
      </c>
      <c r="G7187" t="s">
        <v>7005</v>
      </c>
      <c r="H7187" t="s">
        <v>136</v>
      </c>
    </row>
    <row r="7188" spans="1:8">
      <c r="A7188" t="s">
        <v>7775</v>
      </c>
      <c r="B7188">
        <v>24.25629</v>
      </c>
      <c r="C7188">
        <v>89.89351000000001</v>
      </c>
      <c r="D7188" t="s">
        <v>568</v>
      </c>
      <c r="E7188" t="s">
        <v>569</v>
      </c>
      <c r="F7188" t="s">
        <v>7005</v>
      </c>
      <c r="G7188" t="s">
        <v>7005</v>
      </c>
      <c r="H7188" t="s">
        <v>136</v>
      </c>
    </row>
    <row r="7189" spans="1:8">
      <c r="A7189" t="s">
        <v>7776</v>
      </c>
      <c r="B7189">
        <v>24.261495</v>
      </c>
      <c r="C7189">
        <v>89.80885000000001</v>
      </c>
      <c r="D7189" t="s">
        <v>568</v>
      </c>
      <c r="E7189" t="s">
        <v>569</v>
      </c>
      <c r="F7189" t="s">
        <v>7005</v>
      </c>
      <c r="G7189" t="s">
        <v>7005</v>
      </c>
      <c r="H7189" t="s">
        <v>136</v>
      </c>
    </row>
    <row r="7190" spans="1:8">
      <c r="A7190" t="s">
        <v>7777</v>
      </c>
      <c r="B7190">
        <v>24.250023</v>
      </c>
      <c r="C7190">
        <v>89.957553</v>
      </c>
      <c r="D7190" t="s">
        <v>568</v>
      </c>
      <c r="E7190" t="s">
        <v>569</v>
      </c>
      <c r="F7190" t="s">
        <v>7005</v>
      </c>
      <c r="G7190" t="s">
        <v>7005</v>
      </c>
      <c r="H7190" t="s">
        <v>136</v>
      </c>
    </row>
    <row r="7191" spans="1:8">
      <c r="A7191" t="s">
        <v>7778</v>
      </c>
      <c r="B7191">
        <v>24.24271</v>
      </c>
      <c r="C7191">
        <v>89.90723</v>
      </c>
      <c r="D7191" t="s">
        <v>568</v>
      </c>
      <c r="E7191" t="s">
        <v>569</v>
      </c>
      <c r="F7191" t="s">
        <v>7005</v>
      </c>
      <c r="G7191" t="s">
        <v>7005</v>
      </c>
      <c r="H7191" t="s">
        <v>136</v>
      </c>
    </row>
    <row r="7192" spans="1:8">
      <c r="A7192" t="s">
        <v>7779</v>
      </c>
      <c r="B7192">
        <v>24.23305</v>
      </c>
      <c r="C7192">
        <v>89.97126799999999</v>
      </c>
      <c r="D7192" t="s">
        <v>568</v>
      </c>
      <c r="E7192" t="s">
        <v>569</v>
      </c>
      <c r="F7192" t="s">
        <v>7005</v>
      </c>
      <c r="G7192" t="s">
        <v>7005</v>
      </c>
      <c r="H7192" t="s">
        <v>136</v>
      </c>
    </row>
    <row r="7193" spans="1:8">
      <c r="A7193" t="s">
        <v>7780</v>
      </c>
      <c r="B7193">
        <v>24.25551</v>
      </c>
      <c r="C7193">
        <v>89.913236</v>
      </c>
      <c r="D7193" t="s">
        <v>568</v>
      </c>
      <c r="E7193" t="s">
        <v>569</v>
      </c>
      <c r="F7193" t="s">
        <v>7005</v>
      </c>
      <c r="G7193" t="s">
        <v>7005</v>
      </c>
      <c r="H7193" t="s">
        <v>136</v>
      </c>
    </row>
    <row r="7194" spans="1:8">
      <c r="A7194" t="s">
        <v>7781</v>
      </c>
      <c r="B7194">
        <v>24.24932</v>
      </c>
      <c r="C7194">
        <v>89.91621000000001</v>
      </c>
      <c r="D7194" t="s">
        <v>568</v>
      </c>
      <c r="E7194" t="s">
        <v>569</v>
      </c>
      <c r="F7194" t="s">
        <v>7005</v>
      </c>
      <c r="G7194" t="s">
        <v>7005</v>
      </c>
      <c r="H7194" t="s">
        <v>136</v>
      </c>
    </row>
    <row r="7195" spans="1:8">
      <c r="A7195" t="s">
        <v>7782</v>
      </c>
      <c r="B7195">
        <v>24.253065</v>
      </c>
      <c r="C7195">
        <v>89.921195</v>
      </c>
      <c r="D7195" t="s">
        <v>568</v>
      </c>
      <c r="E7195" t="s">
        <v>569</v>
      </c>
      <c r="F7195" t="s">
        <v>7005</v>
      </c>
      <c r="G7195" t="s">
        <v>7005</v>
      </c>
      <c r="H7195" t="s">
        <v>136</v>
      </c>
    </row>
    <row r="7196" spans="1:8">
      <c r="A7196" t="s">
        <v>7783</v>
      </c>
      <c r="B7196">
        <v>24.252007</v>
      </c>
      <c r="C7196">
        <v>89.918345</v>
      </c>
      <c r="D7196" t="s">
        <v>568</v>
      </c>
      <c r="E7196" t="s">
        <v>569</v>
      </c>
      <c r="F7196" t="s">
        <v>7005</v>
      </c>
      <c r="G7196" t="s">
        <v>7005</v>
      </c>
      <c r="H7196" t="s">
        <v>136</v>
      </c>
    </row>
    <row r="7197" spans="1:8">
      <c r="A7197" t="s">
        <v>7784</v>
      </c>
      <c r="B7197">
        <v>24.293694</v>
      </c>
      <c r="C7197">
        <v>89.869355</v>
      </c>
      <c r="D7197" t="s">
        <v>568</v>
      </c>
      <c r="E7197" t="s">
        <v>569</v>
      </c>
      <c r="F7197" t="s">
        <v>7005</v>
      </c>
      <c r="G7197" t="s">
        <v>7005</v>
      </c>
      <c r="H7197" t="s">
        <v>136</v>
      </c>
    </row>
    <row r="7198" spans="1:8">
      <c r="A7198" t="s">
        <v>7785</v>
      </c>
      <c r="B7198">
        <v>24.32097</v>
      </c>
      <c r="C7198">
        <v>89.90284</v>
      </c>
      <c r="D7198" t="s">
        <v>568</v>
      </c>
      <c r="E7198" t="s">
        <v>569</v>
      </c>
      <c r="F7198" t="s">
        <v>7005</v>
      </c>
      <c r="G7198" t="s">
        <v>7005</v>
      </c>
      <c r="H7198" t="s">
        <v>136</v>
      </c>
    </row>
    <row r="7199" spans="1:8">
      <c r="A7199" t="s">
        <v>7786</v>
      </c>
      <c r="B7199">
        <v>24.28926</v>
      </c>
      <c r="C7199">
        <v>89.93062999999999</v>
      </c>
      <c r="D7199" t="s">
        <v>568</v>
      </c>
      <c r="E7199" t="s">
        <v>569</v>
      </c>
      <c r="F7199" t="s">
        <v>7005</v>
      </c>
      <c r="G7199" t="s">
        <v>7005</v>
      </c>
      <c r="H7199" t="s">
        <v>136</v>
      </c>
    </row>
    <row r="7200" spans="1:8">
      <c r="A7200" t="s">
        <v>7787</v>
      </c>
      <c r="B7200">
        <v>24.27023</v>
      </c>
      <c r="C7200">
        <v>89.90625</v>
      </c>
      <c r="D7200" t="s">
        <v>568</v>
      </c>
      <c r="E7200" t="s">
        <v>569</v>
      </c>
      <c r="F7200" t="s">
        <v>7005</v>
      </c>
      <c r="G7200" t="s">
        <v>7005</v>
      </c>
      <c r="H7200" t="s">
        <v>136</v>
      </c>
    </row>
    <row r="7201" spans="1:8">
      <c r="A7201" t="s">
        <v>7788</v>
      </c>
      <c r="B7201">
        <v>24.243768</v>
      </c>
      <c r="C7201">
        <v>89.92270499999999</v>
      </c>
      <c r="D7201" t="s">
        <v>568</v>
      </c>
      <c r="E7201" t="s">
        <v>569</v>
      </c>
      <c r="F7201" t="s">
        <v>7005</v>
      </c>
      <c r="G7201" t="s">
        <v>7005</v>
      </c>
      <c r="H7201" t="s">
        <v>136</v>
      </c>
    </row>
    <row r="7202" spans="1:8">
      <c r="A7202" t="s">
        <v>7789</v>
      </c>
      <c r="B7202">
        <v>24.23813</v>
      </c>
      <c r="C7202">
        <v>89.91337</v>
      </c>
      <c r="D7202" t="s">
        <v>568</v>
      </c>
      <c r="E7202" t="s">
        <v>569</v>
      </c>
      <c r="F7202" t="s">
        <v>7005</v>
      </c>
      <c r="G7202" t="s">
        <v>7005</v>
      </c>
      <c r="H7202" t="s">
        <v>136</v>
      </c>
    </row>
    <row r="7203" spans="1:8">
      <c r="A7203" t="s">
        <v>7790</v>
      </c>
      <c r="B7203">
        <v>24.27334</v>
      </c>
      <c r="C7203">
        <v>89.91307</v>
      </c>
      <c r="D7203" t="s">
        <v>568</v>
      </c>
      <c r="E7203" t="s">
        <v>569</v>
      </c>
      <c r="F7203" t="s">
        <v>7005</v>
      </c>
      <c r="G7203" t="s">
        <v>7005</v>
      </c>
      <c r="H7203" t="s">
        <v>136</v>
      </c>
    </row>
    <row r="7204" spans="1:8">
      <c r="A7204" t="s">
        <v>7791</v>
      </c>
      <c r="B7204">
        <v>24.24869</v>
      </c>
      <c r="C7204">
        <v>89.91865</v>
      </c>
      <c r="D7204" t="s">
        <v>568</v>
      </c>
      <c r="E7204" t="s">
        <v>569</v>
      </c>
      <c r="F7204" t="s">
        <v>7005</v>
      </c>
      <c r="G7204" t="s">
        <v>7005</v>
      </c>
      <c r="H7204" t="s">
        <v>136</v>
      </c>
    </row>
    <row r="7205" spans="1:8">
      <c r="A7205" t="s">
        <v>7792</v>
      </c>
      <c r="B7205">
        <v>24.24004</v>
      </c>
      <c r="C7205">
        <v>89.90532</v>
      </c>
      <c r="D7205" t="s">
        <v>568</v>
      </c>
      <c r="E7205" t="s">
        <v>569</v>
      </c>
      <c r="F7205" t="s">
        <v>7005</v>
      </c>
      <c r="G7205" t="s">
        <v>7005</v>
      </c>
      <c r="H7205" t="s">
        <v>136</v>
      </c>
    </row>
    <row r="7206" spans="1:8">
      <c r="A7206" t="s">
        <v>7793</v>
      </c>
      <c r="B7206">
        <v>24.25944</v>
      </c>
      <c r="C7206">
        <v>89.91334000000001</v>
      </c>
      <c r="D7206" t="s">
        <v>568</v>
      </c>
      <c r="E7206" t="s">
        <v>569</v>
      </c>
      <c r="F7206" t="s">
        <v>7005</v>
      </c>
      <c r="G7206" t="s">
        <v>7005</v>
      </c>
      <c r="H7206" t="s">
        <v>136</v>
      </c>
    </row>
    <row r="7207" spans="1:8">
      <c r="A7207" t="s">
        <v>7794</v>
      </c>
      <c r="B7207">
        <v>24.25892</v>
      </c>
      <c r="C7207">
        <v>89.92655999999999</v>
      </c>
      <c r="D7207" t="s">
        <v>568</v>
      </c>
      <c r="E7207" t="s">
        <v>569</v>
      </c>
      <c r="F7207" t="s">
        <v>7005</v>
      </c>
      <c r="G7207" t="s">
        <v>7005</v>
      </c>
      <c r="H7207" t="s">
        <v>136</v>
      </c>
    </row>
    <row r="7208" spans="1:8">
      <c r="A7208" t="s">
        <v>7795</v>
      </c>
      <c r="B7208">
        <v>24.26263</v>
      </c>
      <c r="C7208">
        <v>89.90062</v>
      </c>
      <c r="D7208" t="s">
        <v>568</v>
      </c>
      <c r="E7208" t="s">
        <v>569</v>
      </c>
      <c r="F7208" t="s">
        <v>7005</v>
      </c>
      <c r="G7208" t="s">
        <v>7005</v>
      </c>
      <c r="H7208" t="s">
        <v>136</v>
      </c>
    </row>
    <row r="7209" spans="1:8">
      <c r="A7209" t="s">
        <v>7796</v>
      </c>
      <c r="B7209">
        <v>24.232728</v>
      </c>
      <c r="C7209">
        <v>89.90767200000001</v>
      </c>
      <c r="D7209" t="s">
        <v>568</v>
      </c>
      <c r="E7209" t="s">
        <v>569</v>
      </c>
      <c r="F7209" t="s">
        <v>7005</v>
      </c>
      <c r="G7209" t="s">
        <v>7005</v>
      </c>
      <c r="H7209" t="s">
        <v>136</v>
      </c>
    </row>
    <row r="7210" spans="1:8">
      <c r="A7210" t="s">
        <v>7797</v>
      </c>
      <c r="B7210">
        <v>24.249228</v>
      </c>
      <c r="C7210">
        <v>89.928057</v>
      </c>
      <c r="D7210" t="s">
        <v>568</v>
      </c>
      <c r="E7210" t="s">
        <v>569</v>
      </c>
      <c r="F7210" t="s">
        <v>7005</v>
      </c>
      <c r="G7210" t="s">
        <v>7005</v>
      </c>
      <c r="H7210" t="s">
        <v>136</v>
      </c>
    </row>
    <row r="7211" spans="1:8">
      <c r="A7211" t="s">
        <v>7798</v>
      </c>
      <c r="B7211">
        <v>24.26349</v>
      </c>
      <c r="C7211">
        <v>89.92825000000001</v>
      </c>
      <c r="D7211" t="s">
        <v>568</v>
      </c>
      <c r="E7211" t="s">
        <v>569</v>
      </c>
      <c r="F7211" t="s">
        <v>7005</v>
      </c>
      <c r="G7211" t="s">
        <v>7005</v>
      </c>
      <c r="H7211" t="s">
        <v>136</v>
      </c>
    </row>
    <row r="7212" spans="1:8">
      <c r="A7212" t="s">
        <v>7799</v>
      </c>
      <c r="B7212">
        <v>24.23889</v>
      </c>
      <c r="C7212">
        <v>89.93628</v>
      </c>
      <c r="D7212" t="s">
        <v>568</v>
      </c>
      <c r="E7212" t="s">
        <v>569</v>
      </c>
      <c r="F7212" t="s">
        <v>7005</v>
      </c>
      <c r="G7212" t="s">
        <v>7005</v>
      </c>
      <c r="H7212" t="s">
        <v>136</v>
      </c>
    </row>
    <row r="7213" spans="1:8">
      <c r="A7213" t="s">
        <v>7800</v>
      </c>
      <c r="B7213">
        <v>24.33726</v>
      </c>
      <c r="C7213">
        <v>89.83154</v>
      </c>
      <c r="D7213" t="s">
        <v>568</v>
      </c>
      <c r="E7213" t="s">
        <v>569</v>
      </c>
      <c r="F7213" t="s">
        <v>7005</v>
      </c>
      <c r="G7213" t="s">
        <v>7005</v>
      </c>
      <c r="H7213" t="s">
        <v>136</v>
      </c>
    </row>
    <row r="7214" spans="1:8">
      <c r="A7214" t="s">
        <v>7801</v>
      </c>
      <c r="B7214">
        <v>24.26567</v>
      </c>
      <c r="C7214">
        <v>89.89069000000001</v>
      </c>
      <c r="D7214" t="s">
        <v>568</v>
      </c>
      <c r="E7214" t="s">
        <v>569</v>
      </c>
      <c r="F7214" t="s">
        <v>7005</v>
      </c>
      <c r="G7214" t="s">
        <v>7005</v>
      </c>
      <c r="H7214" t="s">
        <v>136</v>
      </c>
    </row>
    <row r="7215" spans="1:8">
      <c r="A7215" t="s">
        <v>7802</v>
      </c>
      <c r="B7215">
        <v>24.2601346</v>
      </c>
      <c r="C7215">
        <v>89.91887389999999</v>
      </c>
      <c r="D7215" t="s">
        <v>568</v>
      </c>
      <c r="E7215" t="s">
        <v>569</v>
      </c>
      <c r="F7215" t="s">
        <v>7005</v>
      </c>
      <c r="G7215" t="s">
        <v>7005</v>
      </c>
      <c r="H7215" t="s">
        <v>136</v>
      </c>
    </row>
    <row r="7216" spans="1:8">
      <c r="A7216" t="s">
        <v>7803</v>
      </c>
      <c r="B7216">
        <v>24.2801711</v>
      </c>
      <c r="C7216">
        <v>89.817246</v>
      </c>
      <c r="D7216" t="s">
        <v>568</v>
      </c>
      <c r="E7216" t="s">
        <v>569</v>
      </c>
      <c r="F7216" t="s">
        <v>7005</v>
      </c>
      <c r="G7216" t="s">
        <v>7600</v>
      </c>
      <c r="H7216" t="s">
        <v>136</v>
      </c>
    </row>
    <row r="7217" spans="1:8">
      <c r="A7217" t="s">
        <v>7804</v>
      </c>
      <c r="B7217">
        <v>24.3173</v>
      </c>
      <c r="C7217">
        <v>89.85102999999999</v>
      </c>
      <c r="D7217" t="s">
        <v>568</v>
      </c>
      <c r="E7217" t="s">
        <v>569</v>
      </c>
      <c r="F7217" t="s">
        <v>7005</v>
      </c>
      <c r="G7217" t="s">
        <v>7005</v>
      </c>
      <c r="H7217" t="s">
        <v>136</v>
      </c>
    </row>
    <row r="7218" spans="1:8">
      <c r="A7218" t="s">
        <v>7805</v>
      </c>
      <c r="B7218">
        <v>24.255803</v>
      </c>
      <c r="C7218">
        <v>89.826193</v>
      </c>
      <c r="D7218" t="s">
        <v>568</v>
      </c>
      <c r="E7218" t="s">
        <v>569</v>
      </c>
      <c r="F7218" t="s">
        <v>7005</v>
      </c>
      <c r="G7218" t="s">
        <v>7005</v>
      </c>
      <c r="H7218" t="s">
        <v>136</v>
      </c>
    </row>
    <row r="7219" spans="1:8">
      <c r="A7219" t="s">
        <v>7806</v>
      </c>
      <c r="B7219">
        <v>24.34516</v>
      </c>
      <c r="C7219">
        <v>89.8262</v>
      </c>
      <c r="D7219" t="s">
        <v>568</v>
      </c>
      <c r="E7219" t="s">
        <v>569</v>
      </c>
      <c r="F7219" t="s">
        <v>7005</v>
      </c>
      <c r="G7219" t="s">
        <v>7005</v>
      </c>
      <c r="H7219" t="s">
        <v>136</v>
      </c>
    </row>
    <row r="7220" spans="1:8">
      <c r="A7220" t="s">
        <v>7807</v>
      </c>
      <c r="B7220">
        <v>24.227091</v>
      </c>
      <c r="C7220">
        <v>89.95139399999999</v>
      </c>
      <c r="D7220" t="s">
        <v>568</v>
      </c>
      <c r="E7220" t="s">
        <v>569</v>
      </c>
      <c r="F7220" t="s">
        <v>7005</v>
      </c>
      <c r="G7220" t="s">
        <v>7005</v>
      </c>
      <c r="H7220" t="s">
        <v>136</v>
      </c>
    </row>
    <row r="7221" spans="1:8">
      <c r="A7221" t="s">
        <v>7808</v>
      </c>
      <c r="B7221">
        <v>24.22531</v>
      </c>
      <c r="C7221">
        <v>89.89178</v>
      </c>
      <c r="D7221" t="s">
        <v>568</v>
      </c>
      <c r="E7221" t="s">
        <v>569</v>
      </c>
      <c r="F7221" t="s">
        <v>7005</v>
      </c>
      <c r="G7221" t="s">
        <v>7005</v>
      </c>
      <c r="H7221" t="s">
        <v>136</v>
      </c>
    </row>
    <row r="7222" spans="1:8">
      <c r="A7222" t="s">
        <v>7809</v>
      </c>
      <c r="B7222">
        <v>24.2338</v>
      </c>
      <c r="C7222">
        <v>89.80822999999999</v>
      </c>
      <c r="D7222" t="s">
        <v>568</v>
      </c>
      <c r="E7222" t="s">
        <v>569</v>
      </c>
      <c r="F7222" t="s">
        <v>7005</v>
      </c>
      <c r="G7222" t="s">
        <v>7005</v>
      </c>
      <c r="H7222" t="s">
        <v>136</v>
      </c>
    </row>
    <row r="7223" spans="1:8">
      <c r="A7223" t="s">
        <v>7810</v>
      </c>
      <c r="B7223">
        <v>24.319388</v>
      </c>
      <c r="C7223">
        <v>90.16391659999999</v>
      </c>
      <c r="D7223" t="s">
        <v>568</v>
      </c>
      <c r="E7223" t="s">
        <v>569</v>
      </c>
      <c r="F7223" t="s">
        <v>7005</v>
      </c>
      <c r="G7223" t="s">
        <v>7005</v>
      </c>
      <c r="H7223" t="s">
        <v>136</v>
      </c>
    </row>
    <row r="7224" spans="1:8">
      <c r="A7224" t="s">
        <v>7811</v>
      </c>
      <c r="B7224">
        <v>24.211553</v>
      </c>
      <c r="C7224">
        <v>90.17339699999999</v>
      </c>
      <c r="D7224" t="s">
        <v>568</v>
      </c>
      <c r="E7224" t="s">
        <v>569</v>
      </c>
      <c r="F7224" t="s">
        <v>7005</v>
      </c>
      <c r="G7224" t="s">
        <v>7005</v>
      </c>
      <c r="H7224" t="s">
        <v>136</v>
      </c>
    </row>
    <row r="7225" spans="1:8">
      <c r="A7225" t="s">
        <v>7812</v>
      </c>
      <c r="B7225">
        <v>24.25286168</v>
      </c>
      <c r="C7225">
        <v>90.16279007</v>
      </c>
      <c r="D7225" t="s">
        <v>568</v>
      </c>
      <c r="E7225" t="s">
        <v>569</v>
      </c>
      <c r="F7225" t="s">
        <v>7005</v>
      </c>
      <c r="G7225" t="s">
        <v>7005</v>
      </c>
      <c r="H7225" t="s">
        <v>136</v>
      </c>
    </row>
    <row r="7226" spans="1:8">
      <c r="A7226" t="s">
        <v>7813</v>
      </c>
      <c r="B7226">
        <v>24.397062</v>
      </c>
      <c r="C7226">
        <v>90.191457</v>
      </c>
      <c r="D7226" t="s">
        <v>568</v>
      </c>
      <c r="E7226" t="s">
        <v>569</v>
      </c>
      <c r="F7226" t="s">
        <v>7005</v>
      </c>
      <c r="G7226" t="s">
        <v>7005</v>
      </c>
      <c r="H7226" t="s">
        <v>136</v>
      </c>
    </row>
    <row r="7227" spans="1:8">
      <c r="A7227" t="s">
        <v>7814</v>
      </c>
      <c r="B7227">
        <v>24.34839588</v>
      </c>
      <c r="C7227">
        <v>90.20592747000001</v>
      </c>
      <c r="D7227" t="s">
        <v>568</v>
      </c>
      <c r="E7227" t="s">
        <v>569</v>
      </c>
      <c r="F7227" t="s">
        <v>7005</v>
      </c>
      <c r="G7227" t="s">
        <v>7005</v>
      </c>
      <c r="H7227" t="s">
        <v>136</v>
      </c>
    </row>
    <row r="7228" spans="1:8">
      <c r="A7228" t="s">
        <v>7815</v>
      </c>
      <c r="B7228">
        <v>24.24814362</v>
      </c>
      <c r="C7228">
        <v>90.11489422</v>
      </c>
      <c r="D7228" t="s">
        <v>568</v>
      </c>
      <c r="E7228" t="s">
        <v>569</v>
      </c>
      <c r="F7228" t="s">
        <v>7005</v>
      </c>
      <c r="G7228" t="s">
        <v>7005</v>
      </c>
      <c r="H7228" t="s">
        <v>136</v>
      </c>
    </row>
    <row r="7229" spans="1:8">
      <c r="A7229" t="s">
        <v>7816</v>
      </c>
      <c r="B7229">
        <v>24.285773</v>
      </c>
      <c r="C7229">
        <v>90.210042</v>
      </c>
      <c r="D7229" t="s">
        <v>568</v>
      </c>
      <c r="E7229" t="s">
        <v>569</v>
      </c>
      <c r="F7229" t="s">
        <v>7005</v>
      </c>
      <c r="G7229" t="s">
        <v>7005</v>
      </c>
      <c r="H7229" t="s">
        <v>136</v>
      </c>
    </row>
    <row r="7230" spans="1:8">
      <c r="A7230" t="s">
        <v>7817</v>
      </c>
      <c r="B7230">
        <v>24.409611</v>
      </c>
      <c r="C7230">
        <v>90.134556</v>
      </c>
      <c r="D7230" t="s">
        <v>568</v>
      </c>
      <c r="E7230" t="s">
        <v>569</v>
      </c>
      <c r="F7230" t="s">
        <v>7005</v>
      </c>
      <c r="G7230" t="s">
        <v>7005</v>
      </c>
      <c r="H7230" t="s">
        <v>136</v>
      </c>
    </row>
    <row r="7231" spans="1:8">
      <c r="A7231" t="s">
        <v>7818</v>
      </c>
      <c r="B7231">
        <v>24.269917</v>
      </c>
      <c r="C7231">
        <v>90.275111</v>
      </c>
      <c r="D7231" t="s">
        <v>568</v>
      </c>
      <c r="E7231" t="s">
        <v>569</v>
      </c>
      <c r="F7231" t="s">
        <v>7005</v>
      </c>
      <c r="G7231" t="s">
        <v>7005</v>
      </c>
      <c r="H7231" t="s">
        <v>136</v>
      </c>
    </row>
    <row r="7232" spans="1:8">
      <c r="A7232" t="s">
        <v>7819</v>
      </c>
      <c r="B7232">
        <v>24.21161944</v>
      </c>
      <c r="C7232">
        <v>90.13553889000001</v>
      </c>
      <c r="D7232" t="s">
        <v>568</v>
      </c>
      <c r="E7232" t="s">
        <v>569</v>
      </c>
      <c r="F7232" t="s">
        <v>7005</v>
      </c>
      <c r="G7232" t="s">
        <v>7005</v>
      </c>
      <c r="H7232" t="s">
        <v>136</v>
      </c>
    </row>
    <row r="7233" spans="1:8">
      <c r="A7233" t="s">
        <v>7820</v>
      </c>
      <c r="B7233">
        <v>24.37275</v>
      </c>
      <c r="C7233">
        <v>90.13948000000001</v>
      </c>
      <c r="D7233" t="s">
        <v>568</v>
      </c>
      <c r="E7233" t="s">
        <v>569</v>
      </c>
      <c r="F7233" t="s">
        <v>7005</v>
      </c>
      <c r="G7233" t="s">
        <v>7005</v>
      </c>
      <c r="H7233" t="s">
        <v>136</v>
      </c>
    </row>
    <row r="7234" spans="1:8">
      <c r="A7234" t="s">
        <v>7821</v>
      </c>
      <c r="B7234">
        <v>24.31730556</v>
      </c>
      <c r="C7234">
        <v>90.20508334</v>
      </c>
      <c r="D7234" t="s">
        <v>568</v>
      </c>
      <c r="E7234" t="s">
        <v>569</v>
      </c>
      <c r="F7234" t="s">
        <v>7005</v>
      </c>
      <c r="G7234" t="s">
        <v>7005</v>
      </c>
      <c r="H7234" t="s">
        <v>136</v>
      </c>
    </row>
    <row r="7235" spans="1:8">
      <c r="A7235" t="s">
        <v>7822</v>
      </c>
      <c r="B7235">
        <v>24.3251</v>
      </c>
      <c r="C7235">
        <v>90.1039</v>
      </c>
      <c r="D7235" t="s">
        <v>568</v>
      </c>
      <c r="E7235" t="s">
        <v>569</v>
      </c>
      <c r="F7235" t="s">
        <v>7005</v>
      </c>
      <c r="G7235" t="s">
        <v>7005</v>
      </c>
      <c r="H7235" t="s">
        <v>136</v>
      </c>
    </row>
    <row r="7236" spans="1:8">
      <c r="A7236" t="s">
        <v>7823</v>
      </c>
      <c r="B7236">
        <v>24.2384</v>
      </c>
      <c r="C7236">
        <v>90.2353</v>
      </c>
      <c r="D7236" t="s">
        <v>568</v>
      </c>
      <c r="E7236" t="s">
        <v>569</v>
      </c>
      <c r="F7236" t="s">
        <v>7005</v>
      </c>
      <c r="G7236" t="s">
        <v>7005</v>
      </c>
      <c r="H7236" t="s">
        <v>136</v>
      </c>
    </row>
    <row r="7237" spans="1:8">
      <c r="A7237" t="s">
        <v>7824</v>
      </c>
      <c r="B7237">
        <v>24.34294</v>
      </c>
      <c r="C7237">
        <v>90.18103000000001</v>
      </c>
      <c r="D7237" t="s">
        <v>568</v>
      </c>
      <c r="E7237" t="s">
        <v>569</v>
      </c>
      <c r="F7237" t="s">
        <v>7005</v>
      </c>
      <c r="G7237" t="s">
        <v>7005</v>
      </c>
      <c r="H7237" t="s">
        <v>136</v>
      </c>
    </row>
    <row r="7238" spans="1:8">
      <c r="A7238" t="s">
        <v>7825</v>
      </c>
      <c r="B7238">
        <v>24.28870833</v>
      </c>
      <c r="C7238">
        <v>90.16511944</v>
      </c>
      <c r="D7238" t="s">
        <v>568</v>
      </c>
      <c r="E7238" t="s">
        <v>569</v>
      </c>
      <c r="F7238" t="s">
        <v>7005</v>
      </c>
      <c r="G7238" t="s">
        <v>7005</v>
      </c>
      <c r="H7238" t="s">
        <v>136</v>
      </c>
    </row>
    <row r="7239" spans="1:8">
      <c r="A7239" t="s">
        <v>7826</v>
      </c>
      <c r="B7239">
        <v>24.31035</v>
      </c>
      <c r="C7239">
        <v>90.12732</v>
      </c>
      <c r="D7239" t="s">
        <v>568</v>
      </c>
      <c r="E7239" t="s">
        <v>569</v>
      </c>
      <c r="F7239" t="s">
        <v>7005</v>
      </c>
      <c r="G7239" t="s">
        <v>7005</v>
      </c>
      <c r="H7239" t="s">
        <v>136</v>
      </c>
    </row>
    <row r="7240" spans="1:8">
      <c r="A7240" t="s">
        <v>7827</v>
      </c>
      <c r="B7240">
        <v>24.397886</v>
      </c>
      <c r="C7240">
        <v>90.239272</v>
      </c>
      <c r="D7240" t="s">
        <v>568</v>
      </c>
      <c r="E7240" t="s">
        <v>569</v>
      </c>
      <c r="F7240" t="s">
        <v>7005</v>
      </c>
      <c r="G7240" t="s">
        <v>7005</v>
      </c>
      <c r="H7240" t="s">
        <v>136</v>
      </c>
    </row>
    <row r="7241" spans="1:8">
      <c r="A7241" t="s">
        <v>7828</v>
      </c>
      <c r="B7241">
        <v>24.42347</v>
      </c>
      <c r="C7241">
        <v>90.19276000000001</v>
      </c>
      <c r="D7241" t="s">
        <v>568</v>
      </c>
      <c r="E7241" t="s">
        <v>569</v>
      </c>
      <c r="F7241" t="s">
        <v>7005</v>
      </c>
      <c r="G7241" t="s">
        <v>7005</v>
      </c>
      <c r="H7241" t="s">
        <v>136</v>
      </c>
    </row>
    <row r="7242" spans="1:8">
      <c r="A7242" t="s">
        <v>7829</v>
      </c>
      <c r="B7242">
        <v>24.36691</v>
      </c>
      <c r="C7242">
        <v>90.14952</v>
      </c>
      <c r="D7242" t="s">
        <v>568</v>
      </c>
      <c r="E7242" t="s">
        <v>569</v>
      </c>
      <c r="F7242" t="s">
        <v>7005</v>
      </c>
      <c r="G7242" t="s">
        <v>7005</v>
      </c>
      <c r="H7242" t="s">
        <v>136</v>
      </c>
    </row>
    <row r="7243" spans="1:8">
      <c r="A7243" t="s">
        <v>7830</v>
      </c>
      <c r="B7243">
        <v>24.31972</v>
      </c>
      <c r="C7243">
        <v>90.16974</v>
      </c>
      <c r="D7243" t="s">
        <v>568</v>
      </c>
      <c r="E7243" t="s">
        <v>569</v>
      </c>
      <c r="F7243" t="s">
        <v>7005</v>
      </c>
      <c r="G7243" t="s">
        <v>7005</v>
      </c>
      <c r="H7243" t="s">
        <v>136</v>
      </c>
    </row>
    <row r="7244" spans="1:8">
      <c r="A7244" t="s">
        <v>7831</v>
      </c>
      <c r="B7244">
        <v>24.38498</v>
      </c>
      <c r="C7244">
        <v>90.10809</v>
      </c>
      <c r="D7244" t="s">
        <v>568</v>
      </c>
      <c r="E7244" t="s">
        <v>569</v>
      </c>
      <c r="F7244" t="s">
        <v>7005</v>
      </c>
      <c r="G7244" t="s">
        <v>7005</v>
      </c>
      <c r="H7244" t="s">
        <v>136</v>
      </c>
    </row>
    <row r="7245" spans="1:8">
      <c r="A7245" t="s">
        <v>7832</v>
      </c>
      <c r="B7245">
        <v>24.27155</v>
      </c>
      <c r="C7245">
        <v>90.13135</v>
      </c>
      <c r="D7245" t="s">
        <v>568</v>
      </c>
      <c r="E7245" t="s">
        <v>569</v>
      </c>
      <c r="F7245" t="s">
        <v>7005</v>
      </c>
      <c r="G7245" t="s">
        <v>7005</v>
      </c>
      <c r="H7245" t="s">
        <v>136</v>
      </c>
    </row>
    <row r="7246" spans="1:8">
      <c r="A7246" t="s">
        <v>7833</v>
      </c>
      <c r="B7246">
        <v>24.238637</v>
      </c>
      <c r="C7246">
        <v>90.190856</v>
      </c>
      <c r="D7246" t="s">
        <v>568</v>
      </c>
      <c r="E7246" t="s">
        <v>569</v>
      </c>
      <c r="F7246" t="s">
        <v>7005</v>
      </c>
      <c r="G7246" t="s">
        <v>7005</v>
      </c>
      <c r="H7246" t="s">
        <v>136</v>
      </c>
    </row>
    <row r="7247" spans="1:8">
      <c r="A7247" t="s">
        <v>7834</v>
      </c>
      <c r="B7247">
        <v>24.26343</v>
      </c>
      <c r="C7247">
        <v>90.20429</v>
      </c>
      <c r="D7247" t="s">
        <v>568</v>
      </c>
      <c r="E7247" t="s">
        <v>569</v>
      </c>
      <c r="F7247" t="s">
        <v>7005</v>
      </c>
      <c r="G7247" t="s">
        <v>7005</v>
      </c>
      <c r="H7247" t="s">
        <v>136</v>
      </c>
    </row>
    <row r="7248" spans="1:8">
      <c r="A7248" t="s">
        <v>7835</v>
      </c>
      <c r="B7248">
        <v>24.31871</v>
      </c>
      <c r="C7248">
        <v>90.18129999999999</v>
      </c>
      <c r="D7248" t="s">
        <v>568</v>
      </c>
      <c r="E7248" t="s">
        <v>569</v>
      </c>
      <c r="F7248" t="s">
        <v>7005</v>
      </c>
      <c r="G7248" t="s">
        <v>7005</v>
      </c>
      <c r="H7248" t="s">
        <v>136</v>
      </c>
    </row>
    <row r="7249" spans="1:8">
      <c r="A7249" t="s">
        <v>7836</v>
      </c>
      <c r="B7249">
        <v>24.30563</v>
      </c>
      <c r="C7249">
        <v>90.17021</v>
      </c>
      <c r="D7249" t="s">
        <v>568</v>
      </c>
      <c r="E7249" t="s">
        <v>569</v>
      </c>
      <c r="F7249" t="s">
        <v>7005</v>
      </c>
      <c r="G7249" t="s">
        <v>7005</v>
      </c>
      <c r="H7249" t="s">
        <v>136</v>
      </c>
    </row>
    <row r="7250" spans="1:8">
      <c r="A7250" t="s">
        <v>7837</v>
      </c>
      <c r="B7250">
        <v>24.37047</v>
      </c>
      <c r="C7250">
        <v>90.19727</v>
      </c>
      <c r="D7250" t="s">
        <v>568</v>
      </c>
      <c r="E7250" t="s">
        <v>569</v>
      </c>
      <c r="F7250" t="s">
        <v>7005</v>
      </c>
      <c r="G7250" t="s">
        <v>7005</v>
      </c>
      <c r="H7250" t="s">
        <v>136</v>
      </c>
    </row>
    <row r="7251" spans="1:8">
      <c r="A7251" t="s">
        <v>7838</v>
      </c>
      <c r="B7251">
        <v>24.27286</v>
      </c>
      <c r="C7251">
        <v>90.16669</v>
      </c>
      <c r="D7251" t="s">
        <v>568</v>
      </c>
      <c r="E7251" t="s">
        <v>569</v>
      </c>
      <c r="F7251" t="s">
        <v>7005</v>
      </c>
      <c r="G7251" t="s">
        <v>7005</v>
      </c>
      <c r="H7251" t="s">
        <v>136</v>
      </c>
    </row>
    <row r="7252" spans="1:8">
      <c r="A7252" t="s">
        <v>7839</v>
      </c>
      <c r="B7252">
        <v>24.24757</v>
      </c>
      <c r="C7252">
        <v>90.14013</v>
      </c>
      <c r="D7252" t="s">
        <v>568</v>
      </c>
      <c r="E7252" t="s">
        <v>569</v>
      </c>
      <c r="F7252" t="s">
        <v>7005</v>
      </c>
      <c r="G7252" t="s">
        <v>7005</v>
      </c>
      <c r="H7252" t="s">
        <v>136</v>
      </c>
    </row>
    <row r="7253" spans="1:8">
      <c r="A7253" t="s">
        <v>7840</v>
      </c>
      <c r="B7253">
        <v>24.385846</v>
      </c>
      <c r="C7253">
        <v>90.143478</v>
      </c>
      <c r="D7253" t="s">
        <v>568</v>
      </c>
      <c r="E7253" t="s">
        <v>569</v>
      </c>
      <c r="F7253" t="s">
        <v>7005</v>
      </c>
      <c r="G7253" t="s">
        <v>7005</v>
      </c>
      <c r="H7253" t="s">
        <v>136</v>
      </c>
    </row>
    <row r="7254" spans="1:8">
      <c r="A7254" t="s">
        <v>7841</v>
      </c>
      <c r="B7254">
        <v>24.3353</v>
      </c>
      <c r="C7254">
        <v>90.07482</v>
      </c>
      <c r="D7254" t="s">
        <v>568</v>
      </c>
      <c r="E7254" t="s">
        <v>569</v>
      </c>
      <c r="F7254" t="s">
        <v>7005</v>
      </c>
      <c r="G7254" t="s">
        <v>7005</v>
      </c>
      <c r="H7254" t="s">
        <v>136</v>
      </c>
    </row>
    <row r="7255" spans="1:8">
      <c r="A7255" t="s">
        <v>7842</v>
      </c>
      <c r="B7255">
        <v>24.36005</v>
      </c>
      <c r="C7255">
        <v>90.17046000000001</v>
      </c>
      <c r="D7255" t="s">
        <v>568</v>
      </c>
      <c r="E7255" t="s">
        <v>569</v>
      </c>
      <c r="F7255" t="s">
        <v>7005</v>
      </c>
      <c r="G7255" t="s">
        <v>7005</v>
      </c>
      <c r="H7255" t="s">
        <v>136</v>
      </c>
    </row>
    <row r="7256" spans="1:8">
      <c r="A7256" t="s">
        <v>7843</v>
      </c>
      <c r="B7256">
        <v>24.4059</v>
      </c>
      <c r="C7256">
        <v>90.16135</v>
      </c>
      <c r="D7256" t="s">
        <v>568</v>
      </c>
      <c r="E7256" t="s">
        <v>569</v>
      </c>
      <c r="F7256" t="s">
        <v>7005</v>
      </c>
      <c r="G7256" t="s">
        <v>7005</v>
      </c>
      <c r="H7256" t="s">
        <v>136</v>
      </c>
    </row>
    <row r="7257" spans="1:8">
      <c r="A7257" t="s">
        <v>7844</v>
      </c>
      <c r="B7257">
        <v>24.40468</v>
      </c>
      <c r="C7257">
        <v>90.11829</v>
      </c>
      <c r="D7257" t="s">
        <v>568</v>
      </c>
      <c r="E7257" t="s">
        <v>569</v>
      </c>
      <c r="F7257" t="s">
        <v>7005</v>
      </c>
      <c r="G7257" t="s">
        <v>7005</v>
      </c>
      <c r="H7257" t="s">
        <v>136</v>
      </c>
    </row>
    <row r="7258" spans="1:8">
      <c r="A7258" t="s">
        <v>7845</v>
      </c>
      <c r="B7258">
        <v>24.24356</v>
      </c>
      <c r="C7258">
        <v>90.28118000000001</v>
      </c>
      <c r="D7258" t="s">
        <v>568</v>
      </c>
      <c r="E7258" t="s">
        <v>569</v>
      </c>
      <c r="F7258" t="s">
        <v>7005</v>
      </c>
      <c r="G7258" t="s">
        <v>7005</v>
      </c>
      <c r="H7258" t="s">
        <v>136</v>
      </c>
    </row>
    <row r="7259" spans="1:8">
      <c r="A7259" t="s">
        <v>7846</v>
      </c>
      <c r="B7259">
        <v>24.32987</v>
      </c>
      <c r="C7259">
        <v>90.16513</v>
      </c>
      <c r="D7259" t="s">
        <v>568</v>
      </c>
      <c r="E7259" t="s">
        <v>569</v>
      </c>
      <c r="F7259" t="s">
        <v>7005</v>
      </c>
      <c r="G7259" t="s">
        <v>7005</v>
      </c>
      <c r="H7259" t="s">
        <v>136</v>
      </c>
    </row>
    <row r="7260" spans="1:8">
      <c r="A7260" t="s">
        <v>7847</v>
      </c>
      <c r="B7260">
        <v>24.29403</v>
      </c>
      <c r="C7260">
        <v>90.07778399999999</v>
      </c>
      <c r="D7260" t="s">
        <v>568</v>
      </c>
      <c r="E7260" t="s">
        <v>569</v>
      </c>
      <c r="F7260" t="s">
        <v>7005</v>
      </c>
      <c r="G7260" t="s">
        <v>7005</v>
      </c>
      <c r="H7260" t="s">
        <v>136</v>
      </c>
    </row>
    <row r="7261" spans="1:8">
      <c r="A7261" t="s">
        <v>7848</v>
      </c>
      <c r="B7261">
        <v>24.30507</v>
      </c>
      <c r="C7261">
        <v>90.09969</v>
      </c>
      <c r="D7261" t="s">
        <v>568</v>
      </c>
      <c r="E7261" t="s">
        <v>569</v>
      </c>
      <c r="F7261" t="s">
        <v>7005</v>
      </c>
      <c r="G7261" t="s">
        <v>7005</v>
      </c>
      <c r="H7261" t="s">
        <v>136</v>
      </c>
    </row>
    <row r="7262" spans="1:8">
      <c r="A7262" t="s">
        <v>7849</v>
      </c>
      <c r="B7262">
        <v>24.419822</v>
      </c>
      <c r="C7262">
        <v>90.150189</v>
      </c>
      <c r="D7262" t="s">
        <v>568</v>
      </c>
      <c r="E7262" t="s">
        <v>569</v>
      </c>
      <c r="F7262" t="s">
        <v>7005</v>
      </c>
      <c r="G7262" t="s">
        <v>7005</v>
      </c>
      <c r="H7262" t="s">
        <v>136</v>
      </c>
    </row>
    <row r="7263" spans="1:8">
      <c r="A7263" t="s">
        <v>7850</v>
      </c>
      <c r="B7263">
        <v>24.306447</v>
      </c>
      <c r="C7263">
        <v>90.252028</v>
      </c>
      <c r="D7263" t="s">
        <v>568</v>
      </c>
      <c r="E7263" t="s">
        <v>569</v>
      </c>
      <c r="F7263" t="s">
        <v>7005</v>
      </c>
      <c r="G7263" t="s">
        <v>7005</v>
      </c>
      <c r="H7263" t="s">
        <v>136</v>
      </c>
    </row>
    <row r="7264" spans="1:8">
      <c r="A7264" t="s">
        <v>7851</v>
      </c>
      <c r="B7264">
        <v>24.814214</v>
      </c>
      <c r="C7264">
        <v>89.9786605</v>
      </c>
      <c r="D7264" t="s">
        <v>568</v>
      </c>
      <c r="E7264" t="s">
        <v>569</v>
      </c>
      <c r="F7264" t="s">
        <v>7008</v>
      </c>
      <c r="G7264" t="s">
        <v>7005</v>
      </c>
      <c r="H7264" t="s">
        <v>136</v>
      </c>
    </row>
    <row r="7265" spans="1:8">
      <c r="A7265" t="s">
        <v>7852</v>
      </c>
      <c r="B7265">
        <v>25.4982</v>
      </c>
      <c r="C7265">
        <v>89.8379</v>
      </c>
      <c r="D7265" t="s">
        <v>568</v>
      </c>
      <c r="E7265" t="s">
        <v>569</v>
      </c>
      <c r="F7265" t="s">
        <v>7042</v>
      </c>
      <c r="G7265" t="s">
        <v>7005</v>
      </c>
      <c r="H7265" t="s">
        <v>136</v>
      </c>
    </row>
    <row r="7266" spans="1:8">
      <c r="A7266" t="s">
        <v>7853</v>
      </c>
      <c r="B7266">
        <v>24.089041</v>
      </c>
      <c r="C7266">
        <v>90.177356</v>
      </c>
      <c r="D7266" t="s">
        <v>568</v>
      </c>
      <c r="E7266" t="s">
        <v>569</v>
      </c>
      <c r="F7266" t="s">
        <v>7005</v>
      </c>
      <c r="G7266" t="s">
        <v>7005</v>
      </c>
      <c r="H7266" t="s">
        <v>136</v>
      </c>
    </row>
    <row r="7267" spans="1:8">
      <c r="A7267" t="s">
        <v>7854</v>
      </c>
      <c r="B7267">
        <v>25.3898693</v>
      </c>
      <c r="C7267">
        <v>89.8093781</v>
      </c>
      <c r="D7267" t="s">
        <v>568</v>
      </c>
      <c r="E7267" t="s">
        <v>569</v>
      </c>
      <c r="F7267" t="s">
        <v>7008</v>
      </c>
      <c r="G7267" t="s">
        <v>7005</v>
      </c>
      <c r="H7267" t="s">
        <v>136</v>
      </c>
    </row>
    <row r="7268" spans="1:8">
      <c r="A7268" t="s">
        <v>7855</v>
      </c>
      <c r="B7268">
        <v>24.8953</v>
      </c>
      <c r="C7268">
        <v>89.9258</v>
      </c>
      <c r="D7268" t="s">
        <v>568</v>
      </c>
      <c r="E7268" t="s">
        <v>569</v>
      </c>
      <c r="F7268" t="s">
        <v>7008</v>
      </c>
      <c r="G7268" t="s">
        <v>7005</v>
      </c>
      <c r="H7268" t="s">
        <v>136</v>
      </c>
    </row>
    <row r="7269" spans="1:8">
      <c r="A7269" t="s">
        <v>7856</v>
      </c>
      <c r="B7269">
        <v>24.7449</v>
      </c>
      <c r="C7269">
        <v>89.85509999999999</v>
      </c>
      <c r="D7269" t="s">
        <v>568</v>
      </c>
      <c r="E7269" t="s">
        <v>569</v>
      </c>
      <c r="F7269" t="s">
        <v>7008</v>
      </c>
      <c r="G7269" t="s">
        <v>7005</v>
      </c>
      <c r="H7269" t="s">
        <v>136</v>
      </c>
    </row>
    <row r="7270" spans="1:8">
      <c r="A7270" t="s">
        <v>7857</v>
      </c>
      <c r="B7270">
        <v>24.3122</v>
      </c>
      <c r="C7270">
        <v>89.889</v>
      </c>
      <c r="D7270" t="s">
        <v>568</v>
      </c>
      <c r="E7270" t="s">
        <v>569</v>
      </c>
      <c r="F7270" t="s">
        <v>7005</v>
      </c>
      <c r="G7270" t="s">
        <v>7005</v>
      </c>
      <c r="H7270" t="s">
        <v>136</v>
      </c>
    </row>
    <row r="7271" spans="1:8">
      <c r="A7271" t="s">
        <v>7858</v>
      </c>
      <c r="B7271">
        <v>24.815161</v>
      </c>
      <c r="C7271">
        <v>90.069532</v>
      </c>
      <c r="D7271" t="s">
        <v>568</v>
      </c>
      <c r="E7271" t="s">
        <v>569</v>
      </c>
      <c r="F7271" t="s">
        <v>7008</v>
      </c>
      <c r="G7271" t="s">
        <v>7005</v>
      </c>
      <c r="H7271" t="s">
        <v>136</v>
      </c>
    </row>
    <row r="7272" spans="1:8">
      <c r="A7272" t="s">
        <v>7859</v>
      </c>
      <c r="B7272">
        <v>24.0258</v>
      </c>
      <c r="C7272">
        <v>90.004</v>
      </c>
      <c r="D7272" t="s">
        <v>568</v>
      </c>
      <c r="E7272" t="s">
        <v>569</v>
      </c>
      <c r="F7272" t="s">
        <v>7005</v>
      </c>
      <c r="G7272" t="s">
        <v>7005</v>
      </c>
      <c r="H7272" t="s">
        <v>136</v>
      </c>
    </row>
    <row r="7273" spans="1:8">
      <c r="A7273" t="s">
        <v>7860</v>
      </c>
      <c r="B7273">
        <v>24.820308</v>
      </c>
      <c r="C7273">
        <v>90.015497</v>
      </c>
      <c r="D7273" t="s">
        <v>568</v>
      </c>
      <c r="E7273" t="s">
        <v>569</v>
      </c>
      <c r="F7273" t="s">
        <v>7008</v>
      </c>
      <c r="G7273" t="s">
        <v>7005</v>
      </c>
      <c r="H7273" t="s">
        <v>136</v>
      </c>
    </row>
    <row r="7274" spans="1:8">
      <c r="A7274" t="s">
        <v>7861</v>
      </c>
      <c r="B7274">
        <v>25.56667</v>
      </c>
      <c r="C7274">
        <v>89.85404</v>
      </c>
      <c r="D7274" t="s">
        <v>568</v>
      </c>
      <c r="E7274" t="s">
        <v>569</v>
      </c>
      <c r="F7274" t="s">
        <v>7042</v>
      </c>
      <c r="G7274" t="s">
        <v>7005</v>
      </c>
      <c r="H7274" t="s">
        <v>136</v>
      </c>
    </row>
    <row r="7275" spans="1:8">
      <c r="A7275" t="s">
        <v>7862</v>
      </c>
      <c r="B7275">
        <v>25.368348</v>
      </c>
      <c r="C7275">
        <v>89.78641399999999</v>
      </c>
      <c r="D7275" t="s">
        <v>568</v>
      </c>
      <c r="E7275" t="s">
        <v>569</v>
      </c>
      <c r="F7275" t="s">
        <v>7008</v>
      </c>
      <c r="G7275" t="s">
        <v>7005</v>
      </c>
      <c r="H7275" t="s">
        <v>136</v>
      </c>
    </row>
    <row r="7276" spans="1:8">
      <c r="A7276" t="s">
        <v>7863</v>
      </c>
      <c r="B7276">
        <v>24.7224</v>
      </c>
      <c r="C7276">
        <v>89.8544</v>
      </c>
      <c r="D7276" t="s">
        <v>568</v>
      </c>
      <c r="E7276" t="s">
        <v>569</v>
      </c>
      <c r="F7276" t="s">
        <v>7008</v>
      </c>
      <c r="G7276" t="s">
        <v>7005</v>
      </c>
      <c r="H7276" t="s">
        <v>136</v>
      </c>
    </row>
    <row r="7277" spans="1:8">
      <c r="A7277" t="s">
        <v>7864</v>
      </c>
      <c r="B7277">
        <v>25.022102</v>
      </c>
      <c r="C7277">
        <v>89.993281</v>
      </c>
      <c r="D7277" t="s">
        <v>568</v>
      </c>
      <c r="E7277" t="s">
        <v>569</v>
      </c>
      <c r="F7277" t="s">
        <v>7069</v>
      </c>
      <c r="G7277" t="s">
        <v>7005</v>
      </c>
      <c r="H7277" t="s">
        <v>136</v>
      </c>
    </row>
    <row r="7278" spans="1:8">
      <c r="A7278" t="s">
        <v>7865</v>
      </c>
      <c r="B7278">
        <v>25.451586</v>
      </c>
      <c r="C7278">
        <v>89.829559</v>
      </c>
      <c r="D7278" t="s">
        <v>568</v>
      </c>
      <c r="E7278" t="s">
        <v>569</v>
      </c>
      <c r="F7278" t="s">
        <v>7042</v>
      </c>
      <c r="G7278" t="s">
        <v>7005</v>
      </c>
      <c r="H7278" t="s">
        <v>136</v>
      </c>
    </row>
    <row r="7279" spans="1:8">
      <c r="A7279" t="s">
        <v>7866</v>
      </c>
      <c r="B7279">
        <v>24.578755</v>
      </c>
      <c r="C7279">
        <v>89.912538</v>
      </c>
      <c r="D7279" t="s">
        <v>568</v>
      </c>
      <c r="E7279" t="s">
        <v>569</v>
      </c>
      <c r="F7279" t="s">
        <v>7005</v>
      </c>
      <c r="G7279" t="s">
        <v>7005</v>
      </c>
      <c r="H7279" t="s">
        <v>136</v>
      </c>
    </row>
    <row r="7280" spans="1:8">
      <c r="A7280" t="s">
        <v>7867</v>
      </c>
      <c r="B7280">
        <v>25.22921</v>
      </c>
      <c r="C7280">
        <v>89.96284</v>
      </c>
      <c r="D7280" t="s">
        <v>568</v>
      </c>
      <c r="E7280" t="s">
        <v>569</v>
      </c>
      <c r="F7280" t="s">
        <v>7069</v>
      </c>
      <c r="G7280" t="s">
        <v>7005</v>
      </c>
      <c r="H7280" t="s">
        <v>136</v>
      </c>
    </row>
    <row r="7281" spans="1:8">
      <c r="A7281" t="s">
        <v>7868</v>
      </c>
      <c r="B7281">
        <v>24.65945</v>
      </c>
      <c r="C7281">
        <v>90.04151</v>
      </c>
      <c r="D7281" t="s">
        <v>568</v>
      </c>
      <c r="E7281" t="s">
        <v>569</v>
      </c>
      <c r="F7281" t="s">
        <v>7005</v>
      </c>
      <c r="G7281" t="s">
        <v>7005</v>
      </c>
      <c r="H7281" t="s">
        <v>136</v>
      </c>
    </row>
    <row r="7282" spans="1:8">
      <c r="A7282" t="s">
        <v>7869</v>
      </c>
      <c r="B7282">
        <v>24.83449</v>
      </c>
      <c r="C7282">
        <v>90.00917</v>
      </c>
      <c r="D7282" t="s">
        <v>568</v>
      </c>
      <c r="E7282" t="s">
        <v>569</v>
      </c>
      <c r="F7282" t="s">
        <v>7008</v>
      </c>
      <c r="G7282" t="s">
        <v>7005</v>
      </c>
      <c r="H7282" t="s">
        <v>136</v>
      </c>
    </row>
    <row r="7283" spans="1:8">
      <c r="A7283" t="s">
        <v>7870</v>
      </c>
      <c r="B7283">
        <v>25.53451</v>
      </c>
      <c r="C7283">
        <v>89.81288000000001</v>
      </c>
      <c r="D7283" t="s">
        <v>568</v>
      </c>
      <c r="E7283" t="s">
        <v>569</v>
      </c>
      <c r="F7283" t="s">
        <v>7042</v>
      </c>
      <c r="G7283" t="s">
        <v>7005</v>
      </c>
      <c r="H7283" t="s">
        <v>136</v>
      </c>
    </row>
    <row r="7284" spans="1:8">
      <c r="A7284" t="s">
        <v>7871</v>
      </c>
      <c r="B7284">
        <v>24.21283</v>
      </c>
      <c r="C7284">
        <v>89.838964</v>
      </c>
      <c r="D7284" t="s">
        <v>568</v>
      </c>
      <c r="E7284" t="s">
        <v>569</v>
      </c>
      <c r="F7284" t="s">
        <v>7005</v>
      </c>
      <c r="G7284" t="s">
        <v>7005</v>
      </c>
      <c r="H7284" t="s">
        <v>136</v>
      </c>
    </row>
    <row r="7285" spans="1:8">
      <c r="A7285" t="s">
        <v>7872</v>
      </c>
      <c r="B7285">
        <v>25.00026</v>
      </c>
      <c r="C7285">
        <v>89.71928200000001</v>
      </c>
      <c r="D7285" t="s">
        <v>568</v>
      </c>
      <c r="E7285" t="s">
        <v>569</v>
      </c>
      <c r="F7285" t="s">
        <v>7008</v>
      </c>
      <c r="G7285" t="s">
        <v>7005</v>
      </c>
      <c r="H7285" t="s">
        <v>136</v>
      </c>
    </row>
    <row r="7286" spans="1:8">
      <c r="A7286" t="s">
        <v>7873</v>
      </c>
      <c r="B7286">
        <v>25.512665</v>
      </c>
      <c r="C7286">
        <v>89.850599</v>
      </c>
      <c r="D7286" t="s">
        <v>568</v>
      </c>
      <c r="E7286" t="s">
        <v>569</v>
      </c>
      <c r="F7286" t="s">
        <v>7042</v>
      </c>
      <c r="G7286" t="s">
        <v>7005</v>
      </c>
      <c r="H7286" t="s">
        <v>136</v>
      </c>
    </row>
    <row r="7287" spans="1:8">
      <c r="A7287" t="s">
        <v>7874</v>
      </c>
      <c r="B7287">
        <v>24.074252</v>
      </c>
      <c r="C7287">
        <v>89.87538000000001</v>
      </c>
      <c r="D7287" t="s">
        <v>568</v>
      </c>
      <c r="E7287" t="s">
        <v>569</v>
      </c>
      <c r="F7287" t="s">
        <v>7005</v>
      </c>
      <c r="G7287" t="s">
        <v>7005</v>
      </c>
      <c r="H7287" t="s">
        <v>136</v>
      </c>
    </row>
    <row r="7288" spans="1:8">
      <c r="A7288" t="s">
        <v>7875</v>
      </c>
      <c r="B7288">
        <v>25.0396</v>
      </c>
      <c r="C7288">
        <v>89.9619</v>
      </c>
      <c r="D7288" t="s">
        <v>568</v>
      </c>
      <c r="E7288" t="s">
        <v>569</v>
      </c>
      <c r="F7288" t="s">
        <v>7069</v>
      </c>
      <c r="G7288" t="s">
        <v>7005</v>
      </c>
      <c r="H7288" t="s">
        <v>136</v>
      </c>
    </row>
    <row r="7289" spans="1:8">
      <c r="A7289" t="s">
        <v>7876</v>
      </c>
      <c r="B7289">
        <v>24.687234</v>
      </c>
      <c r="C7289">
        <v>89.826481</v>
      </c>
      <c r="D7289" t="s">
        <v>568</v>
      </c>
      <c r="E7289" t="s">
        <v>569</v>
      </c>
      <c r="F7289" t="s">
        <v>7008</v>
      </c>
      <c r="G7289" t="s">
        <v>7005</v>
      </c>
      <c r="H7289" t="s">
        <v>136</v>
      </c>
    </row>
    <row r="7290" spans="1:8">
      <c r="A7290" t="s">
        <v>7877</v>
      </c>
      <c r="B7290">
        <v>25.477</v>
      </c>
      <c r="C7290">
        <v>89.78619999999999</v>
      </c>
      <c r="D7290" t="s">
        <v>568</v>
      </c>
      <c r="E7290" t="s">
        <v>569</v>
      </c>
      <c r="F7290" t="s">
        <v>7042</v>
      </c>
      <c r="G7290" t="s">
        <v>7005</v>
      </c>
      <c r="H7290" t="s">
        <v>136</v>
      </c>
    </row>
    <row r="7291" spans="1:8">
      <c r="A7291" t="s">
        <v>7878</v>
      </c>
      <c r="B7291">
        <v>24.192368</v>
      </c>
      <c r="C7291">
        <v>90.137186</v>
      </c>
      <c r="D7291" t="s">
        <v>568</v>
      </c>
      <c r="E7291" t="s">
        <v>569</v>
      </c>
      <c r="F7291" t="s">
        <v>7005</v>
      </c>
      <c r="G7291" t="s">
        <v>7005</v>
      </c>
      <c r="H7291" t="s">
        <v>136</v>
      </c>
    </row>
    <row r="7292" spans="1:8">
      <c r="A7292" t="s">
        <v>7879</v>
      </c>
      <c r="B7292">
        <v>24.378714</v>
      </c>
      <c r="C7292">
        <v>90.22982</v>
      </c>
      <c r="D7292" t="s">
        <v>568</v>
      </c>
      <c r="E7292" t="s">
        <v>569</v>
      </c>
      <c r="F7292" t="s">
        <v>7005</v>
      </c>
      <c r="G7292" t="s">
        <v>7005</v>
      </c>
      <c r="H7292" t="s">
        <v>136</v>
      </c>
    </row>
    <row r="7293" spans="1:8">
      <c r="A7293" t="s">
        <v>7880</v>
      </c>
      <c r="B7293">
        <v>25.300074</v>
      </c>
      <c r="C7293">
        <v>89.772266</v>
      </c>
      <c r="D7293" t="s">
        <v>568</v>
      </c>
      <c r="E7293" t="s">
        <v>569</v>
      </c>
      <c r="F7293" t="s">
        <v>7008</v>
      </c>
      <c r="G7293" t="s">
        <v>7005</v>
      </c>
      <c r="H7293" t="s">
        <v>136</v>
      </c>
    </row>
    <row r="7294" spans="1:8">
      <c r="A7294" t="s">
        <v>7881</v>
      </c>
      <c r="B7294">
        <v>25.0082</v>
      </c>
      <c r="C7294">
        <v>89.90089999999999</v>
      </c>
      <c r="D7294" t="s">
        <v>568</v>
      </c>
      <c r="E7294" t="s">
        <v>569</v>
      </c>
      <c r="F7294" t="s">
        <v>7069</v>
      </c>
      <c r="G7294" t="s">
        <v>7005</v>
      </c>
      <c r="H7294" t="s">
        <v>136</v>
      </c>
    </row>
    <row r="7295" spans="1:8">
      <c r="A7295" t="s">
        <v>7882</v>
      </c>
      <c r="B7295">
        <v>24.945547</v>
      </c>
      <c r="C7295">
        <v>90.15975400000001</v>
      </c>
      <c r="D7295" t="s">
        <v>568</v>
      </c>
      <c r="E7295" t="s">
        <v>569</v>
      </c>
      <c r="F7295" t="s">
        <v>7069</v>
      </c>
      <c r="G7295" t="s">
        <v>7005</v>
      </c>
      <c r="H7295" t="s">
        <v>136</v>
      </c>
    </row>
    <row r="7296" spans="1:8">
      <c r="A7296" t="s">
        <v>7883</v>
      </c>
      <c r="B7296">
        <v>24.752763</v>
      </c>
      <c r="C7296">
        <v>89.94445899999999</v>
      </c>
      <c r="D7296" t="s">
        <v>568</v>
      </c>
      <c r="E7296" t="s">
        <v>569</v>
      </c>
      <c r="F7296" t="s">
        <v>7008</v>
      </c>
      <c r="G7296" t="s">
        <v>7005</v>
      </c>
      <c r="H7296" t="s">
        <v>136</v>
      </c>
    </row>
    <row r="7297" spans="1:8">
      <c r="A7297" t="s">
        <v>7884</v>
      </c>
      <c r="B7297">
        <v>25.31257</v>
      </c>
      <c r="C7297">
        <v>89.75732000000001</v>
      </c>
      <c r="D7297" t="s">
        <v>568</v>
      </c>
      <c r="E7297" t="s">
        <v>569</v>
      </c>
      <c r="F7297" t="s">
        <v>7008</v>
      </c>
      <c r="G7297" t="s">
        <v>7005</v>
      </c>
      <c r="H7297" t="s">
        <v>136</v>
      </c>
    </row>
    <row r="7298" spans="1:8">
      <c r="A7298" t="s">
        <v>7885</v>
      </c>
      <c r="B7298">
        <v>24.218507</v>
      </c>
      <c r="C7298">
        <v>90.219863</v>
      </c>
      <c r="D7298" t="s">
        <v>568</v>
      </c>
      <c r="E7298" t="s">
        <v>569</v>
      </c>
      <c r="F7298" t="s">
        <v>7005</v>
      </c>
      <c r="G7298" t="s">
        <v>7005</v>
      </c>
      <c r="H7298" t="s">
        <v>136</v>
      </c>
    </row>
    <row r="7299" spans="1:8">
      <c r="A7299" t="s">
        <v>7886</v>
      </c>
      <c r="B7299">
        <v>24.826818</v>
      </c>
      <c r="C7299">
        <v>90.156521</v>
      </c>
      <c r="D7299" t="s">
        <v>568</v>
      </c>
      <c r="E7299" t="s">
        <v>569</v>
      </c>
      <c r="F7299" t="s">
        <v>7008</v>
      </c>
      <c r="G7299" t="s">
        <v>7005</v>
      </c>
      <c r="H7299" t="s">
        <v>136</v>
      </c>
    </row>
    <row r="7300" spans="1:8">
      <c r="A7300" t="s">
        <v>7887</v>
      </c>
      <c r="B7300">
        <v>24.687832</v>
      </c>
      <c r="C7300">
        <v>89.86188</v>
      </c>
      <c r="D7300" t="s">
        <v>568</v>
      </c>
      <c r="E7300" t="s">
        <v>569</v>
      </c>
      <c r="F7300" t="s">
        <v>7008</v>
      </c>
      <c r="G7300" t="s">
        <v>7005</v>
      </c>
      <c r="H7300" t="s">
        <v>136</v>
      </c>
    </row>
    <row r="7301" spans="1:8">
      <c r="A7301" t="s">
        <v>7888</v>
      </c>
      <c r="B7301">
        <v>24.220653</v>
      </c>
      <c r="C7301">
        <v>90.23803100000001</v>
      </c>
      <c r="D7301" t="s">
        <v>568</v>
      </c>
      <c r="E7301" t="s">
        <v>569</v>
      </c>
      <c r="F7301" t="s">
        <v>7005</v>
      </c>
      <c r="G7301" t="s">
        <v>7005</v>
      </c>
      <c r="H7301" t="s">
        <v>136</v>
      </c>
    </row>
    <row r="7302" spans="1:8">
      <c r="A7302" t="s">
        <v>7889</v>
      </c>
      <c r="B7302">
        <v>24.666537</v>
      </c>
      <c r="C7302">
        <v>89.822126</v>
      </c>
      <c r="D7302" t="s">
        <v>568</v>
      </c>
      <c r="E7302" t="s">
        <v>569</v>
      </c>
      <c r="F7302" t="s">
        <v>7008</v>
      </c>
      <c r="G7302" t="s">
        <v>7005</v>
      </c>
      <c r="H7302" t="s">
        <v>136</v>
      </c>
    </row>
    <row r="7303" spans="1:8">
      <c r="A7303" t="s">
        <v>7890</v>
      </c>
      <c r="B7303">
        <v>25.477648</v>
      </c>
      <c r="C7303">
        <v>89.835992</v>
      </c>
      <c r="D7303" t="s">
        <v>568</v>
      </c>
      <c r="E7303" t="s">
        <v>569</v>
      </c>
      <c r="F7303" t="s">
        <v>7042</v>
      </c>
      <c r="G7303" t="s">
        <v>7005</v>
      </c>
      <c r="H7303" t="s">
        <v>136</v>
      </c>
    </row>
    <row r="7304" spans="1:8">
      <c r="A7304" t="s">
        <v>7891</v>
      </c>
      <c r="B7304">
        <v>24.268105</v>
      </c>
      <c r="C7304">
        <v>89.94765599999999</v>
      </c>
      <c r="D7304" t="s">
        <v>568</v>
      </c>
      <c r="E7304" t="s">
        <v>569</v>
      </c>
      <c r="F7304" t="s">
        <v>7005</v>
      </c>
      <c r="G7304" t="s">
        <v>7005</v>
      </c>
      <c r="H7304" t="s">
        <v>136</v>
      </c>
    </row>
    <row r="7305" spans="1:8">
      <c r="A7305" t="s">
        <v>7892</v>
      </c>
      <c r="B7305">
        <v>24.826653</v>
      </c>
      <c r="C7305">
        <v>89.838227</v>
      </c>
      <c r="D7305" t="s">
        <v>568</v>
      </c>
      <c r="E7305" t="s">
        <v>569</v>
      </c>
      <c r="F7305" t="s">
        <v>7008</v>
      </c>
      <c r="G7305" t="s">
        <v>7005</v>
      </c>
      <c r="H7305" t="s">
        <v>136</v>
      </c>
    </row>
    <row r="7306" spans="1:8">
      <c r="A7306" t="s">
        <v>7893</v>
      </c>
      <c r="B7306">
        <v>25.34004</v>
      </c>
      <c r="C7306">
        <v>89.74401</v>
      </c>
      <c r="D7306" t="s">
        <v>568</v>
      </c>
      <c r="E7306" t="s">
        <v>569</v>
      </c>
      <c r="F7306" t="s">
        <v>7008</v>
      </c>
      <c r="G7306" t="s">
        <v>7005</v>
      </c>
      <c r="H7306" t="s">
        <v>136</v>
      </c>
    </row>
    <row r="7307" spans="1:8">
      <c r="A7307" t="s">
        <v>7894</v>
      </c>
      <c r="B7307">
        <v>25.13452</v>
      </c>
      <c r="C7307">
        <v>89.88348000000001</v>
      </c>
      <c r="D7307" t="s">
        <v>568</v>
      </c>
      <c r="E7307" t="s">
        <v>569</v>
      </c>
      <c r="F7307" t="s">
        <v>7008</v>
      </c>
      <c r="G7307" t="s">
        <v>7005</v>
      </c>
      <c r="H7307" t="s">
        <v>136</v>
      </c>
    </row>
    <row r="7308" spans="1:8">
      <c r="A7308" t="s">
        <v>7895</v>
      </c>
      <c r="B7308">
        <v>25.08711</v>
      </c>
      <c r="C7308">
        <v>89.71579</v>
      </c>
      <c r="D7308" t="s">
        <v>568</v>
      </c>
      <c r="E7308" t="s">
        <v>569</v>
      </c>
      <c r="F7308" t="s">
        <v>7008</v>
      </c>
      <c r="G7308" t="s">
        <v>7005</v>
      </c>
      <c r="H7308" t="s">
        <v>136</v>
      </c>
    </row>
    <row r="7309" spans="1:8">
      <c r="A7309" t="s">
        <v>7896</v>
      </c>
      <c r="B7309">
        <v>25.04106</v>
      </c>
      <c r="C7309">
        <v>89.72771</v>
      </c>
      <c r="D7309" t="s">
        <v>568</v>
      </c>
      <c r="E7309" t="s">
        <v>569</v>
      </c>
      <c r="F7309" t="s">
        <v>7008</v>
      </c>
      <c r="G7309" t="s">
        <v>7005</v>
      </c>
      <c r="H7309" t="s">
        <v>136</v>
      </c>
    </row>
    <row r="7310" spans="1:8">
      <c r="A7310" t="s">
        <v>7897</v>
      </c>
      <c r="B7310">
        <v>25.07247</v>
      </c>
      <c r="C7310">
        <v>89.91423</v>
      </c>
      <c r="D7310" t="s">
        <v>568</v>
      </c>
      <c r="E7310" t="s">
        <v>569</v>
      </c>
      <c r="F7310" t="s">
        <v>7069</v>
      </c>
      <c r="G7310" t="s">
        <v>7005</v>
      </c>
      <c r="H7310" t="s">
        <v>136</v>
      </c>
    </row>
    <row r="7311" spans="1:8">
      <c r="A7311" t="s">
        <v>7898</v>
      </c>
      <c r="B7311">
        <v>24.943652</v>
      </c>
      <c r="C7311">
        <v>89.764179</v>
      </c>
      <c r="D7311" t="s">
        <v>568</v>
      </c>
      <c r="E7311" t="s">
        <v>569</v>
      </c>
      <c r="F7311" t="s">
        <v>7008</v>
      </c>
      <c r="G7311" t="s">
        <v>7005</v>
      </c>
      <c r="H7311" t="s">
        <v>136</v>
      </c>
    </row>
    <row r="7312" spans="1:8">
      <c r="A7312" t="s">
        <v>7899</v>
      </c>
      <c r="B7312">
        <v>24.98410876</v>
      </c>
      <c r="C7312">
        <v>89.82705077</v>
      </c>
      <c r="D7312" t="s">
        <v>568</v>
      </c>
      <c r="E7312" t="s">
        <v>569</v>
      </c>
      <c r="F7312" t="s">
        <v>7008</v>
      </c>
      <c r="G7312" t="s">
        <v>7005</v>
      </c>
      <c r="H7312" t="s">
        <v>136</v>
      </c>
    </row>
    <row r="7313" spans="1:8">
      <c r="A7313" t="s">
        <v>7900</v>
      </c>
      <c r="B7313">
        <v>25.03038889</v>
      </c>
      <c r="C7313">
        <v>89.82197222000001</v>
      </c>
      <c r="D7313" t="s">
        <v>568</v>
      </c>
      <c r="E7313" t="s">
        <v>569</v>
      </c>
      <c r="F7313" t="s">
        <v>7008</v>
      </c>
      <c r="G7313" t="s">
        <v>7005</v>
      </c>
      <c r="H7313" t="s">
        <v>136</v>
      </c>
    </row>
    <row r="7314" spans="1:8">
      <c r="A7314" t="s">
        <v>7901</v>
      </c>
      <c r="B7314">
        <v>24.88853</v>
      </c>
      <c r="C7314">
        <v>89.82651</v>
      </c>
      <c r="D7314" t="s">
        <v>568</v>
      </c>
      <c r="E7314" t="s">
        <v>569</v>
      </c>
      <c r="F7314" t="s">
        <v>7008</v>
      </c>
      <c r="G7314" t="s">
        <v>7005</v>
      </c>
      <c r="H7314" t="s">
        <v>136</v>
      </c>
    </row>
    <row r="7315" spans="1:8">
      <c r="A7315" t="s">
        <v>7902</v>
      </c>
      <c r="B7315">
        <v>24.954787</v>
      </c>
      <c r="C7315">
        <v>89.854085</v>
      </c>
      <c r="D7315" t="s">
        <v>568</v>
      </c>
      <c r="E7315" t="s">
        <v>569</v>
      </c>
      <c r="F7315" t="s">
        <v>7008</v>
      </c>
      <c r="G7315" t="s">
        <v>7005</v>
      </c>
      <c r="H7315" t="s">
        <v>136</v>
      </c>
    </row>
    <row r="7316" spans="1:8">
      <c r="A7316" t="s">
        <v>7903</v>
      </c>
      <c r="B7316">
        <v>24.78586</v>
      </c>
      <c r="C7316">
        <v>89.98572</v>
      </c>
      <c r="D7316" t="s">
        <v>568</v>
      </c>
      <c r="E7316" t="s">
        <v>569</v>
      </c>
      <c r="F7316" t="s">
        <v>7008</v>
      </c>
      <c r="G7316" t="s">
        <v>7005</v>
      </c>
      <c r="H7316" t="s">
        <v>136</v>
      </c>
    </row>
    <row r="7317" spans="1:8">
      <c r="A7317" t="s">
        <v>7904</v>
      </c>
      <c r="B7317">
        <v>24.91721</v>
      </c>
      <c r="C7317">
        <v>89.94942</v>
      </c>
      <c r="D7317" t="s">
        <v>568</v>
      </c>
      <c r="E7317" t="s">
        <v>569</v>
      </c>
      <c r="F7317" t="s">
        <v>7008</v>
      </c>
      <c r="G7317" t="s">
        <v>7005</v>
      </c>
      <c r="H7317" t="s">
        <v>136</v>
      </c>
    </row>
    <row r="7318" spans="1:8">
      <c r="A7318" t="s">
        <v>7905</v>
      </c>
      <c r="B7318">
        <v>24.9215</v>
      </c>
      <c r="C7318">
        <v>89.9649</v>
      </c>
      <c r="D7318" t="s">
        <v>568</v>
      </c>
      <c r="E7318" t="s">
        <v>569</v>
      </c>
      <c r="F7318" t="s">
        <v>7008</v>
      </c>
      <c r="G7318" t="s">
        <v>7005</v>
      </c>
      <c r="H7318" t="s">
        <v>136</v>
      </c>
    </row>
    <row r="7319" spans="1:8">
      <c r="A7319" t="s">
        <v>7906</v>
      </c>
      <c r="B7319">
        <v>24.83655</v>
      </c>
      <c r="C7319">
        <v>90.17186</v>
      </c>
      <c r="D7319" t="s">
        <v>568</v>
      </c>
      <c r="E7319" t="s">
        <v>569</v>
      </c>
      <c r="F7319" t="s">
        <v>7008</v>
      </c>
      <c r="G7319" t="s">
        <v>7005</v>
      </c>
      <c r="H7319" t="s">
        <v>136</v>
      </c>
    </row>
    <row r="7320" spans="1:8">
      <c r="A7320" t="s">
        <v>7907</v>
      </c>
      <c r="B7320">
        <v>24.8392</v>
      </c>
      <c r="C7320">
        <v>89.87213</v>
      </c>
      <c r="D7320" t="s">
        <v>568</v>
      </c>
      <c r="E7320" t="s">
        <v>569</v>
      </c>
      <c r="F7320" t="s">
        <v>7008</v>
      </c>
      <c r="G7320" t="s">
        <v>7005</v>
      </c>
      <c r="H7320" t="s">
        <v>136</v>
      </c>
    </row>
    <row r="7321" spans="1:8">
      <c r="A7321" t="s">
        <v>7908</v>
      </c>
      <c r="B7321">
        <v>24.86767</v>
      </c>
      <c r="C7321">
        <v>90.11608</v>
      </c>
      <c r="D7321" t="s">
        <v>568</v>
      </c>
      <c r="E7321" t="s">
        <v>569</v>
      </c>
      <c r="F7321" t="s">
        <v>7008</v>
      </c>
      <c r="G7321" t="s">
        <v>7005</v>
      </c>
      <c r="H7321" t="s">
        <v>136</v>
      </c>
    </row>
    <row r="7322" spans="1:8">
      <c r="A7322" t="s">
        <v>7909</v>
      </c>
      <c r="B7322">
        <v>24.81999</v>
      </c>
      <c r="C7322">
        <v>89.9348</v>
      </c>
      <c r="D7322" t="s">
        <v>568</v>
      </c>
      <c r="E7322" t="s">
        <v>569</v>
      </c>
      <c r="F7322" t="s">
        <v>7008</v>
      </c>
      <c r="G7322" t="s">
        <v>7005</v>
      </c>
      <c r="H7322" t="s">
        <v>136</v>
      </c>
    </row>
    <row r="7323" spans="1:8">
      <c r="A7323" t="s">
        <v>7910</v>
      </c>
      <c r="B7323">
        <v>24.93127</v>
      </c>
      <c r="C7323">
        <v>89.93743000000001</v>
      </c>
      <c r="D7323" t="s">
        <v>568</v>
      </c>
      <c r="E7323" t="s">
        <v>569</v>
      </c>
      <c r="F7323" t="s">
        <v>7008</v>
      </c>
      <c r="G7323" t="s">
        <v>7005</v>
      </c>
      <c r="H7323" t="s">
        <v>136</v>
      </c>
    </row>
    <row r="7324" spans="1:8">
      <c r="A7324" t="s">
        <v>7911</v>
      </c>
      <c r="B7324">
        <v>24.8935</v>
      </c>
      <c r="C7324">
        <v>89.9465</v>
      </c>
      <c r="D7324" t="s">
        <v>568</v>
      </c>
      <c r="E7324" t="s">
        <v>569</v>
      </c>
      <c r="F7324" t="s">
        <v>7008</v>
      </c>
      <c r="G7324" t="s">
        <v>7005</v>
      </c>
      <c r="H7324" t="s">
        <v>136</v>
      </c>
    </row>
    <row r="7325" spans="1:8">
      <c r="A7325" t="s">
        <v>7912</v>
      </c>
      <c r="B7325">
        <v>24.815654</v>
      </c>
      <c r="C7325">
        <v>89.857502</v>
      </c>
      <c r="D7325" t="s">
        <v>568</v>
      </c>
      <c r="E7325" t="s">
        <v>569</v>
      </c>
      <c r="F7325" t="s">
        <v>7008</v>
      </c>
      <c r="G7325" t="s">
        <v>7005</v>
      </c>
      <c r="H7325" t="s">
        <v>136</v>
      </c>
    </row>
    <row r="7326" spans="1:8">
      <c r="A7326" t="s">
        <v>7913</v>
      </c>
      <c r="B7326">
        <v>24.90973</v>
      </c>
      <c r="C7326">
        <v>90.18344999999999</v>
      </c>
      <c r="D7326" t="s">
        <v>568</v>
      </c>
      <c r="E7326" t="s">
        <v>569</v>
      </c>
      <c r="F7326" t="s">
        <v>7069</v>
      </c>
      <c r="G7326" t="s">
        <v>7005</v>
      </c>
      <c r="H7326" t="s">
        <v>136</v>
      </c>
    </row>
    <row r="7327" spans="1:8">
      <c r="A7327" t="s">
        <v>7914</v>
      </c>
      <c r="B7327">
        <v>25.11002</v>
      </c>
      <c r="C7327">
        <v>90.12966</v>
      </c>
      <c r="D7327" t="s">
        <v>568</v>
      </c>
      <c r="E7327" t="s">
        <v>569</v>
      </c>
      <c r="F7327" t="s">
        <v>7069</v>
      </c>
      <c r="G7327" t="s">
        <v>7005</v>
      </c>
      <c r="H7327" t="s">
        <v>136</v>
      </c>
    </row>
    <row r="7328" spans="1:8">
      <c r="A7328" t="s">
        <v>7915</v>
      </c>
      <c r="B7328">
        <v>25.11685</v>
      </c>
      <c r="C7328">
        <v>90.08273</v>
      </c>
      <c r="D7328" t="s">
        <v>568</v>
      </c>
      <c r="E7328" t="s">
        <v>569</v>
      </c>
      <c r="F7328" t="s">
        <v>7069</v>
      </c>
      <c r="G7328" t="s">
        <v>7005</v>
      </c>
      <c r="H7328" t="s">
        <v>136</v>
      </c>
    </row>
    <row r="7329" spans="1:8">
      <c r="A7329" t="s">
        <v>7916</v>
      </c>
      <c r="B7329">
        <v>25.088031</v>
      </c>
      <c r="C7329">
        <v>90.19042</v>
      </c>
      <c r="D7329" t="s">
        <v>568</v>
      </c>
      <c r="E7329" t="s">
        <v>569</v>
      </c>
      <c r="F7329" t="s">
        <v>7069</v>
      </c>
      <c r="G7329" t="s">
        <v>7005</v>
      </c>
      <c r="H7329" t="s">
        <v>136</v>
      </c>
    </row>
    <row r="7330" spans="1:8">
      <c r="A7330" t="s">
        <v>7917</v>
      </c>
      <c r="B7330">
        <v>25.21376</v>
      </c>
      <c r="C7330">
        <v>89.96549</v>
      </c>
      <c r="D7330" t="s">
        <v>568</v>
      </c>
      <c r="E7330" t="s">
        <v>569</v>
      </c>
      <c r="F7330" t="s">
        <v>7069</v>
      </c>
      <c r="G7330" t="s">
        <v>7005</v>
      </c>
      <c r="H7330" t="s">
        <v>136</v>
      </c>
    </row>
    <row r="7331" spans="1:8">
      <c r="A7331" t="s">
        <v>7918</v>
      </c>
      <c r="B7331">
        <v>24.95684</v>
      </c>
      <c r="C7331">
        <v>90.07384999999999</v>
      </c>
      <c r="D7331" t="s">
        <v>568</v>
      </c>
      <c r="E7331" t="s">
        <v>569</v>
      </c>
      <c r="F7331" t="s">
        <v>7069</v>
      </c>
      <c r="G7331" t="s">
        <v>7005</v>
      </c>
      <c r="H7331" t="s">
        <v>136</v>
      </c>
    </row>
    <row r="7332" spans="1:8">
      <c r="A7332" t="s">
        <v>7919</v>
      </c>
      <c r="B7332">
        <v>24.9842</v>
      </c>
      <c r="C7332">
        <v>89.99797</v>
      </c>
      <c r="D7332" t="s">
        <v>568</v>
      </c>
      <c r="E7332" t="s">
        <v>569</v>
      </c>
      <c r="F7332" t="s">
        <v>7069</v>
      </c>
      <c r="G7332" t="s">
        <v>7005</v>
      </c>
      <c r="H7332" t="s">
        <v>136</v>
      </c>
    </row>
    <row r="7333" spans="1:8">
      <c r="A7333" t="s">
        <v>7920</v>
      </c>
      <c r="B7333">
        <v>24.98686</v>
      </c>
      <c r="C7333">
        <v>90.10889</v>
      </c>
      <c r="D7333" t="s">
        <v>568</v>
      </c>
      <c r="E7333" t="s">
        <v>569</v>
      </c>
      <c r="F7333" t="s">
        <v>7069</v>
      </c>
      <c r="G7333" t="s">
        <v>7005</v>
      </c>
      <c r="H7333" t="s">
        <v>136</v>
      </c>
    </row>
    <row r="7334" spans="1:8">
      <c r="A7334" t="s">
        <v>7921</v>
      </c>
      <c r="B7334">
        <v>24.984681</v>
      </c>
      <c r="C7334">
        <v>90.04128</v>
      </c>
      <c r="D7334" t="s">
        <v>568</v>
      </c>
      <c r="E7334" t="s">
        <v>569</v>
      </c>
      <c r="F7334" t="s">
        <v>7069</v>
      </c>
      <c r="G7334" t="s">
        <v>7005</v>
      </c>
      <c r="H7334" t="s">
        <v>136</v>
      </c>
    </row>
    <row r="7335" spans="1:8">
      <c r="A7335" t="s">
        <v>7922</v>
      </c>
      <c r="B7335">
        <v>25.06734</v>
      </c>
      <c r="C7335">
        <v>90.0314</v>
      </c>
      <c r="D7335" t="s">
        <v>568</v>
      </c>
      <c r="E7335" t="s">
        <v>569</v>
      </c>
      <c r="F7335" t="s">
        <v>7069</v>
      </c>
      <c r="G7335" t="s">
        <v>7005</v>
      </c>
      <c r="H7335" t="s">
        <v>136</v>
      </c>
    </row>
    <row r="7336" spans="1:8">
      <c r="A7336" t="s">
        <v>7923</v>
      </c>
      <c r="B7336">
        <v>24.39534</v>
      </c>
      <c r="C7336">
        <v>89.81797</v>
      </c>
      <c r="D7336" t="s">
        <v>568</v>
      </c>
      <c r="E7336" t="s">
        <v>569</v>
      </c>
      <c r="F7336" t="s">
        <v>7005</v>
      </c>
      <c r="G7336" t="s">
        <v>7005</v>
      </c>
      <c r="H7336" t="s">
        <v>136</v>
      </c>
    </row>
    <row r="7337" spans="1:8">
      <c r="A7337" t="s">
        <v>7924</v>
      </c>
      <c r="B7337">
        <v>24.462363</v>
      </c>
      <c r="C7337">
        <v>89.875287</v>
      </c>
      <c r="D7337" t="s">
        <v>568</v>
      </c>
      <c r="E7337" t="s">
        <v>569</v>
      </c>
      <c r="F7337" t="s">
        <v>7005</v>
      </c>
      <c r="G7337" t="s">
        <v>7005</v>
      </c>
      <c r="H7337" t="s">
        <v>136</v>
      </c>
    </row>
    <row r="7338" spans="1:8">
      <c r="A7338" t="s">
        <v>7925</v>
      </c>
      <c r="B7338">
        <v>24.50811</v>
      </c>
      <c r="C7338">
        <v>89.88476</v>
      </c>
      <c r="D7338" t="s">
        <v>568</v>
      </c>
      <c r="E7338" t="s">
        <v>569</v>
      </c>
      <c r="F7338" t="s">
        <v>7005</v>
      </c>
      <c r="G7338" t="s">
        <v>7005</v>
      </c>
      <c r="H7338" t="s">
        <v>136</v>
      </c>
    </row>
    <row r="7339" spans="1:8">
      <c r="A7339" t="s">
        <v>7926</v>
      </c>
      <c r="B7339">
        <v>24.44628</v>
      </c>
      <c r="C7339">
        <v>89.8261</v>
      </c>
      <c r="D7339" t="s">
        <v>568</v>
      </c>
      <c r="E7339" t="s">
        <v>569</v>
      </c>
      <c r="F7339" t="s">
        <v>7005</v>
      </c>
      <c r="G7339" t="s">
        <v>7005</v>
      </c>
      <c r="H7339" t="s">
        <v>136</v>
      </c>
    </row>
    <row r="7340" spans="1:8">
      <c r="A7340" t="s">
        <v>7927</v>
      </c>
      <c r="B7340">
        <v>24.23047424</v>
      </c>
      <c r="C7340">
        <v>90.05134871</v>
      </c>
      <c r="D7340" t="s">
        <v>568</v>
      </c>
      <c r="E7340" t="s">
        <v>569</v>
      </c>
      <c r="F7340" t="s">
        <v>7005</v>
      </c>
      <c r="G7340" t="s">
        <v>7005</v>
      </c>
      <c r="H7340" t="s">
        <v>136</v>
      </c>
    </row>
    <row r="7341" spans="1:8">
      <c r="A7341" t="s">
        <v>7928</v>
      </c>
      <c r="B7341">
        <v>24.20419467</v>
      </c>
      <c r="C7341">
        <v>89.93695738</v>
      </c>
      <c r="D7341" t="s">
        <v>568</v>
      </c>
      <c r="E7341" t="s">
        <v>569</v>
      </c>
      <c r="F7341" t="s">
        <v>7005</v>
      </c>
      <c r="G7341" t="s">
        <v>7005</v>
      </c>
      <c r="H7341" t="s">
        <v>136</v>
      </c>
    </row>
    <row r="7342" spans="1:8">
      <c r="A7342" t="s">
        <v>7929</v>
      </c>
      <c r="B7342">
        <v>24.17436</v>
      </c>
      <c r="C7342">
        <v>90.01524000000001</v>
      </c>
      <c r="D7342" t="s">
        <v>568</v>
      </c>
      <c r="E7342" t="s">
        <v>569</v>
      </c>
      <c r="F7342" t="s">
        <v>7005</v>
      </c>
      <c r="G7342" t="s">
        <v>7005</v>
      </c>
      <c r="H7342" t="s">
        <v>136</v>
      </c>
    </row>
    <row r="7343" spans="1:8">
      <c r="A7343" t="s">
        <v>7930</v>
      </c>
      <c r="B7343">
        <v>24.16228</v>
      </c>
      <c r="C7343">
        <v>89.967231</v>
      </c>
      <c r="D7343" t="s">
        <v>568</v>
      </c>
      <c r="E7343" t="s">
        <v>569</v>
      </c>
      <c r="F7343" t="s">
        <v>7005</v>
      </c>
      <c r="G7343" t="s">
        <v>7005</v>
      </c>
      <c r="H7343" t="s">
        <v>136</v>
      </c>
    </row>
    <row r="7344" spans="1:8">
      <c r="A7344" t="s">
        <v>7931</v>
      </c>
      <c r="B7344">
        <v>24.45969</v>
      </c>
      <c r="C7344">
        <v>90.09278</v>
      </c>
      <c r="D7344" t="s">
        <v>568</v>
      </c>
      <c r="E7344" t="s">
        <v>569</v>
      </c>
      <c r="F7344" t="s">
        <v>7005</v>
      </c>
      <c r="G7344" t="s">
        <v>7005</v>
      </c>
      <c r="H7344" t="s">
        <v>136</v>
      </c>
    </row>
    <row r="7345" spans="1:8">
      <c r="A7345" t="s">
        <v>7932</v>
      </c>
      <c r="B7345">
        <v>24.47451</v>
      </c>
      <c r="C7345">
        <v>89.97280000000001</v>
      </c>
      <c r="D7345" t="s">
        <v>568</v>
      </c>
      <c r="E7345" t="s">
        <v>569</v>
      </c>
      <c r="F7345" t="s">
        <v>7005</v>
      </c>
      <c r="G7345" t="s">
        <v>7005</v>
      </c>
      <c r="H7345" t="s">
        <v>136</v>
      </c>
    </row>
    <row r="7346" spans="1:8">
      <c r="A7346" t="s">
        <v>7933</v>
      </c>
      <c r="B7346">
        <v>24.45404</v>
      </c>
      <c r="C7346">
        <v>90.14485000000001</v>
      </c>
      <c r="D7346" t="s">
        <v>568</v>
      </c>
      <c r="E7346" t="s">
        <v>569</v>
      </c>
      <c r="F7346" t="s">
        <v>7005</v>
      </c>
      <c r="G7346" t="s">
        <v>7005</v>
      </c>
      <c r="H7346" t="s">
        <v>136</v>
      </c>
    </row>
    <row r="7347" spans="1:8">
      <c r="A7347" t="s">
        <v>7934</v>
      </c>
      <c r="B7347">
        <v>24.53348</v>
      </c>
      <c r="C7347">
        <v>89.98215999999999</v>
      </c>
      <c r="D7347" t="s">
        <v>568</v>
      </c>
      <c r="E7347" t="s">
        <v>569</v>
      </c>
      <c r="F7347" t="s">
        <v>7005</v>
      </c>
      <c r="G7347" t="s">
        <v>7005</v>
      </c>
      <c r="H7347" t="s">
        <v>136</v>
      </c>
    </row>
    <row r="7348" spans="1:8">
      <c r="A7348" t="s">
        <v>7935</v>
      </c>
      <c r="B7348">
        <v>24.36133333</v>
      </c>
      <c r="C7348">
        <v>90.047</v>
      </c>
      <c r="D7348" t="s">
        <v>568</v>
      </c>
      <c r="E7348" t="s">
        <v>569</v>
      </c>
      <c r="F7348" t="s">
        <v>7005</v>
      </c>
      <c r="G7348" t="s">
        <v>7005</v>
      </c>
      <c r="H7348" t="s">
        <v>136</v>
      </c>
    </row>
    <row r="7349" spans="1:8">
      <c r="A7349" t="s">
        <v>7936</v>
      </c>
      <c r="B7349">
        <v>24.40517</v>
      </c>
      <c r="C7349">
        <v>89.91137999999999</v>
      </c>
      <c r="D7349" t="s">
        <v>568</v>
      </c>
      <c r="E7349" t="s">
        <v>569</v>
      </c>
      <c r="F7349" t="s">
        <v>7005</v>
      </c>
      <c r="G7349" t="s">
        <v>7005</v>
      </c>
      <c r="H7349" t="s">
        <v>136</v>
      </c>
    </row>
    <row r="7350" spans="1:8">
      <c r="A7350" t="s">
        <v>7937</v>
      </c>
      <c r="B7350">
        <v>24.32637</v>
      </c>
      <c r="C7350">
        <v>89.96693</v>
      </c>
      <c r="D7350" t="s">
        <v>568</v>
      </c>
      <c r="E7350" t="s">
        <v>569</v>
      </c>
      <c r="F7350" t="s">
        <v>7005</v>
      </c>
      <c r="G7350" t="s">
        <v>7005</v>
      </c>
      <c r="H7350" t="s">
        <v>136</v>
      </c>
    </row>
    <row r="7351" spans="1:8">
      <c r="A7351" t="s">
        <v>7938</v>
      </c>
      <c r="B7351">
        <v>24.65121</v>
      </c>
      <c r="C7351">
        <v>90.02148</v>
      </c>
      <c r="D7351" t="s">
        <v>568</v>
      </c>
      <c r="E7351" t="s">
        <v>569</v>
      </c>
      <c r="F7351" t="s">
        <v>7005</v>
      </c>
      <c r="G7351" t="s">
        <v>7005</v>
      </c>
      <c r="H7351" t="s">
        <v>136</v>
      </c>
    </row>
    <row r="7352" spans="1:8">
      <c r="A7352" t="s">
        <v>7939</v>
      </c>
      <c r="B7352">
        <v>24.55335</v>
      </c>
      <c r="C7352">
        <v>90.05741</v>
      </c>
      <c r="D7352" t="s">
        <v>568</v>
      </c>
      <c r="E7352" t="s">
        <v>569</v>
      </c>
      <c r="F7352" t="s">
        <v>7005</v>
      </c>
      <c r="G7352" t="s">
        <v>7005</v>
      </c>
      <c r="H7352" t="s">
        <v>136</v>
      </c>
    </row>
    <row r="7353" spans="1:8">
      <c r="A7353" t="s">
        <v>7940</v>
      </c>
      <c r="B7353">
        <v>24.09543611</v>
      </c>
      <c r="C7353">
        <v>90.11808889</v>
      </c>
      <c r="D7353" t="s">
        <v>568</v>
      </c>
      <c r="E7353" t="s">
        <v>569</v>
      </c>
      <c r="F7353" t="s">
        <v>7005</v>
      </c>
      <c r="G7353" t="s">
        <v>7005</v>
      </c>
      <c r="H7353" t="s">
        <v>136</v>
      </c>
    </row>
    <row r="7354" spans="1:8">
      <c r="A7354" t="s">
        <v>7941</v>
      </c>
      <c r="B7354">
        <v>24.11264</v>
      </c>
      <c r="C7354">
        <v>90.21411999999999</v>
      </c>
      <c r="D7354" t="s">
        <v>568</v>
      </c>
      <c r="E7354" t="s">
        <v>569</v>
      </c>
      <c r="F7354" t="s">
        <v>7005</v>
      </c>
      <c r="G7354" t="s">
        <v>7005</v>
      </c>
      <c r="H7354" t="s">
        <v>136</v>
      </c>
    </row>
    <row r="7355" spans="1:8">
      <c r="A7355" t="s">
        <v>7942</v>
      </c>
      <c r="B7355">
        <v>24.19952</v>
      </c>
      <c r="C7355">
        <v>90.21571</v>
      </c>
      <c r="D7355" t="s">
        <v>568</v>
      </c>
      <c r="E7355" t="s">
        <v>569</v>
      </c>
      <c r="F7355" t="s">
        <v>7005</v>
      </c>
      <c r="G7355" t="s">
        <v>7005</v>
      </c>
      <c r="H7355" t="s">
        <v>136</v>
      </c>
    </row>
    <row r="7356" spans="1:8">
      <c r="A7356" t="s">
        <v>7943</v>
      </c>
      <c r="B7356">
        <v>24.1301</v>
      </c>
      <c r="C7356">
        <v>90.04336000000001</v>
      </c>
      <c r="D7356" t="s">
        <v>568</v>
      </c>
      <c r="E7356" t="s">
        <v>569</v>
      </c>
      <c r="F7356" t="s">
        <v>7005</v>
      </c>
      <c r="G7356" t="s">
        <v>7005</v>
      </c>
      <c r="H7356" t="s">
        <v>136</v>
      </c>
    </row>
    <row r="7357" spans="1:8">
      <c r="A7357" t="s">
        <v>7944</v>
      </c>
      <c r="B7357">
        <v>24.04167</v>
      </c>
      <c r="C7357">
        <v>90.09998</v>
      </c>
      <c r="D7357" t="s">
        <v>568</v>
      </c>
      <c r="E7357" t="s">
        <v>569</v>
      </c>
      <c r="F7357" t="s">
        <v>7005</v>
      </c>
      <c r="G7357" t="s">
        <v>7005</v>
      </c>
      <c r="H7357" t="s">
        <v>136</v>
      </c>
    </row>
    <row r="7358" spans="1:8">
      <c r="A7358" t="s">
        <v>7945</v>
      </c>
      <c r="B7358">
        <v>24.17699</v>
      </c>
      <c r="C7358">
        <v>90.12376</v>
      </c>
      <c r="D7358" t="s">
        <v>568</v>
      </c>
      <c r="E7358" t="s">
        <v>569</v>
      </c>
      <c r="F7358" t="s">
        <v>7005</v>
      </c>
      <c r="G7358" t="s">
        <v>7005</v>
      </c>
      <c r="H7358" t="s">
        <v>136</v>
      </c>
    </row>
    <row r="7359" spans="1:8">
      <c r="A7359" t="s">
        <v>7946</v>
      </c>
      <c r="B7359">
        <v>24.03683</v>
      </c>
      <c r="C7359">
        <v>89.97132999999999</v>
      </c>
      <c r="D7359" t="s">
        <v>568</v>
      </c>
      <c r="E7359" t="s">
        <v>569</v>
      </c>
      <c r="F7359" t="s">
        <v>7005</v>
      </c>
      <c r="G7359" t="s">
        <v>7005</v>
      </c>
      <c r="H7359" t="s">
        <v>136</v>
      </c>
    </row>
    <row r="7360" spans="1:8">
      <c r="A7360" t="s">
        <v>7947</v>
      </c>
      <c r="B7360">
        <v>24.25016</v>
      </c>
      <c r="C7360">
        <v>89.92314</v>
      </c>
      <c r="D7360" t="s">
        <v>568</v>
      </c>
      <c r="E7360" t="s">
        <v>569</v>
      </c>
      <c r="F7360" t="s">
        <v>7005</v>
      </c>
      <c r="G7360" t="s">
        <v>7005</v>
      </c>
      <c r="H7360" t="s">
        <v>136</v>
      </c>
    </row>
    <row r="7361" spans="1:8">
      <c r="A7361" t="s">
        <v>7948</v>
      </c>
      <c r="B7361">
        <v>24.27211</v>
      </c>
      <c r="C7361">
        <v>89.92287</v>
      </c>
      <c r="D7361" t="s">
        <v>568</v>
      </c>
      <c r="E7361" t="s">
        <v>569</v>
      </c>
      <c r="F7361" t="s">
        <v>7005</v>
      </c>
      <c r="G7361" t="s">
        <v>7005</v>
      </c>
      <c r="H7361" t="s">
        <v>136</v>
      </c>
    </row>
    <row r="7362" spans="1:8">
      <c r="A7362" t="s">
        <v>7949</v>
      </c>
      <c r="B7362">
        <v>24.2377</v>
      </c>
      <c r="C7362">
        <v>89.94758</v>
      </c>
      <c r="D7362" t="s">
        <v>568</v>
      </c>
      <c r="E7362" t="s">
        <v>569</v>
      </c>
      <c r="F7362" t="s">
        <v>7005</v>
      </c>
      <c r="G7362" t="s">
        <v>7005</v>
      </c>
      <c r="H7362" t="s">
        <v>136</v>
      </c>
    </row>
    <row r="7363" spans="1:8">
      <c r="A7363" t="s">
        <v>7950</v>
      </c>
      <c r="B7363">
        <v>24.25551</v>
      </c>
      <c r="C7363">
        <v>89.913236</v>
      </c>
      <c r="D7363" t="s">
        <v>568</v>
      </c>
      <c r="E7363" t="s">
        <v>569</v>
      </c>
      <c r="F7363" t="s">
        <v>7005</v>
      </c>
      <c r="G7363" t="s">
        <v>7005</v>
      </c>
      <c r="H7363" t="s">
        <v>136</v>
      </c>
    </row>
    <row r="7364" spans="1:8">
      <c r="A7364" t="s">
        <v>7951</v>
      </c>
      <c r="B7364">
        <v>24.33726</v>
      </c>
      <c r="C7364">
        <v>89.83154</v>
      </c>
      <c r="D7364" t="s">
        <v>568</v>
      </c>
      <c r="E7364" t="s">
        <v>569</v>
      </c>
      <c r="F7364" t="s">
        <v>7005</v>
      </c>
      <c r="G7364" t="s">
        <v>7005</v>
      </c>
      <c r="H7364" t="s">
        <v>136</v>
      </c>
    </row>
    <row r="7365" spans="1:8">
      <c r="A7365" t="s">
        <v>7952</v>
      </c>
      <c r="B7365">
        <v>24.2601346</v>
      </c>
      <c r="C7365">
        <v>89.91887389999999</v>
      </c>
      <c r="D7365" t="s">
        <v>568</v>
      </c>
      <c r="E7365" t="s">
        <v>569</v>
      </c>
      <c r="F7365" t="s">
        <v>7005</v>
      </c>
      <c r="G7365" t="s">
        <v>7005</v>
      </c>
      <c r="H7365" t="s">
        <v>136</v>
      </c>
    </row>
    <row r="7366" spans="1:8">
      <c r="A7366" t="s">
        <v>7953</v>
      </c>
      <c r="B7366">
        <v>24.31972</v>
      </c>
      <c r="C7366">
        <v>90.16974</v>
      </c>
      <c r="D7366" t="s">
        <v>568</v>
      </c>
      <c r="E7366" t="s">
        <v>569</v>
      </c>
      <c r="F7366" t="s">
        <v>7005</v>
      </c>
      <c r="G7366" t="s">
        <v>7005</v>
      </c>
      <c r="H7366" t="s">
        <v>136</v>
      </c>
    </row>
    <row r="7367" spans="1:8">
      <c r="A7367" t="s">
        <v>7954</v>
      </c>
      <c r="B7367">
        <v>24.38498</v>
      </c>
      <c r="C7367">
        <v>90.10809</v>
      </c>
      <c r="D7367" t="s">
        <v>568</v>
      </c>
      <c r="E7367" t="s">
        <v>569</v>
      </c>
      <c r="F7367" t="s">
        <v>7005</v>
      </c>
      <c r="G7367" t="s">
        <v>7005</v>
      </c>
      <c r="H7367" t="s">
        <v>136</v>
      </c>
    </row>
    <row r="7368" spans="1:8">
      <c r="A7368" t="s">
        <v>18</v>
      </c>
      <c r="B7368">
        <v>23.85899</v>
      </c>
      <c r="C7368">
        <v>90.4079</v>
      </c>
      <c r="D7368" t="s">
        <v>7955</v>
      </c>
      <c r="E7368" t="s">
        <v>608</v>
      </c>
      <c r="F7368" t="s">
        <v>570</v>
      </c>
      <c r="G7368" t="s">
        <v>2114</v>
      </c>
      <c r="H7368" t="s">
        <v>177</v>
      </c>
    </row>
    <row r="7369" spans="1:8">
      <c r="A7369" t="s">
        <v>22</v>
      </c>
      <c r="B7369">
        <v>23.750815</v>
      </c>
      <c r="C7369">
        <v>90.369528</v>
      </c>
      <c r="D7369" t="s">
        <v>7955</v>
      </c>
      <c r="E7369" t="s">
        <v>608</v>
      </c>
      <c r="F7369" t="s">
        <v>570</v>
      </c>
      <c r="G7369" t="s">
        <v>571</v>
      </c>
      <c r="H7369" t="s">
        <v>177</v>
      </c>
    </row>
    <row r="7370" spans="1:8">
      <c r="A7370" t="s">
        <v>24</v>
      </c>
      <c r="B7370">
        <v>23.97665</v>
      </c>
      <c r="C7370">
        <v>90.37538000000001</v>
      </c>
      <c r="D7370" t="s">
        <v>7955</v>
      </c>
      <c r="E7370" t="s">
        <v>608</v>
      </c>
      <c r="F7370" t="s">
        <v>2425</v>
      </c>
      <c r="G7370" t="s">
        <v>2114</v>
      </c>
      <c r="H7370" t="s">
        <v>177</v>
      </c>
    </row>
    <row r="7371" spans="1:8">
      <c r="A7371" t="s">
        <v>26</v>
      </c>
      <c r="B7371">
        <v>23.79379</v>
      </c>
      <c r="C7371">
        <v>90.42397</v>
      </c>
      <c r="D7371" t="s">
        <v>7955</v>
      </c>
      <c r="E7371" t="s">
        <v>608</v>
      </c>
      <c r="F7371" t="s">
        <v>570</v>
      </c>
      <c r="G7371" t="s">
        <v>571</v>
      </c>
      <c r="H7371" t="s">
        <v>177</v>
      </c>
    </row>
    <row r="7372" spans="1:8">
      <c r="A7372" t="s">
        <v>28</v>
      </c>
      <c r="B7372">
        <v>23.72481</v>
      </c>
      <c r="C7372">
        <v>90.40241</v>
      </c>
      <c r="D7372" t="s">
        <v>7955</v>
      </c>
      <c r="E7372" t="s">
        <v>608</v>
      </c>
      <c r="F7372" t="s">
        <v>570</v>
      </c>
      <c r="G7372" t="s">
        <v>571</v>
      </c>
      <c r="H7372" t="s">
        <v>177</v>
      </c>
    </row>
    <row r="7373" spans="1:8">
      <c r="A7373" t="s">
        <v>30</v>
      </c>
      <c r="B7373">
        <v>23.77733</v>
      </c>
      <c r="C7373">
        <v>90.42516000000001</v>
      </c>
      <c r="D7373" t="s">
        <v>7955</v>
      </c>
      <c r="E7373" t="s">
        <v>608</v>
      </c>
      <c r="F7373" t="s">
        <v>570</v>
      </c>
      <c r="G7373" t="s">
        <v>571</v>
      </c>
      <c r="H7373" t="s">
        <v>177</v>
      </c>
    </row>
    <row r="7374" spans="1:8">
      <c r="A7374" t="s">
        <v>32</v>
      </c>
      <c r="B7374">
        <v>23.820875</v>
      </c>
      <c r="C7374">
        <v>90.42216000000001</v>
      </c>
      <c r="D7374" t="s">
        <v>7955</v>
      </c>
      <c r="E7374" t="s">
        <v>608</v>
      </c>
      <c r="F7374" t="s">
        <v>570</v>
      </c>
      <c r="G7374" t="s">
        <v>571</v>
      </c>
      <c r="H7374" t="s">
        <v>177</v>
      </c>
    </row>
    <row r="7375" spans="1:8">
      <c r="A7375" t="s">
        <v>34</v>
      </c>
      <c r="B7375">
        <v>23.8568</v>
      </c>
      <c r="C7375">
        <v>90.2608</v>
      </c>
      <c r="D7375" t="s">
        <v>7955</v>
      </c>
      <c r="E7375" t="s">
        <v>608</v>
      </c>
      <c r="F7375" t="s">
        <v>570</v>
      </c>
      <c r="G7375" t="s">
        <v>4760</v>
      </c>
      <c r="H7375" t="s">
        <v>177</v>
      </c>
    </row>
    <row r="7376" spans="1:8">
      <c r="A7376" t="s">
        <v>36</v>
      </c>
      <c r="B7376">
        <v>23.858495</v>
      </c>
      <c r="C7376">
        <v>90.40000999999999</v>
      </c>
      <c r="D7376" t="s">
        <v>7955</v>
      </c>
      <c r="E7376" t="s">
        <v>608</v>
      </c>
      <c r="F7376" t="s">
        <v>570</v>
      </c>
      <c r="G7376" t="s">
        <v>2114</v>
      </c>
      <c r="H7376" t="s">
        <v>177</v>
      </c>
    </row>
    <row r="7377" spans="1:8">
      <c r="A7377" t="s">
        <v>38</v>
      </c>
      <c r="B7377">
        <v>23.75037</v>
      </c>
      <c r="C7377">
        <v>90.37415</v>
      </c>
      <c r="D7377" t="s">
        <v>7955</v>
      </c>
      <c r="E7377" t="s">
        <v>608</v>
      </c>
      <c r="F7377" t="s">
        <v>570</v>
      </c>
      <c r="G7377" t="s">
        <v>571</v>
      </c>
      <c r="H7377" t="s">
        <v>177</v>
      </c>
    </row>
    <row r="7378" spans="1:8">
      <c r="A7378" t="s">
        <v>39</v>
      </c>
      <c r="B7378">
        <v>23.96232</v>
      </c>
      <c r="C7378">
        <v>90.37447</v>
      </c>
      <c r="D7378" t="s">
        <v>7955</v>
      </c>
      <c r="E7378" t="s">
        <v>608</v>
      </c>
      <c r="F7378" t="s">
        <v>2425</v>
      </c>
      <c r="G7378" t="s">
        <v>2114</v>
      </c>
      <c r="H7378" t="s">
        <v>177</v>
      </c>
    </row>
    <row r="7379" spans="1:8">
      <c r="A7379" t="s">
        <v>41</v>
      </c>
      <c r="B7379">
        <v>23.85994</v>
      </c>
      <c r="C7379">
        <v>90.38863000000001</v>
      </c>
      <c r="D7379" t="s">
        <v>7955</v>
      </c>
      <c r="E7379" t="s">
        <v>608</v>
      </c>
      <c r="F7379" t="s">
        <v>570</v>
      </c>
      <c r="G7379" t="s">
        <v>2114</v>
      </c>
      <c r="H7379" t="s">
        <v>177</v>
      </c>
    </row>
    <row r="7380" spans="1:8">
      <c r="A7380" t="s">
        <v>42</v>
      </c>
      <c r="B7380">
        <v>23.8339613</v>
      </c>
      <c r="C7380">
        <v>90.38789422000001</v>
      </c>
      <c r="D7380" t="s">
        <v>7955</v>
      </c>
      <c r="E7380" t="s">
        <v>608</v>
      </c>
      <c r="F7380" t="s">
        <v>570</v>
      </c>
      <c r="G7380" t="s">
        <v>4760</v>
      </c>
      <c r="H7380" t="s">
        <v>177</v>
      </c>
    </row>
    <row r="7381" spans="1:8">
      <c r="A7381" t="s">
        <v>44</v>
      </c>
      <c r="B7381">
        <v>23.82868</v>
      </c>
      <c r="C7381">
        <v>90.41717</v>
      </c>
      <c r="D7381" t="s">
        <v>7955</v>
      </c>
      <c r="E7381" t="s">
        <v>608</v>
      </c>
      <c r="F7381" t="s">
        <v>570</v>
      </c>
      <c r="G7381" t="s">
        <v>2114</v>
      </c>
      <c r="H7381" t="s">
        <v>177</v>
      </c>
    </row>
    <row r="7382" spans="1:8">
      <c r="A7382" t="s">
        <v>46</v>
      </c>
      <c r="B7382">
        <v>23.86447</v>
      </c>
      <c r="C7382">
        <v>90.39937999999999</v>
      </c>
      <c r="D7382" t="s">
        <v>7955</v>
      </c>
      <c r="E7382" t="s">
        <v>608</v>
      </c>
      <c r="F7382" t="s">
        <v>570</v>
      </c>
      <c r="G7382" t="s">
        <v>2114</v>
      </c>
      <c r="H7382" t="s">
        <v>177</v>
      </c>
    </row>
    <row r="7383" spans="1:8">
      <c r="A7383" t="s">
        <v>47</v>
      </c>
      <c r="B7383">
        <v>23.84428</v>
      </c>
      <c r="C7383">
        <v>90.41755999999999</v>
      </c>
      <c r="D7383" t="s">
        <v>7955</v>
      </c>
      <c r="E7383" t="s">
        <v>608</v>
      </c>
      <c r="F7383" t="s">
        <v>570</v>
      </c>
      <c r="G7383" t="s">
        <v>2114</v>
      </c>
      <c r="H7383" t="s">
        <v>177</v>
      </c>
    </row>
    <row r="7384" spans="1:8">
      <c r="A7384" t="s">
        <v>49</v>
      </c>
      <c r="B7384">
        <v>23.84899</v>
      </c>
      <c r="C7384">
        <v>90.38741</v>
      </c>
      <c r="D7384" t="s">
        <v>7955</v>
      </c>
      <c r="E7384" t="s">
        <v>608</v>
      </c>
      <c r="F7384" t="s">
        <v>570</v>
      </c>
      <c r="G7384" t="s">
        <v>2114</v>
      </c>
      <c r="H7384" t="s">
        <v>177</v>
      </c>
    </row>
    <row r="7385" spans="1:8">
      <c r="A7385" t="s">
        <v>51</v>
      </c>
      <c r="B7385">
        <v>23.82973</v>
      </c>
      <c r="C7385">
        <v>90.39058</v>
      </c>
      <c r="D7385" t="s">
        <v>7955</v>
      </c>
      <c r="E7385" t="s">
        <v>608</v>
      </c>
      <c r="F7385" t="s">
        <v>570</v>
      </c>
      <c r="G7385" t="s">
        <v>4760</v>
      </c>
      <c r="H7385" t="s">
        <v>177</v>
      </c>
    </row>
    <row r="7386" spans="1:8">
      <c r="A7386" t="s">
        <v>53</v>
      </c>
      <c r="B7386">
        <v>23.80713</v>
      </c>
      <c r="C7386">
        <v>90.43727</v>
      </c>
      <c r="D7386" t="s">
        <v>7955</v>
      </c>
      <c r="E7386" t="s">
        <v>608</v>
      </c>
      <c r="F7386" t="s">
        <v>570</v>
      </c>
      <c r="G7386" t="s">
        <v>571</v>
      </c>
      <c r="H7386" t="s">
        <v>177</v>
      </c>
    </row>
    <row r="7387" spans="1:8">
      <c r="A7387" t="s">
        <v>55</v>
      </c>
      <c r="B7387">
        <v>23.97928</v>
      </c>
      <c r="C7387">
        <v>90.37116</v>
      </c>
      <c r="D7387" t="s">
        <v>7955</v>
      </c>
      <c r="E7387" t="s">
        <v>608</v>
      </c>
      <c r="F7387" t="s">
        <v>2425</v>
      </c>
      <c r="G7387" t="s">
        <v>2114</v>
      </c>
      <c r="H7387" t="s">
        <v>177</v>
      </c>
    </row>
    <row r="7388" spans="1:8">
      <c r="A7388" t="s">
        <v>56</v>
      </c>
      <c r="B7388">
        <v>23.99687</v>
      </c>
      <c r="C7388">
        <v>90.40269000000001</v>
      </c>
      <c r="D7388" t="s">
        <v>7955</v>
      </c>
      <c r="E7388" t="s">
        <v>608</v>
      </c>
      <c r="F7388" t="s">
        <v>2425</v>
      </c>
      <c r="G7388" t="s">
        <v>2114</v>
      </c>
      <c r="H7388" t="s">
        <v>177</v>
      </c>
    </row>
    <row r="7389" spans="1:8">
      <c r="A7389" t="s">
        <v>58</v>
      </c>
      <c r="B7389">
        <v>23.94493512</v>
      </c>
      <c r="C7389">
        <v>90.38335825</v>
      </c>
      <c r="D7389" t="s">
        <v>7955</v>
      </c>
      <c r="E7389" t="s">
        <v>608</v>
      </c>
      <c r="F7389" t="s">
        <v>2425</v>
      </c>
      <c r="G7389" t="s">
        <v>2114</v>
      </c>
      <c r="H7389" t="s">
        <v>177</v>
      </c>
    </row>
    <row r="7390" spans="1:8">
      <c r="A7390" t="s">
        <v>59</v>
      </c>
      <c r="B7390">
        <v>23.83197</v>
      </c>
      <c r="C7390">
        <v>90.42095999999999</v>
      </c>
      <c r="D7390" t="s">
        <v>7955</v>
      </c>
      <c r="E7390" t="s">
        <v>608</v>
      </c>
      <c r="F7390" t="s">
        <v>570</v>
      </c>
      <c r="G7390" t="s">
        <v>2114</v>
      </c>
      <c r="H7390" t="s">
        <v>177</v>
      </c>
    </row>
    <row r="7391" spans="1:8">
      <c r="A7391" t="s">
        <v>60</v>
      </c>
      <c r="B7391">
        <v>23.73085013</v>
      </c>
      <c r="C7391">
        <v>90.41841422</v>
      </c>
      <c r="D7391" t="s">
        <v>7955</v>
      </c>
      <c r="E7391" t="s">
        <v>608</v>
      </c>
      <c r="F7391" t="s">
        <v>570</v>
      </c>
      <c r="G7391" t="s">
        <v>571</v>
      </c>
      <c r="H7391" t="s">
        <v>177</v>
      </c>
    </row>
    <row r="7392" spans="1:8">
      <c r="A7392" t="s">
        <v>64</v>
      </c>
      <c r="B7392">
        <v>23.84044</v>
      </c>
      <c r="C7392">
        <v>90.27717</v>
      </c>
      <c r="D7392" t="s">
        <v>7955</v>
      </c>
      <c r="E7392" t="s">
        <v>608</v>
      </c>
      <c r="F7392" t="s">
        <v>570</v>
      </c>
      <c r="G7392" t="s">
        <v>4760</v>
      </c>
      <c r="H7392" t="s">
        <v>201</v>
      </c>
    </row>
    <row r="7393" spans="1:8">
      <c r="A7393" t="s">
        <v>66</v>
      </c>
      <c r="B7393">
        <v>23.76590925</v>
      </c>
      <c r="C7393">
        <v>90.40869114</v>
      </c>
      <c r="D7393" t="s">
        <v>7955</v>
      </c>
      <c r="E7393" t="s">
        <v>608</v>
      </c>
      <c r="F7393" t="s">
        <v>570</v>
      </c>
      <c r="G7393" t="s">
        <v>571</v>
      </c>
      <c r="H7393" t="s">
        <v>201</v>
      </c>
    </row>
    <row r="7394" spans="1:8">
      <c r="A7394" t="s">
        <v>68</v>
      </c>
      <c r="B7394">
        <v>23.752917</v>
      </c>
      <c r="C7394">
        <v>90.374611</v>
      </c>
      <c r="D7394" t="s">
        <v>7955</v>
      </c>
      <c r="E7394" t="s">
        <v>608</v>
      </c>
      <c r="F7394" t="s">
        <v>570</v>
      </c>
      <c r="G7394" t="s">
        <v>571</v>
      </c>
      <c r="H7394" t="s">
        <v>201</v>
      </c>
    </row>
    <row r="7395" spans="1:8">
      <c r="A7395" t="s">
        <v>70</v>
      </c>
      <c r="B7395">
        <v>23.84901</v>
      </c>
      <c r="C7395">
        <v>90.27614</v>
      </c>
      <c r="D7395" t="s">
        <v>7955</v>
      </c>
      <c r="E7395" t="s">
        <v>608</v>
      </c>
      <c r="F7395" t="s">
        <v>570</v>
      </c>
      <c r="G7395" t="s">
        <v>4760</v>
      </c>
      <c r="H7395" t="s">
        <v>201</v>
      </c>
    </row>
    <row r="7396" spans="1:8">
      <c r="A7396" t="s">
        <v>71</v>
      </c>
      <c r="B7396">
        <v>23.79989</v>
      </c>
      <c r="C7396">
        <v>90.25382999999999</v>
      </c>
      <c r="D7396" t="s">
        <v>7955</v>
      </c>
      <c r="E7396" t="s">
        <v>608</v>
      </c>
      <c r="F7396" t="s">
        <v>570</v>
      </c>
      <c r="G7396" t="s">
        <v>4760</v>
      </c>
      <c r="H7396" t="s">
        <v>201</v>
      </c>
    </row>
    <row r="7397" spans="1:8">
      <c r="A7397" t="s">
        <v>72</v>
      </c>
      <c r="B7397">
        <v>23.770119</v>
      </c>
      <c r="C7397">
        <v>90.396137</v>
      </c>
      <c r="D7397" t="s">
        <v>7955</v>
      </c>
      <c r="E7397" t="s">
        <v>608</v>
      </c>
      <c r="F7397" t="s">
        <v>570</v>
      </c>
      <c r="G7397" t="s">
        <v>571</v>
      </c>
      <c r="H7397" t="s">
        <v>201</v>
      </c>
    </row>
    <row r="7398" spans="1:8">
      <c r="A7398" t="s">
        <v>73</v>
      </c>
      <c r="B7398">
        <v>23.84538443</v>
      </c>
      <c r="C7398">
        <v>90.24559126</v>
      </c>
      <c r="D7398" t="s">
        <v>7955</v>
      </c>
      <c r="E7398" t="s">
        <v>608</v>
      </c>
      <c r="F7398" t="s">
        <v>570</v>
      </c>
      <c r="G7398" t="s">
        <v>4760</v>
      </c>
      <c r="H7398" t="s">
        <v>201</v>
      </c>
    </row>
    <row r="7399" spans="1:8">
      <c r="A7399" t="s">
        <v>75</v>
      </c>
      <c r="B7399">
        <v>23.751649</v>
      </c>
      <c r="C7399">
        <v>90.395982</v>
      </c>
      <c r="D7399" t="s">
        <v>7955</v>
      </c>
      <c r="E7399" t="s">
        <v>608</v>
      </c>
      <c r="F7399" t="s">
        <v>570</v>
      </c>
      <c r="G7399" t="s">
        <v>571</v>
      </c>
      <c r="H7399" t="s">
        <v>201</v>
      </c>
    </row>
    <row r="7400" spans="1:8">
      <c r="A7400" t="s">
        <v>77</v>
      </c>
      <c r="B7400">
        <v>23.8036</v>
      </c>
      <c r="C7400">
        <v>90.41179</v>
      </c>
      <c r="D7400" t="s">
        <v>7955</v>
      </c>
      <c r="E7400" t="s">
        <v>608</v>
      </c>
      <c r="F7400" t="s">
        <v>570</v>
      </c>
      <c r="G7400" t="s">
        <v>571</v>
      </c>
      <c r="H7400" t="s">
        <v>201</v>
      </c>
    </row>
    <row r="7401" spans="1:8">
      <c r="A7401" t="s">
        <v>79</v>
      </c>
      <c r="B7401">
        <v>23.83105</v>
      </c>
      <c r="C7401">
        <v>90.41663</v>
      </c>
      <c r="D7401" t="s">
        <v>7955</v>
      </c>
      <c r="E7401" t="s">
        <v>608</v>
      </c>
      <c r="F7401" t="s">
        <v>570</v>
      </c>
      <c r="G7401" t="s">
        <v>2114</v>
      </c>
      <c r="H7401" t="s">
        <v>201</v>
      </c>
    </row>
    <row r="7402" spans="1:8">
      <c r="A7402" t="s">
        <v>81</v>
      </c>
      <c r="B7402">
        <v>23.79804</v>
      </c>
      <c r="C7402">
        <v>90.26481</v>
      </c>
      <c r="D7402" t="s">
        <v>7955</v>
      </c>
      <c r="E7402" t="s">
        <v>608</v>
      </c>
      <c r="F7402" t="s">
        <v>570</v>
      </c>
      <c r="G7402" t="s">
        <v>4760</v>
      </c>
      <c r="H7402" t="s">
        <v>201</v>
      </c>
    </row>
    <row r="7403" spans="1:8">
      <c r="A7403" t="s">
        <v>83</v>
      </c>
      <c r="B7403">
        <v>23.77448623</v>
      </c>
      <c r="C7403">
        <v>90.39644825000001</v>
      </c>
      <c r="D7403" t="s">
        <v>7955</v>
      </c>
      <c r="E7403" t="s">
        <v>608</v>
      </c>
      <c r="F7403" t="s">
        <v>570</v>
      </c>
      <c r="G7403" t="s">
        <v>571</v>
      </c>
      <c r="H7403" t="s">
        <v>201</v>
      </c>
    </row>
    <row r="7404" spans="1:8">
      <c r="A7404" t="s">
        <v>85</v>
      </c>
      <c r="B7404">
        <v>23.99216</v>
      </c>
      <c r="C7404">
        <v>90.42007</v>
      </c>
      <c r="D7404" t="s">
        <v>7955</v>
      </c>
      <c r="E7404" t="s">
        <v>608</v>
      </c>
      <c r="F7404" t="s">
        <v>2425</v>
      </c>
      <c r="G7404" t="s">
        <v>2114</v>
      </c>
      <c r="H7404" t="s">
        <v>201</v>
      </c>
    </row>
    <row r="7405" spans="1:8">
      <c r="A7405" t="s">
        <v>87</v>
      </c>
      <c r="B7405">
        <v>23.79659</v>
      </c>
      <c r="C7405">
        <v>90.4081</v>
      </c>
      <c r="D7405" t="s">
        <v>7955</v>
      </c>
      <c r="E7405" t="s">
        <v>608</v>
      </c>
      <c r="F7405" t="s">
        <v>570</v>
      </c>
      <c r="G7405" t="s">
        <v>571</v>
      </c>
      <c r="H7405" t="s">
        <v>201</v>
      </c>
    </row>
    <row r="7406" spans="1:8">
      <c r="A7406" t="s">
        <v>88</v>
      </c>
      <c r="B7406">
        <v>23.99222349</v>
      </c>
      <c r="C7406">
        <v>90.39236528000001</v>
      </c>
      <c r="D7406" t="s">
        <v>7955</v>
      </c>
      <c r="E7406" t="s">
        <v>608</v>
      </c>
      <c r="F7406" t="s">
        <v>2425</v>
      </c>
      <c r="G7406" t="s">
        <v>2114</v>
      </c>
      <c r="H7406" t="s">
        <v>201</v>
      </c>
    </row>
    <row r="7407" spans="1:8">
      <c r="A7407" t="s">
        <v>90</v>
      </c>
      <c r="B7407">
        <v>23.7312</v>
      </c>
      <c r="C7407">
        <v>90.38890000000001</v>
      </c>
      <c r="D7407" t="s">
        <v>7955</v>
      </c>
      <c r="E7407" t="s">
        <v>608</v>
      </c>
      <c r="F7407" t="s">
        <v>570</v>
      </c>
      <c r="G7407" t="s">
        <v>571</v>
      </c>
      <c r="H7407" t="s">
        <v>201</v>
      </c>
    </row>
    <row r="7408" spans="1:8">
      <c r="A7408" t="s">
        <v>91</v>
      </c>
      <c r="B7408">
        <v>23.73120883</v>
      </c>
      <c r="C7408">
        <v>90.41017149</v>
      </c>
      <c r="D7408" t="s">
        <v>7955</v>
      </c>
      <c r="E7408" t="s">
        <v>608</v>
      </c>
      <c r="F7408" t="s">
        <v>570</v>
      </c>
      <c r="G7408" t="s">
        <v>571</v>
      </c>
      <c r="H7408" t="s">
        <v>201</v>
      </c>
    </row>
    <row r="7409" spans="1:8">
      <c r="A7409" t="s">
        <v>94</v>
      </c>
      <c r="B7409">
        <v>23.78429</v>
      </c>
      <c r="C7409">
        <v>90.39792</v>
      </c>
      <c r="D7409" t="s">
        <v>7955</v>
      </c>
      <c r="E7409" t="s">
        <v>608</v>
      </c>
      <c r="F7409" t="s">
        <v>570</v>
      </c>
      <c r="G7409" t="s">
        <v>571</v>
      </c>
      <c r="H7409" t="s">
        <v>201</v>
      </c>
    </row>
    <row r="7410" spans="1:8">
      <c r="A7410" t="s">
        <v>96</v>
      </c>
      <c r="B7410">
        <v>23.82458</v>
      </c>
      <c r="C7410">
        <v>90.39397</v>
      </c>
      <c r="D7410" t="s">
        <v>7955</v>
      </c>
      <c r="E7410" t="s">
        <v>608</v>
      </c>
      <c r="F7410" t="s">
        <v>570</v>
      </c>
      <c r="G7410" t="s">
        <v>4760</v>
      </c>
      <c r="H7410" t="s">
        <v>201</v>
      </c>
    </row>
    <row r="7411" spans="1:8">
      <c r="A7411" t="s">
        <v>98</v>
      </c>
      <c r="B7411">
        <v>23.81339</v>
      </c>
      <c r="C7411">
        <v>90.251052</v>
      </c>
      <c r="D7411" t="s">
        <v>7955</v>
      </c>
      <c r="E7411" t="s">
        <v>608</v>
      </c>
      <c r="F7411" t="s">
        <v>570</v>
      </c>
      <c r="G7411" t="s">
        <v>4760</v>
      </c>
      <c r="H7411" t="s">
        <v>201</v>
      </c>
    </row>
    <row r="7412" spans="1:8">
      <c r="A7412" t="s">
        <v>100</v>
      </c>
      <c r="B7412">
        <v>23.99265</v>
      </c>
      <c r="C7412">
        <v>90.39876</v>
      </c>
      <c r="D7412" t="s">
        <v>7955</v>
      </c>
      <c r="E7412" t="s">
        <v>608</v>
      </c>
      <c r="F7412" t="s">
        <v>2425</v>
      </c>
      <c r="G7412" t="s">
        <v>2114</v>
      </c>
      <c r="H7412" t="s">
        <v>201</v>
      </c>
    </row>
    <row r="7413" spans="1:8">
      <c r="A7413" t="s">
        <v>102</v>
      </c>
      <c r="B7413">
        <v>23.792311</v>
      </c>
      <c r="C7413">
        <v>90.41395</v>
      </c>
      <c r="D7413" t="s">
        <v>7955</v>
      </c>
      <c r="E7413" t="s">
        <v>608</v>
      </c>
      <c r="F7413" t="s">
        <v>570</v>
      </c>
      <c r="G7413" t="s">
        <v>571</v>
      </c>
      <c r="H7413" t="s">
        <v>201</v>
      </c>
    </row>
    <row r="7414" spans="1:8">
      <c r="A7414" t="s">
        <v>106</v>
      </c>
      <c r="B7414">
        <v>23.73607251</v>
      </c>
      <c r="C7414">
        <v>90.37367092</v>
      </c>
      <c r="D7414" t="s">
        <v>7955</v>
      </c>
      <c r="E7414" t="s">
        <v>608</v>
      </c>
      <c r="F7414" t="s">
        <v>570</v>
      </c>
      <c r="G7414" t="s">
        <v>571</v>
      </c>
      <c r="H7414" t="s">
        <v>218</v>
      </c>
    </row>
    <row r="7415" spans="1:8">
      <c r="A7415" t="s">
        <v>107</v>
      </c>
      <c r="B7415">
        <v>23.828177</v>
      </c>
      <c r="C7415">
        <v>90.425382</v>
      </c>
      <c r="D7415" t="s">
        <v>7955</v>
      </c>
      <c r="E7415" t="s">
        <v>608</v>
      </c>
      <c r="F7415" t="s">
        <v>570</v>
      </c>
      <c r="G7415" t="s">
        <v>2114</v>
      </c>
      <c r="H7415" t="s">
        <v>218</v>
      </c>
    </row>
    <row r="7416" spans="1:8">
      <c r="A7416" t="s">
        <v>108</v>
      </c>
      <c r="B7416">
        <v>23.815371</v>
      </c>
      <c r="C7416">
        <v>90.43511599999999</v>
      </c>
      <c r="D7416" t="s">
        <v>7955</v>
      </c>
      <c r="E7416" t="s">
        <v>608</v>
      </c>
      <c r="F7416" t="s">
        <v>570</v>
      </c>
      <c r="G7416" t="s">
        <v>2114</v>
      </c>
      <c r="H7416" t="s">
        <v>218</v>
      </c>
    </row>
    <row r="7417" spans="1:8">
      <c r="A7417" t="s">
        <v>110</v>
      </c>
      <c r="B7417">
        <v>23.81185</v>
      </c>
      <c r="C7417">
        <v>90.42256</v>
      </c>
      <c r="D7417" t="s">
        <v>7955</v>
      </c>
      <c r="E7417" t="s">
        <v>608</v>
      </c>
      <c r="F7417" t="s">
        <v>570</v>
      </c>
      <c r="G7417" t="s">
        <v>571</v>
      </c>
      <c r="H7417" t="s">
        <v>218</v>
      </c>
    </row>
    <row r="7418" spans="1:8">
      <c r="A7418" t="s">
        <v>111</v>
      </c>
      <c r="B7418">
        <v>23.81846</v>
      </c>
      <c r="C7418">
        <v>90.43771</v>
      </c>
      <c r="D7418" t="s">
        <v>7955</v>
      </c>
      <c r="E7418" t="s">
        <v>608</v>
      </c>
      <c r="F7418" t="s">
        <v>570</v>
      </c>
      <c r="G7418" t="s">
        <v>2114</v>
      </c>
      <c r="H7418" t="s">
        <v>218</v>
      </c>
    </row>
    <row r="7419" spans="1:8">
      <c r="A7419" t="s">
        <v>113</v>
      </c>
      <c r="B7419">
        <v>23.97491</v>
      </c>
      <c r="C7419">
        <v>90.39051000000001</v>
      </c>
      <c r="D7419" t="s">
        <v>7955</v>
      </c>
      <c r="E7419" t="s">
        <v>608</v>
      </c>
      <c r="F7419" t="s">
        <v>2425</v>
      </c>
      <c r="G7419" t="s">
        <v>2114</v>
      </c>
      <c r="H7419" t="s">
        <v>218</v>
      </c>
    </row>
    <row r="7420" spans="1:8">
      <c r="A7420" t="s">
        <v>114</v>
      </c>
      <c r="B7420">
        <v>23.977204</v>
      </c>
      <c r="C7420">
        <v>90.38114899999999</v>
      </c>
      <c r="D7420" t="s">
        <v>7955</v>
      </c>
      <c r="E7420" t="s">
        <v>608</v>
      </c>
      <c r="F7420" t="s">
        <v>2425</v>
      </c>
      <c r="G7420" t="s">
        <v>2114</v>
      </c>
      <c r="H7420" t="s">
        <v>218</v>
      </c>
    </row>
    <row r="7421" spans="1:8">
      <c r="A7421" t="s">
        <v>115</v>
      </c>
      <c r="B7421">
        <v>23.82951</v>
      </c>
      <c r="C7421">
        <v>90.42231</v>
      </c>
      <c r="D7421" t="s">
        <v>7955</v>
      </c>
      <c r="E7421" t="s">
        <v>608</v>
      </c>
      <c r="F7421" t="s">
        <v>570</v>
      </c>
      <c r="G7421" t="s">
        <v>2114</v>
      </c>
      <c r="H7421" t="s">
        <v>218</v>
      </c>
    </row>
    <row r="7422" spans="1:8">
      <c r="A7422" t="s">
        <v>117</v>
      </c>
      <c r="B7422">
        <v>23.97425</v>
      </c>
      <c r="C7422">
        <v>90.38066999999999</v>
      </c>
      <c r="D7422" t="s">
        <v>7955</v>
      </c>
      <c r="E7422" t="s">
        <v>608</v>
      </c>
      <c r="F7422" t="s">
        <v>2425</v>
      </c>
      <c r="G7422" t="s">
        <v>2114</v>
      </c>
      <c r="H7422" t="s">
        <v>218</v>
      </c>
    </row>
    <row r="7423" spans="1:8">
      <c r="A7423" t="s">
        <v>119</v>
      </c>
      <c r="B7423">
        <v>23.85355137</v>
      </c>
      <c r="C7423">
        <v>90.40408665</v>
      </c>
      <c r="D7423" t="s">
        <v>7955</v>
      </c>
      <c r="E7423" t="s">
        <v>608</v>
      </c>
      <c r="F7423" t="s">
        <v>570</v>
      </c>
      <c r="G7423" t="s">
        <v>2114</v>
      </c>
      <c r="H7423" t="s">
        <v>218</v>
      </c>
    </row>
    <row r="7424" spans="1:8">
      <c r="A7424" t="s">
        <v>121</v>
      </c>
      <c r="B7424">
        <v>23.795152</v>
      </c>
      <c r="C7424">
        <v>90.268489</v>
      </c>
      <c r="D7424" t="s">
        <v>7955</v>
      </c>
      <c r="E7424" t="s">
        <v>608</v>
      </c>
      <c r="F7424" t="s">
        <v>570</v>
      </c>
      <c r="G7424" t="s">
        <v>4760</v>
      </c>
      <c r="H7424" t="s">
        <v>218</v>
      </c>
    </row>
    <row r="7425" spans="1:8">
      <c r="A7425" t="s">
        <v>123</v>
      </c>
      <c r="B7425">
        <v>23.97342</v>
      </c>
      <c r="C7425">
        <v>90.37130999999999</v>
      </c>
      <c r="D7425" t="s">
        <v>7955</v>
      </c>
      <c r="E7425" t="s">
        <v>608</v>
      </c>
      <c r="F7425" t="s">
        <v>2425</v>
      </c>
      <c r="G7425" t="s">
        <v>2114</v>
      </c>
      <c r="H7425" t="s">
        <v>218</v>
      </c>
    </row>
    <row r="7426" spans="1:8">
      <c r="A7426" t="s">
        <v>125</v>
      </c>
      <c r="B7426">
        <v>23.83336</v>
      </c>
      <c r="C7426">
        <v>90.4157</v>
      </c>
      <c r="D7426" t="s">
        <v>7955</v>
      </c>
      <c r="E7426" t="s">
        <v>608</v>
      </c>
      <c r="F7426" t="s">
        <v>570</v>
      </c>
      <c r="G7426" t="s">
        <v>2114</v>
      </c>
      <c r="H7426" t="s">
        <v>218</v>
      </c>
    </row>
    <row r="7427" spans="1:8">
      <c r="A7427" t="s">
        <v>127</v>
      </c>
      <c r="B7427">
        <v>23.79254699</v>
      </c>
      <c r="C7427">
        <v>90.26992153</v>
      </c>
      <c r="D7427" t="s">
        <v>7955</v>
      </c>
      <c r="E7427" t="s">
        <v>608</v>
      </c>
      <c r="F7427" t="s">
        <v>570</v>
      </c>
      <c r="G7427" t="s">
        <v>4760</v>
      </c>
      <c r="H7427" t="s">
        <v>218</v>
      </c>
    </row>
    <row r="7428" spans="1:8">
      <c r="A7428" t="s">
        <v>130</v>
      </c>
      <c r="B7428">
        <v>23.79291</v>
      </c>
      <c r="C7428">
        <v>90.27249</v>
      </c>
      <c r="D7428" t="s">
        <v>7955</v>
      </c>
      <c r="E7428" t="s">
        <v>608</v>
      </c>
      <c r="F7428" t="s">
        <v>570</v>
      </c>
      <c r="G7428" t="s">
        <v>4760</v>
      </c>
      <c r="H7428" t="s">
        <v>218</v>
      </c>
    </row>
    <row r="7429" spans="1:8">
      <c r="A7429" t="s">
        <v>131</v>
      </c>
      <c r="B7429">
        <v>23.970381</v>
      </c>
      <c r="C7429">
        <v>90.385121</v>
      </c>
      <c r="D7429" t="s">
        <v>7955</v>
      </c>
      <c r="E7429" t="s">
        <v>608</v>
      </c>
      <c r="F7429" t="s">
        <v>2425</v>
      </c>
      <c r="G7429" t="s">
        <v>2114</v>
      </c>
      <c r="H7429" t="s">
        <v>218</v>
      </c>
    </row>
    <row r="7430" spans="1:8">
      <c r="A7430" t="s">
        <v>133</v>
      </c>
      <c r="B7430">
        <v>23.789402</v>
      </c>
      <c r="C7430">
        <v>90.25805099999999</v>
      </c>
      <c r="D7430" t="s">
        <v>7955</v>
      </c>
      <c r="E7430" t="s">
        <v>608</v>
      </c>
      <c r="F7430" t="s">
        <v>570</v>
      </c>
      <c r="G7430" t="s">
        <v>4760</v>
      </c>
      <c r="H7430" t="s">
        <v>218</v>
      </c>
    </row>
    <row r="7431" spans="1:8">
      <c r="A7431" t="s">
        <v>135</v>
      </c>
      <c r="B7431">
        <v>23.986837</v>
      </c>
      <c r="C7431">
        <v>90.39251299999999</v>
      </c>
      <c r="D7431" t="s">
        <v>7955</v>
      </c>
      <c r="E7431" t="s">
        <v>608</v>
      </c>
      <c r="F7431" t="s">
        <v>2425</v>
      </c>
      <c r="G7431" t="s">
        <v>2114</v>
      </c>
      <c r="H7431" t="s">
        <v>218</v>
      </c>
    </row>
    <row r="7432" spans="1:8">
      <c r="A7432" t="s">
        <v>138</v>
      </c>
      <c r="B7432">
        <v>23.823793</v>
      </c>
      <c r="C7432">
        <v>90.421913</v>
      </c>
      <c r="D7432" t="s">
        <v>7955</v>
      </c>
      <c r="E7432" t="s">
        <v>608</v>
      </c>
      <c r="F7432" t="s">
        <v>570</v>
      </c>
      <c r="G7432" t="s">
        <v>2114</v>
      </c>
      <c r="H7432" t="s">
        <v>218</v>
      </c>
    </row>
    <row r="7433" spans="1:8">
      <c r="A7433" t="s">
        <v>142</v>
      </c>
      <c r="B7433">
        <v>23.77807</v>
      </c>
      <c r="C7433">
        <v>90.40797999999999</v>
      </c>
      <c r="D7433" t="s">
        <v>7955</v>
      </c>
      <c r="E7433" t="s">
        <v>608</v>
      </c>
      <c r="F7433" t="s">
        <v>570</v>
      </c>
      <c r="G7433" t="s">
        <v>571</v>
      </c>
      <c r="H7433" t="s">
        <v>218</v>
      </c>
    </row>
    <row r="7434" spans="1:8">
      <c r="A7434" t="s">
        <v>145</v>
      </c>
      <c r="B7434">
        <v>23.79805</v>
      </c>
      <c r="C7434">
        <v>90.41078</v>
      </c>
      <c r="D7434" t="s">
        <v>7955</v>
      </c>
      <c r="E7434" t="s">
        <v>608</v>
      </c>
      <c r="F7434" t="s">
        <v>570</v>
      </c>
      <c r="G7434" t="s">
        <v>571</v>
      </c>
      <c r="H7434" t="s">
        <v>237</v>
      </c>
    </row>
    <row r="7435" spans="1:8">
      <c r="A7435" t="s">
        <v>147</v>
      </c>
      <c r="B7435">
        <v>23.81198</v>
      </c>
      <c r="C7435">
        <v>90.26112999999999</v>
      </c>
      <c r="D7435" t="s">
        <v>7955</v>
      </c>
      <c r="E7435" t="s">
        <v>608</v>
      </c>
      <c r="F7435" t="s">
        <v>570</v>
      </c>
      <c r="G7435" t="s">
        <v>4760</v>
      </c>
      <c r="H7435" t="s">
        <v>237</v>
      </c>
    </row>
    <row r="7436" spans="1:8">
      <c r="A7436" t="s">
        <v>149</v>
      </c>
      <c r="B7436">
        <v>23.75303</v>
      </c>
      <c r="C7436">
        <v>90.37109</v>
      </c>
      <c r="D7436" t="s">
        <v>7955</v>
      </c>
      <c r="E7436" t="s">
        <v>608</v>
      </c>
      <c r="F7436" t="s">
        <v>570</v>
      </c>
      <c r="G7436" t="s">
        <v>571</v>
      </c>
      <c r="H7436" t="s">
        <v>237</v>
      </c>
    </row>
    <row r="7437" spans="1:8">
      <c r="A7437" t="s">
        <v>150</v>
      </c>
      <c r="B7437">
        <v>23.96301804</v>
      </c>
      <c r="C7437">
        <v>90.38408377</v>
      </c>
      <c r="D7437" t="s">
        <v>7955</v>
      </c>
      <c r="E7437" t="s">
        <v>608</v>
      </c>
      <c r="F7437" t="s">
        <v>2425</v>
      </c>
      <c r="G7437" t="s">
        <v>2114</v>
      </c>
      <c r="H7437" t="s">
        <v>237</v>
      </c>
    </row>
    <row r="7438" spans="1:8">
      <c r="A7438" t="s">
        <v>151</v>
      </c>
      <c r="B7438">
        <v>23.821722</v>
      </c>
      <c r="C7438">
        <v>90.42548499999999</v>
      </c>
      <c r="D7438" t="s">
        <v>7955</v>
      </c>
      <c r="E7438" t="s">
        <v>608</v>
      </c>
      <c r="F7438" t="s">
        <v>570</v>
      </c>
      <c r="G7438" t="s">
        <v>2114</v>
      </c>
      <c r="H7438" t="s">
        <v>237</v>
      </c>
    </row>
    <row r="7439" spans="1:8">
      <c r="A7439" t="s">
        <v>152</v>
      </c>
      <c r="B7439">
        <v>23.83868</v>
      </c>
      <c r="C7439">
        <v>90.25341</v>
      </c>
      <c r="D7439" t="s">
        <v>7955</v>
      </c>
      <c r="E7439" t="s">
        <v>608</v>
      </c>
      <c r="F7439" t="s">
        <v>570</v>
      </c>
      <c r="G7439" t="s">
        <v>4760</v>
      </c>
      <c r="H7439" t="s">
        <v>237</v>
      </c>
    </row>
    <row r="7440" spans="1:8">
      <c r="A7440" t="s">
        <v>153</v>
      </c>
      <c r="B7440">
        <v>24.00055573</v>
      </c>
      <c r="C7440">
        <v>90.42071856</v>
      </c>
      <c r="D7440" t="s">
        <v>7955</v>
      </c>
      <c r="E7440" t="s">
        <v>608</v>
      </c>
      <c r="F7440" t="s">
        <v>2425</v>
      </c>
      <c r="G7440" t="s">
        <v>2114</v>
      </c>
      <c r="H7440" t="s">
        <v>237</v>
      </c>
    </row>
    <row r="7441" spans="1:8">
      <c r="A7441" t="s">
        <v>155</v>
      </c>
      <c r="B7441">
        <v>23.77448995</v>
      </c>
      <c r="C7441">
        <v>90.41494523999999</v>
      </c>
      <c r="D7441" t="s">
        <v>7955</v>
      </c>
      <c r="E7441" t="s">
        <v>608</v>
      </c>
      <c r="F7441" t="s">
        <v>570</v>
      </c>
      <c r="G7441" t="s">
        <v>571</v>
      </c>
      <c r="H7441" t="s">
        <v>237</v>
      </c>
    </row>
    <row r="7442" spans="1:8">
      <c r="A7442" t="s">
        <v>156</v>
      </c>
      <c r="B7442">
        <v>23.76605</v>
      </c>
      <c r="C7442">
        <v>90.40566</v>
      </c>
      <c r="D7442" t="s">
        <v>7955</v>
      </c>
      <c r="E7442" t="s">
        <v>608</v>
      </c>
      <c r="F7442" t="s">
        <v>570</v>
      </c>
      <c r="G7442" t="s">
        <v>571</v>
      </c>
      <c r="H7442" t="s">
        <v>237</v>
      </c>
    </row>
    <row r="7443" spans="1:8">
      <c r="A7443" t="s">
        <v>158</v>
      </c>
      <c r="B7443">
        <v>23.982236</v>
      </c>
      <c r="C7443">
        <v>90.38962600000001</v>
      </c>
      <c r="D7443" t="s">
        <v>7955</v>
      </c>
      <c r="E7443" t="s">
        <v>608</v>
      </c>
      <c r="F7443" t="s">
        <v>2425</v>
      </c>
      <c r="G7443" t="s">
        <v>2114</v>
      </c>
      <c r="H7443" t="s">
        <v>237</v>
      </c>
    </row>
    <row r="7444" spans="1:8">
      <c r="A7444" t="s">
        <v>159</v>
      </c>
      <c r="B7444">
        <v>23.78313196</v>
      </c>
      <c r="C7444">
        <v>90.40385791</v>
      </c>
      <c r="D7444" t="s">
        <v>7955</v>
      </c>
      <c r="E7444" t="s">
        <v>608</v>
      </c>
      <c r="F7444" t="s">
        <v>570</v>
      </c>
      <c r="G7444" t="s">
        <v>571</v>
      </c>
      <c r="H7444" t="s">
        <v>237</v>
      </c>
    </row>
    <row r="7445" spans="1:8">
      <c r="A7445" t="s">
        <v>161</v>
      </c>
      <c r="B7445">
        <v>23.99562</v>
      </c>
      <c r="C7445">
        <v>90.42868</v>
      </c>
      <c r="D7445" t="s">
        <v>7955</v>
      </c>
      <c r="E7445" t="s">
        <v>608</v>
      </c>
      <c r="F7445" t="s">
        <v>2425</v>
      </c>
      <c r="G7445" t="s">
        <v>2114</v>
      </c>
      <c r="H744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2026-09-24T10:19:11Z</dcterms:created>
  <dcterms:modified xsi:type="dcterms:W3CDTF">2026-09-24T10:19:11Z</dcterms:modified>
</cp:coreProperties>
</file>