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<sst xmlns="http://schemas.openxmlformats.org/spreadsheetml/2006/main" count="34111" uniqueCount="559">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</sst>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_ChartData!$FU$2:$FU$73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_ChartData!$GE$2:$GF$73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_ChartData!$GG$2:$GG$73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_ChartData!$GP$2:$GP$73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_ChartData!$GQ$2:$GR$73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_ChartData!$GS$2:$GS$73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_ChartData!$GT$2:$GU$73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_ChartData!$GZ$2:$HA$73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_ChartData!$HB$2:$HB$73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_ChartData!$HE$2:$HE$73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_ChartData!$HF$2:$HG$73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_ChartData!$HL$2:$HM$73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_ChartData!$HN$2:$HN$73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_ChartData!$HO$2:$HP$73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_ChartData!$HQ$2:$HQ$73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_ChartData!$HZ$2:$HZ$73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298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299</v>
      </c>
      <c r="B3" s="29"/>
      <c r="C3" s="29" t="s">
        <v>300</v>
      </c>
      <c r="D3" s="29"/>
      <c r="E3" s="29" t="s">
        <v>301</v>
      </c>
      <c r="F3" s="29"/>
      <c r="G3" s="29" t="s">
        <v>302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303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299</v>
      </c>
      <c r="B35" s="29"/>
      <c r="C35" s="29" t="s">
        <v>304</v>
      </c>
      <c r="D35" s="29"/>
      <c r="E35" s="29" t="s">
        <v>305</v>
      </c>
      <c r="F35" s="29"/>
      <c r="G35" s="29" t="s">
        <v>302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306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299</v>
      </c>
      <c r="B67" s="29"/>
      <c r="C67" s="29" t="s">
        <v>307</v>
      </c>
      <c r="D67" s="29"/>
      <c r="E67" s="29" t="s">
        <v>308</v>
      </c>
      <c r="F67" s="29"/>
      <c r="G67" s="29" t="s">
        <v>302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309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299</v>
      </c>
      <c r="B99" s="29"/>
      <c r="C99" s="29" t="s">
        <v>310</v>
      </c>
      <c r="D99" s="29"/>
      <c r="E99" s="29" t="s">
        <v>311</v>
      </c>
      <c r="F99" s="29"/>
      <c r="G99" s="29" t="s">
        <v>302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312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299</v>
      </c>
      <c r="B131" s="29"/>
      <c r="C131" s="29" t="s">
        <v>313</v>
      </c>
      <c r="D131" s="29"/>
      <c r="E131" s="29" t="s">
        <v>311</v>
      </c>
      <c r="F131" s="29"/>
      <c r="G131" s="29" t="s">
        <v>302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314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299</v>
      </c>
      <c r="B163" s="29"/>
      <c r="C163" s="29" t="s">
        <v>315</v>
      </c>
      <c r="D163" s="29"/>
      <c r="E163" s="29" t="s">
        <v>316</v>
      </c>
      <c r="F163" s="29"/>
      <c r="G163" s="29" t="s">
        <v>302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317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299</v>
      </c>
      <c r="B195" s="29"/>
      <c r="C195" s="29" t="s">
        <v>318</v>
      </c>
      <c r="D195" s="29"/>
      <c r="E195" s="29" t="s">
        <v>316</v>
      </c>
      <c r="F195" s="29"/>
      <c r="G195" s="29" t="s">
        <v>302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319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299</v>
      </c>
      <c r="B227" s="29"/>
      <c r="C227" s="29" t="s">
        <v>320</v>
      </c>
      <c r="D227" s="29"/>
      <c r="E227" s="29" t="s">
        <v>321</v>
      </c>
      <c r="F227" s="29"/>
      <c r="G227" s="29" t="s">
        <v>302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322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299</v>
      </c>
      <c r="B259" s="29"/>
      <c r="C259" s="29" t="s">
        <v>323</v>
      </c>
      <c r="D259" s="29"/>
      <c r="E259" s="29" t="s">
        <v>324</v>
      </c>
      <c r="F259" s="29"/>
      <c r="G259" s="29" t="s">
        <v>302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325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299</v>
      </c>
      <c r="B291" s="29"/>
      <c r="C291" s="29" t="s">
        <v>326</v>
      </c>
      <c r="D291" s="29"/>
      <c r="E291" s="29" t="s">
        <v>327</v>
      </c>
      <c r="F291" s="29"/>
      <c r="G291" s="29" t="s">
        <v>302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328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299</v>
      </c>
      <c r="B323" s="29"/>
      <c r="C323" s="29" t="s">
        <v>329</v>
      </c>
      <c r="D323" s="29"/>
      <c r="E323" s="29" t="s">
        <v>330</v>
      </c>
      <c r="F323" s="29"/>
      <c r="G323" s="29" t="s">
        <v>302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331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299</v>
      </c>
      <c r="B355" s="29"/>
      <c r="C355" s="29" t="s">
        <v>332</v>
      </c>
      <c r="D355" s="29"/>
      <c r="E355" s="29" t="s">
        <v>333</v>
      </c>
      <c r="F355" s="29"/>
      <c r="G355" s="29" t="s">
        <v>302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334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299</v>
      </c>
      <c r="B387" s="29"/>
      <c r="C387" s="29" t="s">
        <v>335</v>
      </c>
      <c r="D387" s="29"/>
      <c r="E387" s="29" t="s">
        <v>336</v>
      </c>
      <c r="F387" s="29"/>
      <c r="G387" s="29" t="s">
        <v>302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337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299</v>
      </c>
      <c r="B419" s="29"/>
      <c r="C419" s="29" t="s">
        <v>338</v>
      </c>
      <c r="D419" s="29"/>
      <c r="E419" s="29" t="s">
        <v>339</v>
      </c>
      <c r="F419" s="29"/>
      <c r="G419" s="29" t="s">
        <v>302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340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299</v>
      </c>
      <c r="B451" s="29"/>
      <c r="C451" s="29" t="s">
        <v>341</v>
      </c>
      <c r="D451" s="29"/>
      <c r="E451" s="29" t="s">
        <v>342</v>
      </c>
      <c r="F451" s="29"/>
      <c r="G451" s="29" t="s">
        <v>302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343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299</v>
      </c>
      <c r="B483" s="29"/>
      <c r="C483" s="29" t="s">
        <v>344</v>
      </c>
      <c r="D483" s="29"/>
      <c r="E483" s="29" t="s">
        <v>345</v>
      </c>
      <c r="F483" s="29"/>
      <c r="G483" s="29" t="s">
        <v>302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346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299</v>
      </c>
      <c r="B515" s="29"/>
      <c r="C515" s="29" t="s">
        <v>347</v>
      </c>
      <c r="D515" s="29"/>
      <c r="E515" s="29" t="s">
        <v>345</v>
      </c>
      <c r="F515" s="29"/>
      <c r="G515" s="29" t="s">
        <v>302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348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299</v>
      </c>
      <c r="B547" s="29"/>
      <c r="C547" s="29" t="s">
        <v>349</v>
      </c>
      <c r="D547" s="29"/>
      <c r="E547" s="29" t="s">
        <v>350</v>
      </c>
      <c r="F547" s="29"/>
      <c r="G547" s="29" t="s">
        <v>302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351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299</v>
      </c>
      <c r="B579" s="29"/>
      <c r="C579" s="29" t="s">
        <v>352</v>
      </c>
      <c r="D579" s="29"/>
      <c r="E579" s="29" t="s">
        <v>353</v>
      </c>
      <c r="F579" s="29"/>
      <c r="G579" s="29" t="s">
        <v>302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354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299</v>
      </c>
      <c r="B611" s="29"/>
      <c r="C611" s="29" t="s">
        <v>355</v>
      </c>
      <c r="D611" s="29"/>
      <c r="E611" s="29" t="s">
        <v>353</v>
      </c>
      <c r="F611" s="29"/>
      <c r="G611" s="29" t="s">
        <v>302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356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299</v>
      </c>
      <c r="B643" s="29"/>
      <c r="C643" s="29" t="s">
        <v>357</v>
      </c>
      <c r="D643" s="29"/>
      <c r="E643" s="29" t="s">
        <v>358</v>
      </c>
      <c r="F643" s="29"/>
      <c r="G643" s="29" t="s">
        <v>302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359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299</v>
      </c>
      <c r="B675" s="29"/>
      <c r="C675" s="29" t="s">
        <v>360</v>
      </c>
      <c r="D675" s="29"/>
      <c r="E675" s="29" t="s">
        <v>361</v>
      </c>
      <c r="F675" s="29"/>
      <c r="G675" s="29" t="s">
        <v>302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362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299</v>
      </c>
      <c r="B707" s="29"/>
      <c r="C707" s="29" t="s">
        <v>363</v>
      </c>
      <c r="D707" s="29"/>
      <c r="E707" s="29" t="s">
        <v>364</v>
      </c>
      <c r="F707" s="29"/>
      <c r="G707" s="29" t="s">
        <v>302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365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299</v>
      </c>
      <c r="B739" s="29"/>
      <c r="C739" s="29" t="s">
        <v>366</v>
      </c>
      <c r="D739" s="29"/>
      <c r="E739" s="29" t="s">
        <v>367</v>
      </c>
      <c r="F739" s="29"/>
      <c r="G739" s="29" t="s">
        <v>302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368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299</v>
      </c>
      <c r="B771" s="29"/>
      <c r="C771" s="29" t="s">
        <v>369</v>
      </c>
      <c r="D771" s="29"/>
      <c r="E771" s="29" t="s">
        <v>370</v>
      </c>
      <c r="F771" s="29"/>
      <c r="G771" s="29" t="s">
        <v>302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371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299</v>
      </c>
      <c r="B803" s="29"/>
      <c r="C803" s="29" t="s">
        <v>372</v>
      </c>
      <c r="D803" s="29"/>
      <c r="E803" s="29" t="s">
        <v>370</v>
      </c>
      <c r="F803" s="29"/>
      <c r="G803" s="29" t="s">
        <v>302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373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299</v>
      </c>
      <c r="B835" s="29"/>
      <c r="C835" s="29" t="s">
        <v>374</v>
      </c>
      <c r="D835" s="29"/>
      <c r="E835" s="29" t="s">
        <v>375</v>
      </c>
      <c r="F835" s="29"/>
      <c r="G835" s="29" t="s">
        <v>302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376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299</v>
      </c>
      <c r="B867" s="29"/>
      <c r="C867" s="29" t="s">
        <v>377</v>
      </c>
      <c r="D867" s="29"/>
      <c r="E867" s="29" t="s">
        <v>378</v>
      </c>
      <c r="F867" s="29"/>
      <c r="G867" s="29" t="s">
        <v>302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379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299</v>
      </c>
      <c r="B899" s="29"/>
      <c r="C899" s="29" t="s">
        <v>380</v>
      </c>
      <c r="D899" s="29"/>
      <c r="E899" s="29" t="s">
        <v>381</v>
      </c>
      <c r="F899" s="29"/>
      <c r="G899" s="29" t="s">
        <v>302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382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299</v>
      </c>
      <c r="B931" s="29"/>
      <c r="C931" s="29" t="s">
        <v>383</v>
      </c>
      <c r="D931" s="29"/>
      <c r="E931" s="29" t="s">
        <v>381</v>
      </c>
      <c r="F931" s="29"/>
      <c r="G931" s="29" t="s">
        <v>302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384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299</v>
      </c>
      <c r="B963" s="29"/>
      <c r="C963" s="29" t="s">
        <v>385</v>
      </c>
      <c r="D963" s="29"/>
      <c r="E963" s="29" t="s">
        <v>386</v>
      </c>
      <c r="F963" s="29"/>
      <c r="G963" s="29" t="s">
        <v>302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387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299</v>
      </c>
      <c r="B995" s="29"/>
      <c r="C995" s="29" t="s">
        <v>388</v>
      </c>
      <c r="D995" s="29"/>
      <c r="E995" s="29" t="s">
        <v>386</v>
      </c>
      <c r="F995" s="29"/>
      <c r="G995" s="29" t="s">
        <v>389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390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299</v>
      </c>
      <c r="B1027" s="29"/>
      <c r="C1027" s="29" t="s">
        <v>391</v>
      </c>
      <c r="D1027" s="29"/>
      <c r="E1027" s="29" t="s">
        <v>392</v>
      </c>
      <c r="F1027" s="29"/>
      <c r="G1027" s="29" t="s">
        <v>302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393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299</v>
      </c>
      <c r="B1059" s="29"/>
      <c r="C1059" s="29" t="s">
        <v>394</v>
      </c>
      <c r="D1059" s="29"/>
      <c r="E1059" s="29" t="s">
        <v>395</v>
      </c>
      <c r="F1059" s="29"/>
      <c r="G1059" s="29" t="s">
        <v>302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396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299</v>
      </c>
      <c r="B1091" s="29"/>
      <c r="C1091" s="29" t="s">
        <v>397</v>
      </c>
      <c r="D1091" s="29"/>
      <c r="E1091" s="29" t="s">
        <v>398</v>
      </c>
      <c r="F1091" s="29"/>
      <c r="G1091" s="29" t="s">
        <v>302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399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299</v>
      </c>
      <c r="B1123" s="29"/>
      <c r="C1123" s="29" t="s">
        <v>400</v>
      </c>
      <c r="D1123" s="29"/>
      <c r="E1123" s="29" t="s">
        <v>398</v>
      </c>
      <c r="F1123" s="29"/>
      <c r="G1123" s="29" t="s">
        <v>302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401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299</v>
      </c>
      <c r="B1155" s="29"/>
      <c r="C1155" s="29" t="s">
        <v>402</v>
      </c>
      <c r="D1155" s="29"/>
      <c r="E1155" s="29" t="s">
        <v>403</v>
      </c>
      <c r="F1155" s="29"/>
      <c r="G1155" s="29" t="s">
        <v>302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404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299</v>
      </c>
      <c r="B1187" s="29"/>
      <c r="C1187" s="29" t="s">
        <v>405</v>
      </c>
      <c r="D1187" s="29"/>
      <c r="E1187" s="29" t="s">
        <v>406</v>
      </c>
      <c r="F1187" s="29"/>
      <c r="G1187" s="29" t="s">
        <v>302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407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299</v>
      </c>
      <c r="B1219" s="29"/>
      <c r="C1219" s="29" t="s">
        <v>408</v>
      </c>
      <c r="D1219" s="29"/>
      <c r="E1219" s="29" t="s">
        <v>409</v>
      </c>
      <c r="F1219" s="29"/>
      <c r="G1219" s="29" t="s">
        <v>302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410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299</v>
      </c>
      <c r="B1251" s="29"/>
      <c r="C1251" s="29" t="s">
        <v>411</v>
      </c>
      <c r="D1251" s="29"/>
      <c r="E1251" s="29" t="s">
        <v>412</v>
      </c>
      <c r="F1251" s="29"/>
      <c r="G1251" s="29" t="s">
        <v>302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413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299</v>
      </c>
      <c r="B1283" s="29"/>
      <c r="C1283" s="29" t="s">
        <v>414</v>
      </c>
      <c r="D1283" s="29"/>
      <c r="E1283" s="29" t="s">
        <v>415</v>
      </c>
      <c r="F1283" s="29"/>
      <c r="G1283" s="29" t="s">
        <v>416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417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299</v>
      </c>
      <c r="B1315" s="29"/>
      <c r="C1315" s="29" t="s">
        <v>418</v>
      </c>
      <c r="D1315" s="29"/>
      <c r="E1315" s="29" t="s">
        <v>419</v>
      </c>
      <c r="F1315" s="29"/>
      <c r="G1315" s="29" t="s">
        <v>302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420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299</v>
      </c>
      <c r="B1347" s="29"/>
      <c r="C1347" s="29" t="s">
        <v>421</v>
      </c>
      <c r="D1347" s="29"/>
      <c r="E1347" s="29" t="s">
        <v>419</v>
      </c>
      <c r="F1347" s="29"/>
      <c r="G1347" s="29" t="s">
        <v>302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422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299</v>
      </c>
      <c r="B1379" s="29"/>
      <c r="C1379" s="29" t="s">
        <v>423</v>
      </c>
      <c r="D1379" s="29"/>
      <c r="E1379" s="29" t="s">
        <v>419</v>
      </c>
      <c r="F1379" s="29"/>
      <c r="G1379" s="29" t="s">
        <v>302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424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299</v>
      </c>
      <c r="B1411" s="29"/>
      <c r="C1411" s="29" t="s">
        <v>425</v>
      </c>
      <c r="D1411" s="29"/>
      <c r="E1411" s="29" t="s">
        <v>426</v>
      </c>
      <c r="F1411" s="29"/>
      <c r="G1411" s="29" t="s">
        <v>302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427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299</v>
      </c>
      <c r="B1443" s="29"/>
      <c r="C1443" s="29" t="s">
        <v>428</v>
      </c>
      <c r="D1443" s="29"/>
      <c r="E1443" s="29" t="s">
        <v>429</v>
      </c>
      <c r="F1443" s="29"/>
      <c r="G1443" s="29" t="s">
        <v>389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430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299</v>
      </c>
      <c r="B1475" s="29"/>
      <c r="C1475" s="29" t="s">
        <v>431</v>
      </c>
      <c r="D1475" s="29"/>
      <c r="E1475" s="29" t="s">
        <v>432</v>
      </c>
      <c r="F1475" s="29"/>
      <c r="G1475" s="29" t="s">
        <v>302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433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299</v>
      </c>
      <c r="B1507" s="29"/>
      <c r="C1507" s="29" t="s">
        <v>434</v>
      </c>
      <c r="D1507" s="29"/>
      <c r="E1507" s="29" t="s">
        <v>435</v>
      </c>
      <c r="F1507" s="29"/>
      <c r="G1507" s="29" t="s">
        <v>389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436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299</v>
      </c>
      <c r="B1539" s="29"/>
      <c r="C1539" s="29" t="s">
        <v>437</v>
      </c>
      <c r="D1539" s="29"/>
      <c r="E1539" s="29" t="s">
        <v>435</v>
      </c>
      <c r="F1539" s="29"/>
      <c r="G1539" s="29" t="s">
        <v>302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438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299</v>
      </c>
      <c r="B1571" s="29"/>
      <c r="C1571" s="29" t="s">
        <v>439</v>
      </c>
      <c r="D1571" s="29"/>
      <c r="E1571" s="29" t="s">
        <v>440</v>
      </c>
      <c r="F1571" s="29"/>
      <c r="G1571" s="29" t="s">
        <v>389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441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299</v>
      </c>
      <c r="B1603" s="29"/>
      <c r="C1603" s="29" t="s">
        <v>442</v>
      </c>
      <c r="D1603" s="29"/>
      <c r="E1603" s="29" t="s">
        <v>440</v>
      </c>
      <c r="F1603" s="29"/>
      <c r="G1603" s="29" t="s">
        <v>416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443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299</v>
      </c>
      <c r="B1635" s="29"/>
      <c r="C1635" s="29" t="s">
        <v>444</v>
      </c>
      <c r="D1635" s="29"/>
      <c r="E1635" s="29" t="s">
        <v>445</v>
      </c>
      <c r="F1635" s="29"/>
      <c r="G1635" s="29" t="s">
        <v>302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446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299</v>
      </c>
      <c r="B1667" s="29"/>
      <c r="C1667" s="29" t="s">
        <v>447</v>
      </c>
      <c r="D1667" s="29"/>
      <c r="E1667" s="29" t="s">
        <v>448</v>
      </c>
      <c r="F1667" s="29"/>
      <c r="G1667" s="29" t="s">
        <v>389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449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299</v>
      </c>
      <c r="B1699" s="29"/>
      <c r="C1699" s="29" t="s">
        <v>450</v>
      </c>
      <c r="D1699" s="29"/>
      <c r="E1699" s="29" t="s">
        <v>451</v>
      </c>
      <c r="F1699" s="29"/>
      <c r="G1699" s="29" t="s">
        <v>416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452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299</v>
      </c>
      <c r="B1731" s="29"/>
      <c r="C1731" s="29" t="s">
        <v>453</v>
      </c>
      <c r="D1731" s="29"/>
      <c r="E1731" s="29" t="s">
        <v>454</v>
      </c>
      <c r="F1731" s="29"/>
      <c r="G1731" s="29" t="s">
        <v>302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455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299</v>
      </c>
      <c r="B1763" s="29"/>
      <c r="C1763" s="29" t="s">
        <v>456</v>
      </c>
      <c r="D1763" s="29"/>
      <c r="E1763" s="29" t="s">
        <v>457</v>
      </c>
      <c r="F1763" s="29"/>
      <c r="G1763" s="29" t="s">
        <v>416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458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299</v>
      </c>
      <c r="B1795" s="29"/>
      <c r="C1795" s="29" t="s">
        <v>459</v>
      </c>
      <c r="D1795" s="29"/>
      <c r="E1795" s="29" t="s">
        <v>460</v>
      </c>
      <c r="F1795" s="29"/>
      <c r="G1795" s="29" t="s">
        <v>416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461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299</v>
      </c>
      <c r="B1827" s="29"/>
      <c r="C1827" s="29" t="s">
        <v>462</v>
      </c>
      <c r="D1827" s="29"/>
      <c r="E1827" s="29" t="s">
        <v>463</v>
      </c>
      <c r="F1827" s="29"/>
      <c r="G1827" s="29" t="s">
        <v>416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464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299</v>
      </c>
      <c r="B1859" s="29"/>
      <c r="C1859" s="29" t="s">
        <v>465</v>
      </c>
      <c r="D1859" s="29"/>
      <c r="E1859" s="29" t="s">
        <v>466</v>
      </c>
      <c r="F1859" s="29"/>
      <c r="G1859" s="29" t="s">
        <v>389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467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299</v>
      </c>
      <c r="B1891" s="29"/>
      <c r="C1891" s="29" t="s">
        <v>468</v>
      </c>
      <c r="D1891" s="29"/>
      <c r="E1891" s="29" t="s">
        <v>466</v>
      </c>
      <c r="F1891" s="29"/>
      <c r="G1891" s="29" t="s">
        <v>469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470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299</v>
      </c>
      <c r="B1923" s="29"/>
      <c r="C1923" s="29" t="s">
        <v>471</v>
      </c>
      <c r="D1923" s="29"/>
      <c r="E1923" s="29" t="s">
        <v>472</v>
      </c>
      <c r="F1923" s="29"/>
      <c r="G1923" s="29" t="s">
        <v>469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473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299</v>
      </c>
      <c r="B1955" s="29"/>
      <c r="C1955" s="29" t="s">
        <v>474</v>
      </c>
      <c r="D1955" s="29"/>
      <c r="E1955" s="29" t="s">
        <v>475</v>
      </c>
      <c r="F1955" s="29"/>
      <c r="G1955" s="29" t="s">
        <v>476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477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299</v>
      </c>
      <c r="B1987" s="29"/>
      <c r="C1987" s="29" t="s">
        <v>478</v>
      </c>
      <c r="D1987" s="29"/>
      <c r="E1987" s="29" t="s">
        <v>479</v>
      </c>
      <c r="F1987" s="29"/>
      <c r="G1987" s="29" t="s">
        <v>469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480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299</v>
      </c>
      <c r="B2019" s="29"/>
      <c r="C2019" s="29" t="s">
        <v>481</v>
      </c>
      <c r="D2019" s="29"/>
      <c r="E2019" s="29" t="s">
        <v>466</v>
      </c>
      <c r="F2019" s="29"/>
      <c r="G2019" s="29" t="s">
        <v>416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482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299</v>
      </c>
      <c r="B2051" s="29"/>
      <c r="C2051" s="29" t="s">
        <v>483</v>
      </c>
      <c r="D2051" s="29"/>
      <c r="E2051" s="29" t="s">
        <v>484</v>
      </c>
      <c r="F2051" s="29"/>
      <c r="G2051" s="29" t="s">
        <v>485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486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299</v>
      </c>
      <c r="B2083" s="29"/>
      <c r="C2083" s="29" t="s">
        <v>487</v>
      </c>
      <c r="D2083" s="29"/>
      <c r="E2083" s="29" t="s">
        <v>488</v>
      </c>
      <c r="F2083" s="29"/>
      <c r="G2083" s="29" t="s">
        <v>485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489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299</v>
      </c>
      <c r="B2115" s="29"/>
      <c r="C2115" s="29" t="s">
        <v>490</v>
      </c>
      <c r="D2115" s="29"/>
      <c r="E2115" s="29" t="s">
        <v>491</v>
      </c>
      <c r="F2115" s="29"/>
      <c r="G2115" s="29" t="s">
        <v>476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492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299</v>
      </c>
      <c r="B2147" s="29"/>
      <c r="C2147" s="29" t="s">
        <v>493</v>
      </c>
      <c r="D2147" s="29"/>
      <c r="E2147" s="29" t="s">
        <v>494</v>
      </c>
      <c r="F2147" s="29"/>
      <c r="G2147" s="29" t="s">
        <v>476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495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299</v>
      </c>
      <c r="B2179" s="29"/>
      <c r="C2179" s="29" t="s">
        <v>496</v>
      </c>
      <c r="D2179" s="29"/>
      <c r="E2179" s="29" t="s">
        <v>497</v>
      </c>
      <c r="F2179" s="29"/>
      <c r="G2179" s="29" t="s">
        <v>476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498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299</v>
      </c>
      <c r="B2211" s="29"/>
      <c r="C2211" s="29" t="s">
        <v>499</v>
      </c>
      <c r="D2211" s="29"/>
      <c r="E2211" s="29" t="s">
        <v>500</v>
      </c>
      <c r="F2211" s="29"/>
      <c r="G2211" s="29" t="s">
        <v>485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501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299</v>
      </c>
      <c r="B2243" s="29"/>
      <c r="C2243" s="29" t="s">
        <v>502</v>
      </c>
      <c r="D2243" s="29"/>
      <c r="E2243" s="29" t="s">
        <v>491</v>
      </c>
      <c r="F2243" s="29"/>
      <c r="G2243" s="29" t="s">
        <v>485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503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299</v>
      </c>
      <c r="B2275" s="29"/>
      <c r="C2275" s="29" t="s">
        <v>504</v>
      </c>
      <c r="D2275" s="29"/>
      <c r="E2275" s="29" t="s">
        <v>491</v>
      </c>
      <c r="F2275" s="29"/>
      <c r="G2275" s="29" t="s">
        <v>485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505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299</v>
      </c>
      <c r="B2307" s="29"/>
      <c r="C2307" s="29" t="s">
        <v>506</v>
      </c>
      <c r="D2307" s="29"/>
      <c r="E2307" s="29" t="s">
        <v>491</v>
      </c>
      <c r="F2307" s="29"/>
      <c r="G2307" s="29" t="s">
        <v>485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507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299</v>
      </c>
      <c r="B2339" s="29"/>
      <c r="C2339" s="29" t="s">
        <v>508</v>
      </c>
      <c r="D2339" s="29"/>
      <c r="E2339" s="29" t="s">
        <v>494</v>
      </c>
      <c r="F2339" s="29"/>
      <c r="G2339" s="29" t="s">
        <v>485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509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299</v>
      </c>
      <c r="B2371" s="29"/>
      <c r="C2371" s="29" t="s">
        <v>510</v>
      </c>
      <c r="D2371" s="29"/>
      <c r="E2371" s="29" t="s">
        <v>511</v>
      </c>
      <c r="F2371" s="29"/>
      <c r="G2371" s="29" t="s">
        <v>512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513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299</v>
      </c>
      <c r="B2403" s="29"/>
      <c r="C2403" s="29" t="s">
        <v>514</v>
      </c>
      <c r="D2403" s="29"/>
      <c r="E2403" s="29" t="s">
        <v>511</v>
      </c>
      <c r="F2403" s="29"/>
      <c r="G2403" s="29" t="s">
        <v>512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515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299</v>
      </c>
      <c r="B2435" s="29"/>
      <c r="C2435" s="29" t="s">
        <v>516</v>
      </c>
      <c r="D2435" s="29"/>
      <c r="E2435" s="29" t="s">
        <v>517</v>
      </c>
      <c r="F2435" s="29"/>
      <c r="G2435" s="29" t="s">
        <v>512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518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299</v>
      </c>
      <c r="B2467" s="29"/>
      <c r="C2467" s="29" t="s">
        <v>519</v>
      </c>
      <c r="D2467" s="29"/>
      <c r="E2467" s="29" t="s">
        <v>517</v>
      </c>
      <c r="F2467" s="29"/>
      <c r="G2467" s="29" t="s">
        <v>512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Z73"/>
  <sheetViews>
    <sheetView workbookViewId="0"/>
  </sheetViews>
  <sheetFormatPr defaultRowHeight="15"/>
  <sheetData>
    <row r="1" spans="1:234">
      <c r="A1" t="s">
        <v>268</v>
      </c>
      <c r="B1" t="s">
        <v>269</v>
      </c>
      <c r="C1" t="s">
        <v>270</v>
      </c>
      <c r="D1" t="s">
        <v>268</v>
      </c>
      <c r="E1" t="s">
        <v>269</v>
      </c>
      <c r="F1" t="s">
        <v>270</v>
      </c>
      <c r="G1" t="s">
        <v>268</v>
      </c>
      <c r="H1" t="s">
        <v>269</v>
      </c>
      <c r="I1" t="s">
        <v>270</v>
      </c>
      <c r="J1" t="s">
        <v>268</v>
      </c>
      <c r="K1" t="s">
        <v>269</v>
      </c>
      <c r="L1" t="s">
        <v>270</v>
      </c>
      <c r="M1" t="s">
        <v>268</v>
      </c>
      <c r="N1" t="s">
        <v>269</v>
      </c>
      <c r="O1" t="s">
        <v>270</v>
      </c>
      <c r="P1" t="s">
        <v>268</v>
      </c>
      <c r="Q1" t="s">
        <v>269</v>
      </c>
      <c r="R1" t="s">
        <v>270</v>
      </c>
      <c r="S1" t="s">
        <v>268</v>
      </c>
      <c r="T1" t="s">
        <v>269</v>
      </c>
      <c r="U1" t="s">
        <v>270</v>
      </c>
      <c r="V1" t="s">
        <v>268</v>
      </c>
      <c r="W1" t="s">
        <v>269</v>
      </c>
      <c r="X1" t="s">
        <v>270</v>
      </c>
      <c r="Y1" t="s">
        <v>268</v>
      </c>
      <c r="Z1" t="s">
        <v>269</v>
      </c>
      <c r="AA1" t="s">
        <v>270</v>
      </c>
      <c r="AB1" t="s">
        <v>268</v>
      </c>
      <c r="AC1" t="s">
        <v>269</v>
      </c>
      <c r="AD1" t="s">
        <v>270</v>
      </c>
      <c r="AE1" t="s">
        <v>268</v>
      </c>
      <c r="AF1" t="s">
        <v>269</v>
      </c>
      <c r="AG1" t="s">
        <v>270</v>
      </c>
      <c r="AH1" t="s">
        <v>268</v>
      </c>
      <c r="AI1" t="s">
        <v>269</v>
      </c>
      <c r="AJ1" t="s">
        <v>270</v>
      </c>
      <c r="AK1" t="s">
        <v>268</v>
      </c>
      <c r="AL1" t="s">
        <v>269</v>
      </c>
      <c r="AM1" t="s">
        <v>270</v>
      </c>
      <c r="AN1" t="s">
        <v>268</v>
      </c>
      <c r="AO1" t="s">
        <v>269</v>
      </c>
      <c r="AP1" t="s">
        <v>270</v>
      </c>
      <c r="AQ1" t="s">
        <v>268</v>
      </c>
      <c r="AR1" t="s">
        <v>269</v>
      </c>
      <c r="AS1" t="s">
        <v>270</v>
      </c>
      <c r="AT1" t="s">
        <v>268</v>
      </c>
      <c r="AU1" t="s">
        <v>269</v>
      </c>
      <c r="AV1" t="s">
        <v>270</v>
      </c>
      <c r="AW1" t="s">
        <v>268</v>
      </c>
      <c r="AX1" t="s">
        <v>269</v>
      </c>
      <c r="AY1" t="s">
        <v>270</v>
      </c>
      <c r="AZ1" t="s">
        <v>268</v>
      </c>
      <c r="BA1" t="s">
        <v>269</v>
      </c>
      <c r="BB1" t="s">
        <v>270</v>
      </c>
      <c r="BC1" t="s">
        <v>268</v>
      </c>
      <c r="BD1" t="s">
        <v>269</v>
      </c>
      <c r="BE1" t="s">
        <v>270</v>
      </c>
      <c r="BF1" t="s">
        <v>268</v>
      </c>
      <c r="BG1" t="s">
        <v>269</v>
      </c>
      <c r="BH1" t="s">
        <v>270</v>
      </c>
      <c r="BI1" t="s">
        <v>268</v>
      </c>
      <c r="BJ1" t="s">
        <v>269</v>
      </c>
      <c r="BK1" t="s">
        <v>270</v>
      </c>
      <c r="BL1" t="s">
        <v>268</v>
      </c>
      <c r="BM1" t="s">
        <v>269</v>
      </c>
      <c r="BN1" t="s">
        <v>270</v>
      </c>
      <c r="BO1" t="s">
        <v>268</v>
      </c>
      <c r="BP1" t="s">
        <v>269</v>
      </c>
      <c r="BQ1" t="s">
        <v>270</v>
      </c>
      <c r="BR1" t="s">
        <v>268</v>
      </c>
      <c r="BS1" t="s">
        <v>269</v>
      </c>
      <c r="BT1" t="s">
        <v>270</v>
      </c>
      <c r="BU1" t="s">
        <v>268</v>
      </c>
      <c r="BV1" t="s">
        <v>269</v>
      </c>
      <c r="BW1" t="s">
        <v>270</v>
      </c>
      <c r="BX1" t="s">
        <v>268</v>
      </c>
      <c r="BY1" t="s">
        <v>269</v>
      </c>
      <c r="BZ1" t="s">
        <v>270</v>
      </c>
      <c r="CA1" t="s">
        <v>268</v>
      </c>
      <c r="CB1" t="s">
        <v>269</v>
      </c>
      <c r="CC1" t="s">
        <v>270</v>
      </c>
      <c r="CD1" t="s">
        <v>268</v>
      </c>
      <c r="CE1" t="s">
        <v>269</v>
      </c>
      <c r="CF1" t="s">
        <v>270</v>
      </c>
      <c r="CG1" t="s">
        <v>268</v>
      </c>
      <c r="CH1" t="s">
        <v>269</v>
      </c>
      <c r="CI1" t="s">
        <v>270</v>
      </c>
      <c r="CJ1" t="s">
        <v>268</v>
      </c>
      <c r="CK1" t="s">
        <v>269</v>
      </c>
      <c r="CL1" t="s">
        <v>270</v>
      </c>
      <c r="CM1" t="s">
        <v>268</v>
      </c>
      <c r="CN1" t="s">
        <v>269</v>
      </c>
      <c r="CO1" t="s">
        <v>270</v>
      </c>
      <c r="CP1" t="s">
        <v>268</v>
      </c>
      <c r="CQ1" t="s">
        <v>269</v>
      </c>
      <c r="CR1" t="s">
        <v>270</v>
      </c>
      <c r="CS1" t="s">
        <v>268</v>
      </c>
      <c r="CT1" t="s">
        <v>269</v>
      </c>
      <c r="CU1" t="s">
        <v>270</v>
      </c>
      <c r="CV1" t="s">
        <v>268</v>
      </c>
      <c r="CW1" t="s">
        <v>269</v>
      </c>
      <c r="CX1" t="s">
        <v>270</v>
      </c>
      <c r="CY1" t="s">
        <v>268</v>
      </c>
      <c r="CZ1" t="s">
        <v>269</v>
      </c>
      <c r="DA1" t="s">
        <v>270</v>
      </c>
      <c r="DB1" t="s">
        <v>268</v>
      </c>
      <c r="DC1" t="s">
        <v>269</v>
      </c>
      <c r="DD1" t="s">
        <v>270</v>
      </c>
      <c r="DE1" t="s">
        <v>268</v>
      </c>
      <c r="DF1" t="s">
        <v>269</v>
      </c>
      <c r="DG1" t="s">
        <v>270</v>
      </c>
      <c r="DH1" t="s">
        <v>268</v>
      </c>
      <c r="DI1" t="s">
        <v>269</v>
      </c>
      <c r="DJ1" t="s">
        <v>270</v>
      </c>
      <c r="DK1" t="s">
        <v>268</v>
      </c>
      <c r="DL1" t="s">
        <v>269</v>
      </c>
      <c r="DM1" t="s">
        <v>270</v>
      </c>
      <c r="DN1" t="s">
        <v>268</v>
      </c>
      <c r="DO1" t="s">
        <v>269</v>
      </c>
      <c r="DP1" t="s">
        <v>270</v>
      </c>
      <c r="DQ1" t="s">
        <v>268</v>
      </c>
      <c r="DR1" t="s">
        <v>269</v>
      </c>
      <c r="DS1" t="s">
        <v>270</v>
      </c>
      <c r="DT1" t="s">
        <v>268</v>
      </c>
      <c r="DU1" t="s">
        <v>269</v>
      </c>
      <c r="DV1" t="s">
        <v>270</v>
      </c>
      <c r="DW1" t="s">
        <v>268</v>
      </c>
      <c r="DX1" t="s">
        <v>269</v>
      </c>
      <c r="DY1" t="s">
        <v>270</v>
      </c>
      <c r="DZ1" t="s">
        <v>268</v>
      </c>
      <c r="EA1" t="s">
        <v>269</v>
      </c>
      <c r="EB1" t="s">
        <v>270</v>
      </c>
      <c r="EC1" t="s">
        <v>268</v>
      </c>
      <c r="ED1" t="s">
        <v>269</v>
      </c>
      <c r="EE1" t="s">
        <v>270</v>
      </c>
      <c r="EF1" t="s">
        <v>268</v>
      </c>
      <c r="EG1" t="s">
        <v>269</v>
      </c>
      <c r="EH1" t="s">
        <v>270</v>
      </c>
      <c r="EI1" t="s">
        <v>268</v>
      </c>
      <c r="EJ1" t="s">
        <v>269</v>
      </c>
      <c r="EK1" t="s">
        <v>270</v>
      </c>
      <c r="EL1" t="s">
        <v>268</v>
      </c>
      <c r="EM1" t="s">
        <v>269</v>
      </c>
      <c r="EN1" t="s">
        <v>270</v>
      </c>
      <c r="EO1" t="s">
        <v>268</v>
      </c>
      <c r="EP1" t="s">
        <v>269</v>
      </c>
      <c r="EQ1" t="s">
        <v>270</v>
      </c>
      <c r="ER1" t="s">
        <v>268</v>
      </c>
      <c r="ES1" t="s">
        <v>269</v>
      </c>
      <c r="ET1" t="s">
        <v>270</v>
      </c>
      <c r="EU1" t="s">
        <v>268</v>
      </c>
      <c r="EV1" t="s">
        <v>269</v>
      </c>
      <c r="EW1" t="s">
        <v>270</v>
      </c>
      <c r="EX1" t="s">
        <v>268</v>
      </c>
      <c r="EY1" t="s">
        <v>269</v>
      </c>
      <c r="EZ1" t="s">
        <v>270</v>
      </c>
      <c r="FA1" t="s">
        <v>268</v>
      </c>
      <c r="FB1" t="s">
        <v>269</v>
      </c>
      <c r="FC1" t="s">
        <v>270</v>
      </c>
      <c r="FD1" t="s">
        <v>268</v>
      </c>
      <c r="FE1" t="s">
        <v>269</v>
      </c>
      <c r="FF1" t="s">
        <v>270</v>
      </c>
      <c r="FG1" t="s">
        <v>268</v>
      </c>
      <c r="FH1" t="s">
        <v>269</v>
      </c>
      <c r="FI1" t="s">
        <v>270</v>
      </c>
      <c r="FJ1" t="s">
        <v>268</v>
      </c>
      <c r="FK1" t="s">
        <v>269</v>
      </c>
      <c r="FL1" t="s">
        <v>270</v>
      </c>
      <c r="FM1" t="s">
        <v>268</v>
      </c>
      <c r="FN1" t="s">
        <v>269</v>
      </c>
      <c r="FO1" t="s">
        <v>270</v>
      </c>
      <c r="FP1" t="s">
        <v>268</v>
      </c>
      <c r="FQ1" t="s">
        <v>269</v>
      </c>
      <c r="FR1" t="s">
        <v>270</v>
      </c>
      <c r="FS1" t="s">
        <v>268</v>
      </c>
      <c r="FT1" t="s">
        <v>269</v>
      </c>
      <c r="FU1" t="s">
        <v>270</v>
      </c>
      <c r="FV1" t="s">
        <v>268</v>
      </c>
      <c r="FW1" t="s">
        <v>269</v>
      </c>
      <c r="FX1" t="s">
        <v>270</v>
      </c>
      <c r="FY1" t="s">
        <v>268</v>
      </c>
      <c r="FZ1" t="s">
        <v>269</v>
      </c>
      <c r="GA1" t="s">
        <v>270</v>
      </c>
      <c r="GB1" t="s">
        <v>268</v>
      </c>
      <c r="GC1" t="s">
        <v>269</v>
      </c>
      <c r="GD1" t="s">
        <v>270</v>
      </c>
      <c r="GE1" t="s">
        <v>268</v>
      </c>
      <c r="GF1" t="s">
        <v>269</v>
      </c>
      <c r="GG1" t="s">
        <v>270</v>
      </c>
      <c r="GH1" t="s">
        <v>268</v>
      </c>
      <c r="GI1" t="s">
        <v>269</v>
      </c>
      <c r="GJ1" t="s">
        <v>270</v>
      </c>
      <c r="GK1" t="s">
        <v>268</v>
      </c>
      <c r="GL1" t="s">
        <v>269</v>
      </c>
      <c r="GM1" t="s">
        <v>270</v>
      </c>
      <c r="GN1" t="s">
        <v>268</v>
      </c>
      <c r="GO1" t="s">
        <v>269</v>
      </c>
      <c r="GP1" t="s">
        <v>270</v>
      </c>
      <c r="GQ1" t="s">
        <v>268</v>
      </c>
      <c r="GR1" t="s">
        <v>269</v>
      </c>
      <c r="GS1" t="s">
        <v>270</v>
      </c>
      <c r="GT1" t="s">
        <v>268</v>
      </c>
      <c r="GU1" t="s">
        <v>269</v>
      </c>
      <c r="GV1" t="s">
        <v>270</v>
      </c>
      <c r="GW1" t="s">
        <v>268</v>
      </c>
      <c r="GX1" t="s">
        <v>269</v>
      </c>
      <c r="GY1" t="s">
        <v>270</v>
      </c>
      <c r="GZ1" t="s">
        <v>268</v>
      </c>
      <c r="HA1" t="s">
        <v>269</v>
      </c>
      <c r="HB1" t="s">
        <v>270</v>
      </c>
      <c r="HC1" t="s">
        <v>268</v>
      </c>
      <c r="HD1" t="s">
        <v>269</v>
      </c>
      <c r="HE1" t="s">
        <v>270</v>
      </c>
      <c r="HF1" t="s">
        <v>268</v>
      </c>
      <c r="HG1" t="s">
        <v>269</v>
      </c>
      <c r="HH1" t="s">
        <v>270</v>
      </c>
      <c r="HI1" t="s">
        <v>268</v>
      </c>
      <c r="HJ1" t="s">
        <v>269</v>
      </c>
      <c r="HK1" t="s">
        <v>270</v>
      </c>
      <c r="HL1" t="s">
        <v>268</v>
      </c>
      <c r="HM1" t="s">
        <v>269</v>
      </c>
      <c r="HN1" t="s">
        <v>270</v>
      </c>
      <c r="HO1" t="s">
        <v>268</v>
      </c>
      <c r="HP1" t="s">
        <v>269</v>
      </c>
      <c r="HQ1" t="s">
        <v>270</v>
      </c>
      <c r="HR1" t="s">
        <v>268</v>
      </c>
      <c r="HS1" t="s">
        <v>269</v>
      </c>
      <c r="HT1" t="s">
        <v>270</v>
      </c>
      <c r="HU1" t="s">
        <v>268</v>
      </c>
      <c r="HV1" t="s">
        <v>269</v>
      </c>
      <c r="HW1" t="s">
        <v>270</v>
      </c>
      <c r="HX1" t="s">
        <v>268</v>
      </c>
      <c r="HY1" t="s">
        <v>269</v>
      </c>
      <c r="HZ1" t="s">
        <v>270</v>
      </c>
    </row>
    <row r="2" spans="1:234">
      <c r="A2" s="30" t="s">
        <v>271</v>
      </c>
      <c r="B2" s="30" t="s">
        <v>272</v>
      </c>
      <c r="C2">
        <v>226.611024</v>
      </c>
      <c r="D2" s="30" t="s">
        <v>271</v>
      </c>
      <c r="E2" s="30" t="s">
        <v>272</v>
      </c>
      <c r="F2">
        <v>222.84248</v>
      </c>
      <c r="G2" s="30" t="s">
        <v>271</v>
      </c>
      <c r="H2" s="30" t="s">
        <v>272</v>
      </c>
      <c r="I2">
        <v>226.813664</v>
      </c>
      <c r="J2" s="30" t="s">
        <v>271</v>
      </c>
      <c r="K2" s="30" t="s">
        <v>272</v>
      </c>
      <c r="L2">
        <v>203.228232</v>
      </c>
      <c r="M2" s="30" t="s">
        <v>271</v>
      </c>
      <c r="N2" s="30" t="s">
        <v>272</v>
      </c>
      <c r="O2">
        <v>282.707216</v>
      </c>
      <c r="P2" s="30" t="s">
        <v>271</v>
      </c>
      <c r="Q2" s="30" t="s">
        <v>272</v>
      </c>
      <c r="R2">
        <v>259.56304</v>
      </c>
      <c r="S2" s="30" t="s">
        <v>271</v>
      </c>
      <c r="T2" s="30" t="s">
        <v>272</v>
      </c>
      <c r="U2">
        <v>222.105632</v>
      </c>
      <c r="V2" s="30" t="s">
        <v>271</v>
      </c>
      <c r="W2" s="30" t="s">
        <v>272</v>
      </c>
      <c r="X2">
        <v>226.932304</v>
      </c>
      <c r="Y2" s="30" t="s">
        <v>271</v>
      </c>
      <c r="Z2" s="30" t="s">
        <v>272</v>
      </c>
      <c r="AA2">
        <v>240.564272</v>
      </c>
      <c r="AB2" s="30" t="s">
        <v>271</v>
      </c>
      <c r="AC2" s="30" t="s">
        <v>272</v>
      </c>
      <c r="AD2">
        <v>163.680872</v>
      </c>
      <c r="AE2" s="30" t="s">
        <v>271</v>
      </c>
      <c r="AF2" s="30" t="s">
        <v>272</v>
      </c>
      <c r="AG2">
        <v>241.112704</v>
      </c>
      <c r="AH2" s="30" t="s">
        <v>271</v>
      </c>
      <c r="AI2" s="30" t="s">
        <v>272</v>
      </c>
      <c r="AJ2">
        <v>241.41496</v>
      </c>
      <c r="AK2" s="30" t="s">
        <v>271</v>
      </c>
      <c r="AL2" s="30" t="s">
        <v>272</v>
      </c>
      <c r="AM2">
        <v>218.282544</v>
      </c>
      <c r="AN2" s="30" t="s">
        <v>271</v>
      </c>
      <c r="AO2" s="30" t="s">
        <v>272</v>
      </c>
      <c r="AP2">
        <v>224.558424</v>
      </c>
      <c r="AQ2" s="30" t="s">
        <v>271</v>
      </c>
      <c r="AR2" s="30" t="s">
        <v>272</v>
      </c>
      <c r="AS2">
        <v>86.27246400000001</v>
      </c>
      <c r="AT2" s="30" t="s">
        <v>271</v>
      </c>
      <c r="AU2" s="30" t="s">
        <v>272</v>
      </c>
      <c r="AV2">
        <v>258.775592</v>
      </c>
      <c r="AW2" s="30" t="s">
        <v>271</v>
      </c>
      <c r="AX2" s="30" t="s">
        <v>272</v>
      </c>
      <c r="AY2">
        <v>224.140832</v>
      </c>
      <c r="AZ2" s="30" t="s">
        <v>271</v>
      </c>
      <c r="BA2" s="30" t="s">
        <v>272</v>
      </c>
      <c r="BB2">
        <v>226.36776</v>
      </c>
      <c r="BC2" s="30" t="s">
        <v>271</v>
      </c>
      <c r="BD2" s="30" t="s">
        <v>272</v>
      </c>
      <c r="BE2">
        <v>260.13992</v>
      </c>
      <c r="BF2" s="30" t="s">
        <v>271</v>
      </c>
      <c r="BG2" s="30" t="s">
        <v>272</v>
      </c>
      <c r="BH2">
        <v>226.102632</v>
      </c>
      <c r="BI2" s="30" t="s">
        <v>271</v>
      </c>
      <c r="BJ2" s="30" t="s">
        <v>272</v>
      </c>
      <c r="BK2">
        <v>324.61508</v>
      </c>
      <c r="BL2" s="30" t="s">
        <v>271</v>
      </c>
      <c r="BM2" s="30" t="s">
        <v>272</v>
      </c>
      <c r="BN2">
        <v>355.206864</v>
      </c>
      <c r="BO2" s="30" t="s">
        <v>271</v>
      </c>
      <c r="BP2" s="30" t="s">
        <v>272</v>
      </c>
      <c r="BQ2">
        <v>224.722608</v>
      </c>
      <c r="BR2" s="30" t="s">
        <v>271</v>
      </c>
      <c r="BS2" s="30" t="s">
        <v>272</v>
      </c>
      <c r="BT2">
        <v>326.801488</v>
      </c>
      <c r="BU2" s="30" t="s">
        <v>271</v>
      </c>
      <c r="BV2" s="30" t="s">
        <v>272</v>
      </c>
      <c r="BW2">
        <v>202.520544</v>
      </c>
      <c r="BX2" s="30" t="s">
        <v>271</v>
      </c>
      <c r="BY2" s="30" t="s">
        <v>272</v>
      </c>
      <c r="BZ2">
        <v>200.997632</v>
      </c>
      <c r="CA2" s="30" t="s">
        <v>271</v>
      </c>
      <c r="CB2" s="30" t="s">
        <v>272</v>
      </c>
      <c r="CC2">
        <v>192.831184</v>
      </c>
      <c r="CD2" s="30" t="s">
        <v>271</v>
      </c>
      <c r="CE2" s="30" t="s">
        <v>272</v>
      </c>
      <c r="CF2">
        <v>226.683504</v>
      </c>
      <c r="CG2" s="30" t="s">
        <v>271</v>
      </c>
      <c r="CH2" s="30" t="s">
        <v>272</v>
      </c>
      <c r="CI2">
        <v>439.543224</v>
      </c>
      <c r="CJ2" s="30" t="s">
        <v>271</v>
      </c>
      <c r="CK2" s="30" t="s">
        <v>272</v>
      </c>
      <c r="CL2">
        <v>235.247344</v>
      </c>
      <c r="CM2" s="30" t="s">
        <v>271</v>
      </c>
      <c r="CN2" s="30" t="s">
        <v>272</v>
      </c>
      <c r="CO2">
        <v>196.659952</v>
      </c>
      <c r="CP2" s="30" t="s">
        <v>271</v>
      </c>
      <c r="CQ2" s="30" t="s">
        <v>272</v>
      </c>
      <c r="CR2">
        <v>203.930928</v>
      </c>
      <c r="CS2" s="30" t="s">
        <v>271</v>
      </c>
      <c r="CT2" s="30" t="s">
        <v>272</v>
      </c>
      <c r="CU2">
        <v>207.301216</v>
      </c>
      <c r="CV2" s="30" t="s">
        <v>271</v>
      </c>
      <c r="CW2" s="30" t="s">
        <v>272</v>
      </c>
      <c r="CX2">
        <v>190.718224</v>
      </c>
      <c r="CY2" s="30" t="s">
        <v>271</v>
      </c>
      <c r="CZ2" s="30" t="s">
        <v>272</v>
      </c>
      <c r="DA2">
        <v>411.641664</v>
      </c>
      <c r="DB2" s="30" t="s">
        <v>271</v>
      </c>
      <c r="DC2" s="30" t="s">
        <v>272</v>
      </c>
      <c r="DD2">
        <v>227.205616</v>
      </c>
      <c r="DE2" s="30" t="s">
        <v>271</v>
      </c>
      <c r="DF2" s="30" t="s">
        <v>272</v>
      </c>
      <c r="DG2">
        <v>158.848144</v>
      </c>
      <c r="DH2" s="30" t="s">
        <v>271</v>
      </c>
      <c r="DI2" s="30" t="s">
        <v>272</v>
      </c>
      <c r="DJ2">
        <v>252.591296</v>
      </c>
      <c r="DK2" s="30" t="s">
        <v>271</v>
      </c>
      <c r="DL2" s="30" t="s">
        <v>272</v>
      </c>
      <c r="DM2">
        <v>470.7044</v>
      </c>
      <c r="DN2" s="30" t="s">
        <v>271</v>
      </c>
      <c r="DO2" s="30" t="s">
        <v>272</v>
      </c>
      <c r="DP2">
        <v>205.355888</v>
      </c>
      <c r="DQ2" s="30" t="s">
        <v>271</v>
      </c>
      <c r="DR2" s="30" t="s">
        <v>272</v>
      </c>
      <c r="DS2">
        <v>308.602424</v>
      </c>
      <c r="DT2" s="30" t="s">
        <v>271</v>
      </c>
      <c r="DU2" s="30" t="s">
        <v>272</v>
      </c>
      <c r="DV2">
        <v>209.039792</v>
      </c>
      <c r="DW2" s="30" t="s">
        <v>271</v>
      </c>
      <c r="DX2" s="30" t="s">
        <v>272</v>
      </c>
      <c r="DY2">
        <v>270.5578</v>
      </c>
      <c r="DZ2" s="30" t="s">
        <v>271</v>
      </c>
      <c r="EA2" s="30" t="s">
        <v>272</v>
      </c>
      <c r="EB2">
        <v>256.685056</v>
      </c>
      <c r="EC2" s="30" t="s">
        <v>271</v>
      </c>
      <c r="ED2" s="30" t="s">
        <v>272</v>
      </c>
      <c r="EE2">
        <v>225.969264</v>
      </c>
      <c r="EF2" s="30" t="s">
        <v>271</v>
      </c>
      <c r="EG2" s="30" t="s">
        <v>272</v>
      </c>
      <c r="EH2">
        <v>141.366344</v>
      </c>
      <c r="EI2" s="30" t="s">
        <v>271</v>
      </c>
      <c r="EJ2" s="30" t="s">
        <v>272</v>
      </c>
      <c r="EK2">
        <v>395.443392</v>
      </c>
      <c r="EL2" s="30" t="s">
        <v>271</v>
      </c>
      <c r="EM2" s="30" t="s">
        <v>272</v>
      </c>
      <c r="EN2">
        <v>173.055008</v>
      </c>
      <c r="EO2" s="30" t="s">
        <v>271</v>
      </c>
      <c r="EP2" s="30" t="s">
        <v>272</v>
      </c>
      <c r="EQ2">
        <v>291.09588</v>
      </c>
      <c r="ER2" s="30" t="s">
        <v>271</v>
      </c>
      <c r="ES2" s="30" t="s">
        <v>272</v>
      </c>
      <c r="ET2">
        <v>358.08064</v>
      </c>
      <c r="EU2" s="30" t="s">
        <v>271</v>
      </c>
      <c r="EV2" s="30" t="s">
        <v>272</v>
      </c>
      <c r="EW2">
        <v>223.439448</v>
      </c>
      <c r="EX2" s="30" t="s">
        <v>271</v>
      </c>
      <c r="EY2" s="30" t="s">
        <v>272</v>
      </c>
      <c r="EZ2">
        <v>249.457632</v>
      </c>
      <c r="FA2" s="30" t="s">
        <v>271</v>
      </c>
      <c r="FB2" s="30" t="s">
        <v>272</v>
      </c>
      <c r="FC2">
        <v>319.239488</v>
      </c>
      <c r="FD2" s="30" t="s">
        <v>271</v>
      </c>
      <c r="FE2" s="30" t="s">
        <v>272</v>
      </c>
      <c r="FF2">
        <v>167.714584</v>
      </c>
      <c r="FG2" s="30" t="s">
        <v>271</v>
      </c>
      <c r="FH2" s="30" t="s">
        <v>272</v>
      </c>
      <c r="FI2">
        <v>311.130016</v>
      </c>
      <c r="FJ2" s="30" t="s">
        <v>271</v>
      </c>
      <c r="FK2" s="30" t="s">
        <v>272</v>
      </c>
      <c r="FL2">
        <v>255.13476</v>
      </c>
      <c r="FM2" s="30" t="s">
        <v>271</v>
      </c>
      <c r="FN2" s="30" t="s">
        <v>272</v>
      </c>
      <c r="FO2">
        <v>438.879472</v>
      </c>
      <c r="FP2" s="30" t="s">
        <v>271</v>
      </c>
      <c r="FQ2" s="30" t="s">
        <v>272</v>
      </c>
      <c r="FR2">
        <v>273.43344</v>
      </c>
      <c r="FS2" s="30" t="s">
        <v>271</v>
      </c>
      <c r="FT2" s="30" t="s">
        <v>272</v>
      </c>
      <c r="FU2">
        <v>194.393328</v>
      </c>
      <c r="FV2" s="30" t="s">
        <v>271</v>
      </c>
      <c r="FW2" s="30" t="s">
        <v>272</v>
      </c>
      <c r="FX2">
        <v>364.51836</v>
      </c>
      <c r="FY2" s="30" t="s">
        <v>271</v>
      </c>
      <c r="FZ2" s="30" t="s">
        <v>272</v>
      </c>
      <c r="GA2">
        <v>338.964232</v>
      </c>
      <c r="GB2" s="30" t="s">
        <v>271</v>
      </c>
      <c r="GC2" s="30" t="s">
        <v>272</v>
      </c>
      <c r="GD2">
        <v>392.303848</v>
      </c>
      <c r="GE2" s="30" t="s">
        <v>271</v>
      </c>
      <c r="GF2" s="30" t="s">
        <v>272</v>
      </c>
      <c r="GG2">
        <v>371.821672</v>
      </c>
      <c r="GH2" s="30" t="s">
        <v>271</v>
      </c>
      <c r="GI2" s="30" t="s">
        <v>272</v>
      </c>
      <c r="GJ2">
        <v>428.987856</v>
      </c>
      <c r="GK2" s="30" t="s">
        <v>271</v>
      </c>
      <c r="GL2" s="30" t="s">
        <v>272</v>
      </c>
      <c r="GM2">
        <v>266.142264</v>
      </c>
      <c r="GN2" s="30" t="s">
        <v>271</v>
      </c>
      <c r="GO2" s="30" t="s">
        <v>272</v>
      </c>
      <c r="GP2">
        <v>336.267392</v>
      </c>
      <c r="GQ2" s="30" t="s">
        <v>271</v>
      </c>
      <c r="GR2" s="30" t="s">
        <v>272</v>
      </c>
      <c r="GS2">
        <v>285.382704</v>
      </c>
      <c r="GT2" s="30" t="s">
        <v>271</v>
      </c>
      <c r="GU2" s="30" t="s">
        <v>272</v>
      </c>
      <c r="GV2">
        <v>377.420192</v>
      </c>
      <c r="GW2" s="30" t="s">
        <v>271</v>
      </c>
      <c r="GX2" s="30" t="s">
        <v>272</v>
      </c>
      <c r="GY2">
        <v>243.654848</v>
      </c>
      <c r="GZ2" s="30" t="s">
        <v>271</v>
      </c>
      <c r="HA2" s="30" t="s">
        <v>272</v>
      </c>
      <c r="HB2">
        <v>422.47808</v>
      </c>
      <c r="HC2" s="30" t="s">
        <v>271</v>
      </c>
      <c r="HD2" s="30" t="s">
        <v>272</v>
      </c>
      <c r="HE2">
        <v>497.503208</v>
      </c>
      <c r="HF2" s="30" t="s">
        <v>271</v>
      </c>
      <c r="HG2" s="30" t="s">
        <v>272</v>
      </c>
      <c r="HH2">
        <v>381.675928</v>
      </c>
      <c r="HI2" s="30" t="s">
        <v>271</v>
      </c>
      <c r="HJ2" s="30" t="s">
        <v>272</v>
      </c>
      <c r="HK2">
        <v>223.82212</v>
      </c>
      <c r="HL2" s="30" t="s">
        <v>271</v>
      </c>
      <c r="HM2" s="30" t="s">
        <v>272</v>
      </c>
      <c r="HN2">
        <v>237.505136</v>
      </c>
      <c r="HO2" s="30" t="s">
        <v>271</v>
      </c>
      <c r="HP2" s="30" t="s">
        <v>272</v>
      </c>
      <c r="HQ2">
        <v>177.629592</v>
      </c>
      <c r="HR2" s="30" t="s">
        <v>271</v>
      </c>
      <c r="HS2" s="30" t="s">
        <v>272</v>
      </c>
      <c r="HT2">
        <v>344.916248</v>
      </c>
      <c r="HU2" s="30" t="s">
        <v>271</v>
      </c>
      <c r="HV2" s="30" t="s">
        <v>272</v>
      </c>
      <c r="HW2">
        <v>156.1748</v>
      </c>
      <c r="HX2" s="30" t="s">
        <v>271</v>
      </c>
      <c r="HY2" s="30" t="s">
        <v>272</v>
      </c>
      <c r="HZ2">
        <v>221.688976</v>
      </c>
    </row>
    <row r="3" spans="1:234">
      <c r="B3" s="30" t="s">
        <v>273</v>
      </c>
      <c r="C3">
        <v>226.610288</v>
      </c>
      <c r="E3" s="30" t="s">
        <v>273</v>
      </c>
      <c r="F3">
        <v>222.980936</v>
      </c>
      <c r="H3" s="30" t="s">
        <v>273</v>
      </c>
      <c r="I3">
        <v>224.29292</v>
      </c>
      <c r="K3" s="30" t="s">
        <v>273</v>
      </c>
      <c r="L3">
        <v>199.85352</v>
      </c>
      <c r="N3" s="30" t="s">
        <v>273</v>
      </c>
      <c r="O3">
        <v>275.410384</v>
      </c>
      <c r="Q3" s="30" t="s">
        <v>273</v>
      </c>
      <c r="R3">
        <v>225.457984</v>
      </c>
      <c r="T3" s="30" t="s">
        <v>273</v>
      </c>
      <c r="U3">
        <v>209.294912</v>
      </c>
      <c r="W3" s="30" t="s">
        <v>273</v>
      </c>
      <c r="X3">
        <v>224.2118</v>
      </c>
      <c r="Z3" s="30" t="s">
        <v>273</v>
      </c>
      <c r="AA3">
        <v>214.506496</v>
      </c>
      <c r="AC3" s="30" t="s">
        <v>273</v>
      </c>
      <c r="AD3">
        <v>163.67308</v>
      </c>
      <c r="AF3" s="30" t="s">
        <v>273</v>
      </c>
      <c r="AG3">
        <v>239.752288</v>
      </c>
      <c r="AI3" s="30" t="s">
        <v>273</v>
      </c>
      <c r="AJ3">
        <v>240.80696</v>
      </c>
      <c r="AL3" s="30" t="s">
        <v>273</v>
      </c>
      <c r="AM3">
        <v>215.245408</v>
      </c>
      <c r="AO3" s="30" t="s">
        <v>273</v>
      </c>
      <c r="AP3">
        <v>224.504392</v>
      </c>
      <c r="AR3" s="30" t="s">
        <v>273</v>
      </c>
      <c r="AS3">
        <v>140.670192</v>
      </c>
      <c r="AU3" s="30" t="s">
        <v>273</v>
      </c>
      <c r="AV3">
        <v>242.221776</v>
      </c>
      <c r="AX3" s="30" t="s">
        <v>273</v>
      </c>
      <c r="AY3">
        <v>221.155408</v>
      </c>
      <c r="BA3" s="30" t="s">
        <v>273</v>
      </c>
      <c r="BB3">
        <v>222.96484</v>
      </c>
      <c r="BD3" s="30" t="s">
        <v>273</v>
      </c>
      <c r="BE3">
        <v>232.706624</v>
      </c>
      <c r="BG3" s="30" t="s">
        <v>273</v>
      </c>
      <c r="BH3">
        <v>223.949344</v>
      </c>
      <c r="BJ3" s="30" t="s">
        <v>273</v>
      </c>
      <c r="BK3">
        <v>313.730456</v>
      </c>
      <c r="BM3" s="30" t="s">
        <v>273</v>
      </c>
      <c r="BN3">
        <v>283.138136</v>
      </c>
      <c r="BP3" s="30" t="s">
        <v>273</v>
      </c>
      <c r="BQ3">
        <v>226.078232</v>
      </c>
      <c r="BS3" s="30" t="s">
        <v>273</v>
      </c>
      <c r="BT3">
        <v>328.41772</v>
      </c>
      <c r="BV3" s="30" t="s">
        <v>273</v>
      </c>
      <c r="BW3">
        <v>159.4352</v>
      </c>
      <c r="BY3" s="30" t="s">
        <v>273</v>
      </c>
      <c r="BZ3">
        <v>180.159</v>
      </c>
      <c r="CB3" s="30" t="s">
        <v>273</v>
      </c>
      <c r="CC3">
        <v>213.285208</v>
      </c>
      <c r="CE3" s="30" t="s">
        <v>273</v>
      </c>
      <c r="CF3">
        <v>206.724768</v>
      </c>
      <c r="CH3" s="30" t="s">
        <v>273</v>
      </c>
      <c r="CI3">
        <v>318.389376</v>
      </c>
      <c r="CK3" s="30" t="s">
        <v>273</v>
      </c>
      <c r="CL3">
        <v>227.87188</v>
      </c>
      <c r="CN3" s="30" t="s">
        <v>273</v>
      </c>
      <c r="CO3">
        <v>182.583808</v>
      </c>
      <c r="CQ3" s="30" t="s">
        <v>273</v>
      </c>
      <c r="CR3">
        <v>179.759632</v>
      </c>
      <c r="CT3" s="30" t="s">
        <v>273</v>
      </c>
      <c r="CU3">
        <v>207.214264</v>
      </c>
      <c r="CW3" s="30" t="s">
        <v>273</v>
      </c>
      <c r="CX3">
        <v>194.642168</v>
      </c>
      <c r="CZ3" s="30" t="s">
        <v>273</v>
      </c>
      <c r="DA3">
        <v>349.098904</v>
      </c>
      <c r="DC3" s="30" t="s">
        <v>273</v>
      </c>
      <c r="DD3">
        <v>213.560704</v>
      </c>
      <c r="DF3" s="30" t="s">
        <v>273</v>
      </c>
      <c r="DG3">
        <v>134.319864</v>
      </c>
      <c r="DI3" s="30" t="s">
        <v>273</v>
      </c>
      <c r="DJ3">
        <v>231.797136</v>
      </c>
      <c r="DL3" s="30" t="s">
        <v>273</v>
      </c>
      <c r="DM3">
        <v>427.23824</v>
      </c>
      <c r="DO3" s="30" t="s">
        <v>273</v>
      </c>
      <c r="DP3">
        <v>227.016624</v>
      </c>
      <c r="DR3" s="30" t="s">
        <v>273</v>
      </c>
      <c r="DS3">
        <v>230.355224</v>
      </c>
      <c r="DU3" s="30" t="s">
        <v>273</v>
      </c>
      <c r="DV3">
        <v>198.834016</v>
      </c>
      <c r="DX3" s="30" t="s">
        <v>273</v>
      </c>
      <c r="DY3">
        <v>161.487168</v>
      </c>
      <c r="EA3" s="30" t="s">
        <v>273</v>
      </c>
      <c r="EB3">
        <v>236.252368</v>
      </c>
      <c r="ED3" s="30" t="s">
        <v>273</v>
      </c>
      <c r="EE3">
        <v>199.20876</v>
      </c>
      <c r="EG3" s="30" t="s">
        <v>273</v>
      </c>
      <c r="EH3">
        <v>114.229336</v>
      </c>
      <c r="EJ3" s="30" t="s">
        <v>273</v>
      </c>
      <c r="EK3">
        <v>326.069688</v>
      </c>
      <c r="EM3" s="30" t="s">
        <v>273</v>
      </c>
      <c r="EN3">
        <v>168.439888</v>
      </c>
      <c r="EP3" s="30" t="s">
        <v>273</v>
      </c>
      <c r="EQ3">
        <v>231.301816</v>
      </c>
      <c r="ES3" s="30" t="s">
        <v>273</v>
      </c>
      <c r="ET3">
        <v>279.547664</v>
      </c>
      <c r="EV3" s="30" t="s">
        <v>273</v>
      </c>
      <c r="EW3">
        <v>214.363656</v>
      </c>
      <c r="EY3" s="30" t="s">
        <v>273</v>
      </c>
      <c r="EZ3">
        <v>179.374408</v>
      </c>
      <c r="FB3" s="30" t="s">
        <v>273</v>
      </c>
      <c r="FC3">
        <v>257.360184</v>
      </c>
      <c r="FE3" s="30" t="s">
        <v>273</v>
      </c>
      <c r="FF3">
        <v>180.560584</v>
      </c>
      <c r="FH3" s="30" t="s">
        <v>273</v>
      </c>
      <c r="FI3">
        <v>351.593504</v>
      </c>
      <c r="FK3" s="30" t="s">
        <v>273</v>
      </c>
      <c r="FL3">
        <v>296.026496</v>
      </c>
      <c r="FN3" s="30" t="s">
        <v>273</v>
      </c>
      <c r="FO3">
        <v>413.688328</v>
      </c>
      <c r="FQ3" s="30" t="s">
        <v>273</v>
      </c>
      <c r="FR3">
        <v>231.377464</v>
      </c>
      <c r="FT3" s="30" t="s">
        <v>273</v>
      </c>
      <c r="FU3">
        <v>152.47804</v>
      </c>
      <c r="FW3" s="30" t="s">
        <v>273</v>
      </c>
      <c r="FX3">
        <v>255.13904</v>
      </c>
      <c r="FZ3" s="30" t="s">
        <v>273</v>
      </c>
      <c r="GA3">
        <v>338.226072</v>
      </c>
      <c r="GC3" s="30" t="s">
        <v>273</v>
      </c>
      <c r="GD3">
        <v>228.5614</v>
      </c>
      <c r="GF3" s="30" t="s">
        <v>273</v>
      </c>
      <c r="GG3">
        <v>318.702056</v>
      </c>
      <c r="GI3" s="30" t="s">
        <v>273</v>
      </c>
      <c r="GJ3">
        <v>427.10964</v>
      </c>
      <c r="GL3" s="30" t="s">
        <v>273</v>
      </c>
      <c r="GM3">
        <v>225.314024</v>
      </c>
      <c r="GO3" s="30" t="s">
        <v>273</v>
      </c>
      <c r="GP3">
        <v>334.3382</v>
      </c>
      <c r="GR3" s="30" t="s">
        <v>273</v>
      </c>
      <c r="GS3">
        <v>123.6544</v>
      </c>
      <c r="GU3" s="30" t="s">
        <v>273</v>
      </c>
      <c r="GV3">
        <v>268.295832</v>
      </c>
      <c r="GX3" s="30" t="s">
        <v>273</v>
      </c>
      <c r="GY3">
        <v>362.1266</v>
      </c>
      <c r="HA3" s="30" t="s">
        <v>273</v>
      </c>
      <c r="HB3">
        <v>325.474176</v>
      </c>
      <c r="HD3" s="30" t="s">
        <v>273</v>
      </c>
      <c r="HE3">
        <v>367.168248</v>
      </c>
      <c r="HG3" s="30" t="s">
        <v>273</v>
      </c>
      <c r="HH3">
        <v>385.341368</v>
      </c>
      <c r="HJ3" s="30" t="s">
        <v>273</v>
      </c>
      <c r="HK3">
        <v>177.489272</v>
      </c>
      <c r="HM3" s="30" t="s">
        <v>273</v>
      </c>
      <c r="HN3">
        <v>261.997328</v>
      </c>
      <c r="HP3" s="30" t="s">
        <v>273</v>
      </c>
      <c r="HQ3">
        <v>169.225208</v>
      </c>
      <c r="HS3" s="30" t="s">
        <v>273</v>
      </c>
      <c r="HT3">
        <v>282.909704</v>
      </c>
      <c r="HV3" s="30" t="s">
        <v>273</v>
      </c>
      <c r="HW3">
        <v>118.47796</v>
      </c>
      <c r="HY3" s="30" t="s">
        <v>273</v>
      </c>
      <c r="HZ3">
        <v>273.61772</v>
      </c>
    </row>
    <row r="4" spans="1:234">
      <c r="B4" s="30" t="s">
        <v>274</v>
      </c>
      <c r="C4">
        <v>226.551856</v>
      </c>
      <c r="E4" s="30" t="s">
        <v>274</v>
      </c>
      <c r="F4">
        <v>212.939336</v>
      </c>
      <c r="H4" s="30" t="s">
        <v>274</v>
      </c>
      <c r="I4">
        <v>219.599896</v>
      </c>
      <c r="K4" s="30" t="s">
        <v>274</v>
      </c>
      <c r="L4">
        <v>195.22312</v>
      </c>
      <c r="N4" s="30" t="s">
        <v>274</v>
      </c>
      <c r="O4">
        <v>281.967096</v>
      </c>
      <c r="Q4" s="30" t="s">
        <v>274</v>
      </c>
      <c r="R4">
        <v>219.39744</v>
      </c>
      <c r="T4" s="30" t="s">
        <v>274</v>
      </c>
      <c r="U4">
        <v>220.657488</v>
      </c>
      <c r="W4" s="30" t="s">
        <v>274</v>
      </c>
      <c r="X4">
        <v>155.125616</v>
      </c>
      <c r="Z4" s="30" t="s">
        <v>274</v>
      </c>
      <c r="AA4">
        <v>145.034</v>
      </c>
      <c r="AC4" s="30" t="s">
        <v>274</v>
      </c>
      <c r="AD4">
        <v>147.814528</v>
      </c>
      <c r="AF4" s="30" t="s">
        <v>274</v>
      </c>
      <c r="AG4">
        <v>187.724736</v>
      </c>
      <c r="AI4" s="30" t="s">
        <v>274</v>
      </c>
      <c r="AJ4">
        <v>236.196288</v>
      </c>
      <c r="AL4" s="30" t="s">
        <v>274</v>
      </c>
      <c r="AM4">
        <v>216.160896</v>
      </c>
      <c r="AO4" s="30" t="s">
        <v>274</v>
      </c>
      <c r="AP4">
        <v>221.229352</v>
      </c>
      <c r="AR4" s="30" t="s">
        <v>274</v>
      </c>
      <c r="AS4">
        <v>56.527896</v>
      </c>
      <c r="AU4" s="30" t="s">
        <v>274</v>
      </c>
      <c r="AV4">
        <v>135.435256</v>
      </c>
      <c r="AX4" s="30" t="s">
        <v>274</v>
      </c>
      <c r="AY4">
        <v>218.66984</v>
      </c>
      <c r="BA4" s="30" t="s">
        <v>274</v>
      </c>
      <c r="BB4">
        <v>188.30164</v>
      </c>
      <c r="BD4" s="30" t="s">
        <v>274</v>
      </c>
      <c r="BE4">
        <v>194.722064</v>
      </c>
      <c r="BG4" s="30" t="s">
        <v>274</v>
      </c>
      <c r="BH4">
        <v>179.299056</v>
      </c>
      <c r="BJ4" s="30" t="s">
        <v>274</v>
      </c>
      <c r="BK4">
        <v>251.837648</v>
      </c>
      <c r="BM4" s="30" t="s">
        <v>274</v>
      </c>
      <c r="BN4">
        <v>269.548688</v>
      </c>
      <c r="BP4" s="30" t="s">
        <v>274</v>
      </c>
      <c r="BQ4">
        <v>215.90408</v>
      </c>
      <c r="BS4" s="30" t="s">
        <v>274</v>
      </c>
      <c r="BT4">
        <v>298.850464</v>
      </c>
      <c r="BV4" s="30" t="s">
        <v>274</v>
      </c>
      <c r="BW4">
        <v>130.595384</v>
      </c>
      <c r="BY4" s="30" t="s">
        <v>274</v>
      </c>
      <c r="BZ4">
        <v>141.242544</v>
      </c>
      <c r="CB4" s="30" t="s">
        <v>274</v>
      </c>
      <c r="CC4">
        <v>114.981184</v>
      </c>
      <c r="CE4" s="30" t="s">
        <v>274</v>
      </c>
      <c r="CF4">
        <v>207.685216</v>
      </c>
      <c r="CH4" s="30" t="s">
        <v>274</v>
      </c>
      <c r="CI4">
        <v>219.132064</v>
      </c>
      <c r="CK4" s="30" t="s">
        <v>274</v>
      </c>
      <c r="CL4">
        <v>214.954184</v>
      </c>
      <c r="CN4" s="30" t="s">
        <v>274</v>
      </c>
      <c r="CO4">
        <v>130.810944</v>
      </c>
      <c r="CQ4" s="30" t="s">
        <v>274</v>
      </c>
      <c r="CR4">
        <v>144.937192</v>
      </c>
      <c r="CT4" s="30" t="s">
        <v>274</v>
      </c>
      <c r="CU4">
        <v>200.309872</v>
      </c>
      <c r="CW4" s="30" t="s">
        <v>274</v>
      </c>
      <c r="CX4">
        <v>173.703936</v>
      </c>
      <c r="CZ4" s="30" t="s">
        <v>274</v>
      </c>
      <c r="DA4">
        <v>285.901288</v>
      </c>
      <c r="DC4" s="30" t="s">
        <v>274</v>
      </c>
      <c r="DD4">
        <v>220.839624</v>
      </c>
      <c r="DF4" s="30" t="s">
        <v>274</v>
      </c>
      <c r="DG4">
        <v>146.051208</v>
      </c>
      <c r="DI4" s="30" t="s">
        <v>274</v>
      </c>
      <c r="DJ4">
        <v>244.09848</v>
      </c>
      <c r="DL4" s="30" t="s">
        <v>274</v>
      </c>
      <c r="DM4">
        <v>290.365072</v>
      </c>
      <c r="DO4" s="30" t="s">
        <v>274</v>
      </c>
      <c r="DP4">
        <v>184.975184</v>
      </c>
      <c r="DR4" s="30" t="s">
        <v>274</v>
      </c>
      <c r="DS4">
        <v>207.73444</v>
      </c>
      <c r="DU4" s="30" t="s">
        <v>274</v>
      </c>
      <c r="DV4">
        <v>127.279712</v>
      </c>
      <c r="DX4" s="30" t="s">
        <v>274</v>
      </c>
      <c r="DY4">
        <v>186.626576</v>
      </c>
      <c r="EA4" s="30" t="s">
        <v>274</v>
      </c>
      <c r="EB4">
        <v>206.778632</v>
      </c>
      <c r="ED4" s="30" t="s">
        <v>274</v>
      </c>
      <c r="EE4">
        <v>147.370472</v>
      </c>
      <c r="EG4" s="30" t="s">
        <v>274</v>
      </c>
      <c r="EH4">
        <v>89.183144</v>
      </c>
      <c r="EJ4" s="30" t="s">
        <v>274</v>
      </c>
      <c r="EK4">
        <v>180.938344</v>
      </c>
      <c r="EM4" s="30" t="s">
        <v>274</v>
      </c>
      <c r="EN4">
        <v>171.000232</v>
      </c>
      <c r="EP4" s="30" t="s">
        <v>274</v>
      </c>
      <c r="EQ4">
        <v>167.040656</v>
      </c>
      <c r="ES4" s="30" t="s">
        <v>274</v>
      </c>
      <c r="ET4">
        <v>327.04692</v>
      </c>
      <c r="EV4" s="30" t="s">
        <v>274</v>
      </c>
      <c r="EW4">
        <v>179.949104</v>
      </c>
      <c r="EY4" s="30" t="s">
        <v>274</v>
      </c>
      <c r="EZ4">
        <v>131.826232</v>
      </c>
      <c r="FB4" s="30" t="s">
        <v>274</v>
      </c>
      <c r="FC4">
        <v>230.55812</v>
      </c>
      <c r="FE4" s="30" t="s">
        <v>274</v>
      </c>
      <c r="FF4">
        <v>192.24324</v>
      </c>
      <c r="FH4" s="30" t="s">
        <v>274</v>
      </c>
      <c r="FI4">
        <v>210.040624</v>
      </c>
      <c r="FK4" s="30" t="s">
        <v>274</v>
      </c>
      <c r="FL4">
        <v>255.782216</v>
      </c>
      <c r="FN4" s="30" t="s">
        <v>274</v>
      </c>
      <c r="FO4">
        <v>298.053568</v>
      </c>
      <c r="FQ4" s="30" t="s">
        <v>274</v>
      </c>
      <c r="FR4">
        <v>194.48404</v>
      </c>
      <c r="FT4" s="30" t="s">
        <v>274</v>
      </c>
      <c r="FU4">
        <v>147.292536</v>
      </c>
      <c r="FW4" s="30" t="s">
        <v>274</v>
      </c>
      <c r="FX4">
        <v>159.934688</v>
      </c>
      <c r="FZ4" s="30" t="s">
        <v>274</v>
      </c>
      <c r="GA4">
        <v>159.815888</v>
      </c>
      <c r="GC4" s="30" t="s">
        <v>274</v>
      </c>
      <c r="GD4">
        <v>269.53292</v>
      </c>
      <c r="GF4" s="30" t="s">
        <v>274</v>
      </c>
      <c r="GG4">
        <v>207.39176</v>
      </c>
      <c r="GI4" s="30" t="s">
        <v>274</v>
      </c>
      <c r="GJ4">
        <v>298.614232</v>
      </c>
      <c r="GL4" s="30" t="s">
        <v>274</v>
      </c>
      <c r="GM4">
        <v>221.59324</v>
      </c>
      <c r="GO4" s="30" t="s">
        <v>274</v>
      </c>
      <c r="GP4">
        <v>270.225984</v>
      </c>
      <c r="GR4" s="30" t="s">
        <v>274</v>
      </c>
      <c r="GS4">
        <v>105.177784</v>
      </c>
      <c r="GU4" s="30" t="s">
        <v>274</v>
      </c>
      <c r="GV4">
        <v>235.251768</v>
      </c>
      <c r="GX4" s="30" t="s">
        <v>274</v>
      </c>
      <c r="GY4">
        <v>249.236984</v>
      </c>
      <c r="HA4" s="30" t="s">
        <v>274</v>
      </c>
      <c r="HB4">
        <v>227.581936</v>
      </c>
      <c r="HD4" s="30" t="s">
        <v>274</v>
      </c>
      <c r="HE4">
        <v>310.206072</v>
      </c>
      <c r="HG4" s="30" t="s">
        <v>274</v>
      </c>
      <c r="HH4">
        <v>265.483936</v>
      </c>
      <c r="HJ4" s="30" t="s">
        <v>274</v>
      </c>
      <c r="HK4">
        <v>233.030832</v>
      </c>
      <c r="HM4" s="30" t="s">
        <v>274</v>
      </c>
      <c r="HN4">
        <v>175.192408</v>
      </c>
      <c r="HP4" s="30" t="s">
        <v>274</v>
      </c>
      <c r="HQ4">
        <v>167.48604</v>
      </c>
      <c r="HS4" s="30" t="s">
        <v>274</v>
      </c>
      <c r="HT4">
        <v>210.218024</v>
      </c>
      <c r="HV4" s="30" t="s">
        <v>274</v>
      </c>
      <c r="HW4">
        <v>144.002592</v>
      </c>
      <c r="HY4" s="30" t="s">
        <v>274</v>
      </c>
      <c r="HZ4">
        <v>145.94964</v>
      </c>
    </row>
    <row r="5" spans="1:234">
      <c r="B5" s="30" t="s">
        <v>275</v>
      </c>
      <c r="C5">
        <v>226.303504</v>
      </c>
      <c r="E5" s="30" t="s">
        <v>275</v>
      </c>
      <c r="F5">
        <v>166.365536</v>
      </c>
      <c r="H5" s="30" t="s">
        <v>275</v>
      </c>
      <c r="I5">
        <v>170.529168</v>
      </c>
      <c r="K5" s="30" t="s">
        <v>275</v>
      </c>
      <c r="L5">
        <v>126.630136</v>
      </c>
      <c r="N5" s="30" t="s">
        <v>275</v>
      </c>
      <c r="O5">
        <v>240.243832</v>
      </c>
      <c r="Q5" s="30" t="s">
        <v>275</v>
      </c>
      <c r="R5">
        <v>162.631904</v>
      </c>
      <c r="T5" s="30" t="s">
        <v>275</v>
      </c>
      <c r="U5">
        <v>187.947208</v>
      </c>
      <c r="W5" s="30" t="s">
        <v>275</v>
      </c>
      <c r="X5">
        <v>173.291696</v>
      </c>
      <c r="Z5" s="30" t="s">
        <v>275</v>
      </c>
      <c r="AA5">
        <v>241.25672</v>
      </c>
      <c r="AC5" s="30" t="s">
        <v>275</v>
      </c>
      <c r="AD5">
        <v>116.533704</v>
      </c>
      <c r="AF5" s="30" t="s">
        <v>275</v>
      </c>
      <c r="AG5">
        <v>149.749096</v>
      </c>
      <c r="AI5" s="30" t="s">
        <v>275</v>
      </c>
      <c r="AJ5">
        <v>193.231872</v>
      </c>
      <c r="AL5" s="30" t="s">
        <v>275</v>
      </c>
      <c r="AM5">
        <v>185.085</v>
      </c>
      <c r="AO5" s="30" t="s">
        <v>275</v>
      </c>
      <c r="AP5">
        <v>184.497168</v>
      </c>
      <c r="AR5" s="30" t="s">
        <v>275</v>
      </c>
      <c r="AS5">
        <v>60.022664</v>
      </c>
      <c r="AU5" s="30" t="s">
        <v>275</v>
      </c>
      <c r="AV5">
        <v>113.498112</v>
      </c>
      <c r="AX5" s="30" t="s">
        <v>275</v>
      </c>
      <c r="AY5">
        <v>173.543936</v>
      </c>
      <c r="BA5" s="30" t="s">
        <v>275</v>
      </c>
      <c r="BB5">
        <v>224.944512</v>
      </c>
      <c r="BD5" s="30" t="s">
        <v>275</v>
      </c>
      <c r="BE5">
        <v>262.053168</v>
      </c>
      <c r="BG5" s="30" t="s">
        <v>275</v>
      </c>
      <c r="BH5">
        <v>115.237632</v>
      </c>
      <c r="BJ5" s="30" t="s">
        <v>275</v>
      </c>
      <c r="BK5">
        <v>227.543872</v>
      </c>
      <c r="BM5" s="30" t="s">
        <v>275</v>
      </c>
      <c r="BN5">
        <v>161.2512</v>
      </c>
      <c r="BP5" s="30" t="s">
        <v>275</v>
      </c>
      <c r="BQ5">
        <v>200.419544</v>
      </c>
      <c r="BS5" s="30" t="s">
        <v>275</v>
      </c>
      <c r="BT5">
        <v>190.776144</v>
      </c>
      <c r="BV5" s="30" t="s">
        <v>275</v>
      </c>
      <c r="BW5">
        <v>201.075568</v>
      </c>
      <c r="BY5" s="30" t="s">
        <v>275</v>
      </c>
      <c r="BZ5">
        <v>182.086216</v>
      </c>
      <c r="CB5" s="30" t="s">
        <v>275</v>
      </c>
      <c r="CC5">
        <v>116.460576</v>
      </c>
      <c r="CE5" s="30" t="s">
        <v>275</v>
      </c>
      <c r="CF5">
        <v>187.305128</v>
      </c>
      <c r="CH5" s="30" t="s">
        <v>275</v>
      </c>
      <c r="CI5">
        <v>176.2266</v>
      </c>
      <c r="CK5" s="30" t="s">
        <v>275</v>
      </c>
      <c r="CL5">
        <v>142.178672</v>
      </c>
      <c r="CN5" s="30" t="s">
        <v>275</v>
      </c>
      <c r="CO5">
        <v>134.266656</v>
      </c>
      <c r="CQ5" s="30" t="s">
        <v>275</v>
      </c>
      <c r="CR5">
        <v>168.37696</v>
      </c>
      <c r="CT5" s="30" t="s">
        <v>275</v>
      </c>
      <c r="CU5">
        <v>133.7016</v>
      </c>
      <c r="CW5" s="30" t="s">
        <v>275</v>
      </c>
      <c r="CX5">
        <v>128.492232</v>
      </c>
      <c r="CZ5" s="30" t="s">
        <v>275</v>
      </c>
      <c r="DA5">
        <v>192.062904</v>
      </c>
      <c r="DC5" s="30" t="s">
        <v>275</v>
      </c>
      <c r="DD5">
        <v>203.027592</v>
      </c>
      <c r="DF5" s="30" t="s">
        <v>275</v>
      </c>
      <c r="DG5">
        <v>86.121776</v>
      </c>
      <c r="DI5" s="30" t="s">
        <v>275</v>
      </c>
      <c r="DJ5">
        <v>159.124384</v>
      </c>
      <c r="DL5" s="30" t="s">
        <v>275</v>
      </c>
      <c r="DM5">
        <v>206.268368</v>
      </c>
      <c r="DO5" s="30" t="s">
        <v>275</v>
      </c>
      <c r="DP5">
        <v>207.44776</v>
      </c>
      <c r="DR5" s="30" t="s">
        <v>275</v>
      </c>
      <c r="DS5">
        <v>220.316456</v>
      </c>
      <c r="DU5" s="30" t="s">
        <v>275</v>
      </c>
      <c r="DV5">
        <v>224.557368</v>
      </c>
      <c r="DX5" s="30" t="s">
        <v>275</v>
      </c>
      <c r="DY5">
        <v>148.405744</v>
      </c>
      <c r="EA5" s="30" t="s">
        <v>275</v>
      </c>
      <c r="EB5">
        <v>147.363064</v>
      </c>
      <c r="ED5" s="30" t="s">
        <v>275</v>
      </c>
      <c r="EE5">
        <v>107.214216</v>
      </c>
      <c r="EG5" s="30" t="s">
        <v>275</v>
      </c>
      <c r="EH5">
        <v>228.02748</v>
      </c>
      <c r="EJ5" s="30" t="s">
        <v>275</v>
      </c>
      <c r="EK5">
        <v>289.303688</v>
      </c>
      <c r="EM5" s="30" t="s">
        <v>275</v>
      </c>
      <c r="EN5">
        <v>198.493264</v>
      </c>
      <c r="EP5" s="30" t="s">
        <v>275</v>
      </c>
      <c r="EQ5">
        <v>163.323576</v>
      </c>
      <c r="ES5" s="30" t="s">
        <v>275</v>
      </c>
      <c r="ET5">
        <v>205.078256</v>
      </c>
      <c r="EV5" s="30" t="s">
        <v>275</v>
      </c>
      <c r="EW5">
        <v>145.08216</v>
      </c>
      <c r="EY5" s="30" t="s">
        <v>275</v>
      </c>
      <c r="EZ5">
        <v>152.553424</v>
      </c>
      <c r="FB5" s="30" t="s">
        <v>275</v>
      </c>
      <c r="FC5">
        <v>159.731256</v>
      </c>
      <c r="FE5" s="30" t="s">
        <v>275</v>
      </c>
      <c r="FF5">
        <v>158.634824</v>
      </c>
      <c r="FH5" s="30" t="s">
        <v>275</v>
      </c>
      <c r="FI5">
        <v>140.241256</v>
      </c>
      <c r="FK5" s="30" t="s">
        <v>275</v>
      </c>
      <c r="FL5">
        <v>219.728936</v>
      </c>
      <c r="FN5" s="30" t="s">
        <v>275</v>
      </c>
      <c r="FO5">
        <v>154.097376</v>
      </c>
      <c r="FQ5" s="30" t="s">
        <v>275</v>
      </c>
      <c r="FR5">
        <v>157.037392</v>
      </c>
      <c r="FT5" s="30" t="s">
        <v>275</v>
      </c>
      <c r="FU5">
        <v>174.112984</v>
      </c>
      <c r="FW5" s="30" t="s">
        <v>275</v>
      </c>
      <c r="FX5">
        <v>188.22776</v>
      </c>
      <c r="FZ5" s="30" t="s">
        <v>275</v>
      </c>
      <c r="GA5">
        <v>149.493488</v>
      </c>
      <c r="GC5" s="30" t="s">
        <v>275</v>
      </c>
      <c r="GD5">
        <v>213.534632</v>
      </c>
      <c r="GF5" s="30" t="s">
        <v>275</v>
      </c>
      <c r="GG5">
        <v>261.282464</v>
      </c>
      <c r="GI5" s="30" t="s">
        <v>275</v>
      </c>
      <c r="GJ5">
        <v>149.382608</v>
      </c>
      <c r="GL5" s="30" t="s">
        <v>275</v>
      </c>
      <c r="GM5">
        <v>219.688608</v>
      </c>
      <c r="GO5" s="30" t="s">
        <v>275</v>
      </c>
      <c r="GP5">
        <v>246.079928</v>
      </c>
      <c r="GR5" s="30" t="s">
        <v>275</v>
      </c>
      <c r="GS5">
        <v>226.678128</v>
      </c>
      <c r="GU5" s="30" t="s">
        <v>275</v>
      </c>
      <c r="GV5">
        <v>164.9472</v>
      </c>
      <c r="GX5" s="30" t="s">
        <v>275</v>
      </c>
      <c r="GY5">
        <v>125.521288</v>
      </c>
      <c r="HA5" s="30" t="s">
        <v>275</v>
      </c>
      <c r="HB5">
        <v>176.79064</v>
      </c>
      <c r="HD5" s="30" t="s">
        <v>275</v>
      </c>
      <c r="HE5">
        <v>240.33196</v>
      </c>
      <c r="HG5" s="30" t="s">
        <v>275</v>
      </c>
      <c r="HH5">
        <v>200.008408</v>
      </c>
      <c r="HJ5" s="30" t="s">
        <v>275</v>
      </c>
      <c r="HK5">
        <v>157.729832</v>
      </c>
      <c r="HM5" s="30" t="s">
        <v>275</v>
      </c>
      <c r="HN5">
        <v>166.538472</v>
      </c>
      <c r="HP5" s="30" t="s">
        <v>275</v>
      </c>
      <c r="HQ5">
        <v>100.011912</v>
      </c>
      <c r="HS5" s="30" t="s">
        <v>275</v>
      </c>
      <c r="HT5">
        <v>278.94496</v>
      </c>
      <c r="HV5" s="30" t="s">
        <v>275</v>
      </c>
      <c r="HW5">
        <v>121.68984</v>
      </c>
      <c r="HY5" s="30" t="s">
        <v>275</v>
      </c>
      <c r="HZ5">
        <v>170.99736</v>
      </c>
    </row>
    <row r="6" spans="1:234">
      <c r="B6" s="30" t="s">
        <v>276</v>
      </c>
      <c r="C6">
        <v>224.457328</v>
      </c>
      <c r="E6" s="30" t="s">
        <v>276</v>
      </c>
      <c r="F6">
        <v>180.928496</v>
      </c>
      <c r="H6" s="30" t="s">
        <v>276</v>
      </c>
      <c r="I6">
        <v>137.41728</v>
      </c>
      <c r="K6" s="30" t="s">
        <v>276</v>
      </c>
      <c r="L6">
        <v>128.43304</v>
      </c>
      <c r="N6" s="30" t="s">
        <v>276</v>
      </c>
      <c r="O6">
        <v>188.483664</v>
      </c>
      <c r="Q6" s="30" t="s">
        <v>276</v>
      </c>
      <c r="R6">
        <v>175.747624</v>
      </c>
      <c r="T6" s="30" t="s">
        <v>276</v>
      </c>
      <c r="U6">
        <v>220.747184</v>
      </c>
      <c r="W6" s="30" t="s">
        <v>276</v>
      </c>
      <c r="X6">
        <v>157.087752</v>
      </c>
      <c r="Z6" s="30" t="s">
        <v>276</v>
      </c>
      <c r="AA6">
        <v>134.883064</v>
      </c>
      <c r="AC6" s="30" t="s">
        <v>276</v>
      </c>
      <c r="AD6">
        <v>162.125792</v>
      </c>
      <c r="AF6" s="30" t="s">
        <v>276</v>
      </c>
      <c r="AG6">
        <v>144.979528</v>
      </c>
      <c r="AI6" s="30" t="s">
        <v>276</v>
      </c>
      <c r="AJ6">
        <v>240.852632</v>
      </c>
      <c r="AL6" s="30" t="s">
        <v>276</v>
      </c>
      <c r="AM6">
        <v>134.450192</v>
      </c>
      <c r="AO6" s="30" t="s">
        <v>276</v>
      </c>
      <c r="AP6">
        <v>132.837072</v>
      </c>
      <c r="AR6" s="30" t="s">
        <v>276</v>
      </c>
      <c r="AS6">
        <v>107.292936</v>
      </c>
      <c r="AU6" s="30" t="s">
        <v>276</v>
      </c>
      <c r="AV6">
        <v>130.798904</v>
      </c>
      <c r="AX6" s="30" t="s">
        <v>276</v>
      </c>
      <c r="AY6">
        <v>220.988784</v>
      </c>
      <c r="BA6" s="30" t="s">
        <v>276</v>
      </c>
      <c r="BB6">
        <v>77.075216</v>
      </c>
      <c r="BD6" s="30" t="s">
        <v>276</v>
      </c>
      <c r="BE6">
        <v>216.187024</v>
      </c>
      <c r="BG6" s="30" t="s">
        <v>276</v>
      </c>
      <c r="BH6">
        <v>102.719232</v>
      </c>
      <c r="BJ6" s="30" t="s">
        <v>276</v>
      </c>
      <c r="BK6">
        <v>292.909064</v>
      </c>
      <c r="BM6" s="30" t="s">
        <v>276</v>
      </c>
      <c r="BN6">
        <v>194.00408</v>
      </c>
      <c r="BP6" s="30" t="s">
        <v>276</v>
      </c>
      <c r="BQ6">
        <v>205.170176</v>
      </c>
      <c r="BS6" s="30" t="s">
        <v>276</v>
      </c>
      <c r="BT6">
        <v>174.2942</v>
      </c>
      <c r="BV6" s="30" t="s">
        <v>276</v>
      </c>
      <c r="BW6">
        <v>103.455184</v>
      </c>
      <c r="BY6" s="30" t="s">
        <v>276</v>
      </c>
      <c r="BZ6">
        <v>202.671232</v>
      </c>
      <c r="CB6" s="30" t="s">
        <v>276</v>
      </c>
      <c r="CC6">
        <v>189.615192</v>
      </c>
      <c r="CE6" s="30" t="s">
        <v>276</v>
      </c>
      <c r="CF6">
        <v>90.334928</v>
      </c>
      <c r="CH6" s="30" t="s">
        <v>276</v>
      </c>
      <c r="CI6">
        <v>167.642056</v>
      </c>
      <c r="CK6" s="30" t="s">
        <v>276</v>
      </c>
      <c r="CL6">
        <v>171.250112</v>
      </c>
      <c r="CN6" s="30" t="s">
        <v>276</v>
      </c>
      <c r="CO6">
        <v>117.656272</v>
      </c>
      <c r="CQ6" s="30" t="s">
        <v>276</v>
      </c>
      <c r="CR6">
        <v>171.841464</v>
      </c>
      <c r="CT6" s="30" t="s">
        <v>276</v>
      </c>
      <c r="CU6">
        <v>134.56056</v>
      </c>
      <c r="CW6" s="30" t="s">
        <v>276</v>
      </c>
      <c r="CX6">
        <v>199.335208</v>
      </c>
      <c r="CZ6" s="30" t="s">
        <v>276</v>
      </c>
      <c r="DA6">
        <v>165.190448</v>
      </c>
      <c r="DC6" s="30" t="s">
        <v>276</v>
      </c>
      <c r="DD6">
        <v>145.709776</v>
      </c>
      <c r="DF6" s="30" t="s">
        <v>276</v>
      </c>
      <c r="DG6">
        <v>61.96236</v>
      </c>
      <c r="DI6" s="30" t="s">
        <v>276</v>
      </c>
      <c r="DJ6">
        <v>134.473168</v>
      </c>
      <c r="DL6" s="30" t="s">
        <v>276</v>
      </c>
      <c r="DM6">
        <v>179.713472</v>
      </c>
      <c r="DO6" s="30" t="s">
        <v>276</v>
      </c>
      <c r="DP6">
        <v>159.110504</v>
      </c>
      <c r="DR6" s="30" t="s">
        <v>276</v>
      </c>
      <c r="DS6">
        <v>112.593256</v>
      </c>
      <c r="DU6" s="30" t="s">
        <v>276</v>
      </c>
      <c r="DV6">
        <v>45.273176</v>
      </c>
      <c r="DX6" s="30" t="s">
        <v>276</v>
      </c>
      <c r="DY6">
        <v>142.34348</v>
      </c>
      <c r="EA6" s="30" t="s">
        <v>276</v>
      </c>
      <c r="EB6">
        <v>207.283224</v>
      </c>
      <c r="ED6" s="30" t="s">
        <v>276</v>
      </c>
      <c r="EE6">
        <v>87.012624</v>
      </c>
      <c r="EG6" s="30" t="s">
        <v>276</v>
      </c>
      <c r="EH6">
        <v>205.584696</v>
      </c>
      <c r="EJ6" s="30" t="s">
        <v>276</v>
      </c>
      <c r="EK6">
        <v>157.82716</v>
      </c>
      <c r="EM6" s="30" t="s">
        <v>276</v>
      </c>
      <c r="EN6">
        <v>159.169888</v>
      </c>
      <c r="EP6" s="30" t="s">
        <v>276</v>
      </c>
      <c r="EQ6">
        <v>171.8894</v>
      </c>
      <c r="ES6" s="30" t="s">
        <v>276</v>
      </c>
      <c r="ET6">
        <v>299.208232</v>
      </c>
      <c r="EV6" s="30" t="s">
        <v>276</v>
      </c>
      <c r="EW6">
        <v>260.04608</v>
      </c>
      <c r="EY6" s="30" t="s">
        <v>276</v>
      </c>
      <c r="EZ6">
        <v>125.142832</v>
      </c>
      <c r="FB6" s="30" t="s">
        <v>276</v>
      </c>
      <c r="FC6">
        <v>176.4716</v>
      </c>
      <c r="FE6" s="30" t="s">
        <v>276</v>
      </c>
      <c r="FF6">
        <v>122.3174</v>
      </c>
      <c r="FH6" s="30" t="s">
        <v>276</v>
      </c>
      <c r="FI6">
        <v>110.867464</v>
      </c>
      <c r="FK6" s="30" t="s">
        <v>276</v>
      </c>
      <c r="FL6">
        <v>357.825672</v>
      </c>
      <c r="FN6" s="30" t="s">
        <v>276</v>
      </c>
      <c r="FO6">
        <v>164.367912</v>
      </c>
      <c r="FQ6" s="30" t="s">
        <v>276</v>
      </c>
      <c r="FR6">
        <v>126.591808</v>
      </c>
      <c r="FT6" s="30" t="s">
        <v>276</v>
      </c>
      <c r="FU6">
        <v>138.105048</v>
      </c>
      <c r="FW6" s="30" t="s">
        <v>276</v>
      </c>
      <c r="FX6">
        <v>174.014936</v>
      </c>
      <c r="FZ6" s="30" t="s">
        <v>276</v>
      </c>
      <c r="GA6">
        <v>124.931104</v>
      </c>
      <c r="GC6" s="30" t="s">
        <v>276</v>
      </c>
      <c r="GD6">
        <v>140.533832</v>
      </c>
      <c r="GF6" s="30" t="s">
        <v>276</v>
      </c>
      <c r="GG6">
        <v>209.068192</v>
      </c>
      <c r="GI6" s="30" t="s">
        <v>276</v>
      </c>
      <c r="GJ6">
        <v>102.647808</v>
      </c>
      <c r="GL6" s="30" t="s">
        <v>276</v>
      </c>
      <c r="GM6">
        <v>210.674408</v>
      </c>
      <c r="GO6" s="30" t="s">
        <v>276</v>
      </c>
      <c r="GP6">
        <v>360.802616</v>
      </c>
      <c r="GR6" s="30" t="s">
        <v>276</v>
      </c>
      <c r="GS6">
        <v>281.672696</v>
      </c>
      <c r="GU6" s="30" t="s">
        <v>276</v>
      </c>
      <c r="GV6">
        <v>135.201592</v>
      </c>
      <c r="GX6" s="30" t="s">
        <v>276</v>
      </c>
      <c r="GY6">
        <v>164.197784</v>
      </c>
      <c r="HA6" s="30" t="s">
        <v>276</v>
      </c>
      <c r="HB6">
        <v>163.298672</v>
      </c>
      <c r="HD6" s="30" t="s">
        <v>276</v>
      </c>
      <c r="HE6">
        <v>398.34068</v>
      </c>
      <c r="HG6" s="30" t="s">
        <v>276</v>
      </c>
      <c r="HH6">
        <v>161.08212</v>
      </c>
      <c r="HJ6" s="30" t="s">
        <v>276</v>
      </c>
      <c r="HK6">
        <v>121.289368</v>
      </c>
      <c r="HM6" s="30" t="s">
        <v>276</v>
      </c>
      <c r="HN6">
        <v>211.945776</v>
      </c>
      <c r="HP6" s="30" t="s">
        <v>276</v>
      </c>
      <c r="HQ6">
        <v>128.348408</v>
      </c>
      <c r="HS6" s="30" t="s">
        <v>276</v>
      </c>
      <c r="HT6">
        <v>126.930472</v>
      </c>
      <c r="HV6" s="30" t="s">
        <v>276</v>
      </c>
      <c r="HW6">
        <v>136.341928</v>
      </c>
      <c r="HY6" s="30" t="s">
        <v>276</v>
      </c>
      <c r="HZ6">
        <v>138.811448</v>
      </c>
    </row>
    <row r="7" spans="1:234">
      <c r="B7" s="30" t="s">
        <v>277</v>
      </c>
      <c r="C7">
        <v>204.968232</v>
      </c>
      <c r="E7" s="30" t="s">
        <v>277</v>
      </c>
      <c r="F7">
        <v>208.487168</v>
      </c>
      <c r="H7" s="30" t="s">
        <v>277</v>
      </c>
      <c r="I7">
        <v>168.416776</v>
      </c>
      <c r="K7" s="30" t="s">
        <v>277</v>
      </c>
      <c r="L7">
        <v>170.93224</v>
      </c>
      <c r="N7" s="30" t="s">
        <v>277</v>
      </c>
      <c r="O7">
        <v>227.469904</v>
      </c>
      <c r="Q7" s="30" t="s">
        <v>277</v>
      </c>
      <c r="R7">
        <v>144.139376</v>
      </c>
      <c r="T7" s="30" t="s">
        <v>277</v>
      </c>
      <c r="U7">
        <v>117.735256</v>
      </c>
      <c r="W7" s="30" t="s">
        <v>277</v>
      </c>
      <c r="X7">
        <v>133.678672</v>
      </c>
      <c r="Z7" s="30" t="s">
        <v>277</v>
      </c>
      <c r="AA7">
        <v>82.878056</v>
      </c>
      <c r="AC7" s="30" t="s">
        <v>277</v>
      </c>
      <c r="AD7">
        <v>131.768248</v>
      </c>
      <c r="AF7" s="30" t="s">
        <v>277</v>
      </c>
      <c r="AG7">
        <v>159.94364</v>
      </c>
      <c r="AI7" s="30" t="s">
        <v>277</v>
      </c>
      <c r="AJ7">
        <v>199.627224</v>
      </c>
      <c r="AL7" s="30" t="s">
        <v>277</v>
      </c>
      <c r="AM7">
        <v>121.105016</v>
      </c>
      <c r="AO7" s="30" t="s">
        <v>277</v>
      </c>
      <c r="AP7">
        <v>122.70648</v>
      </c>
      <c r="AR7" s="30" t="s">
        <v>277</v>
      </c>
      <c r="AS7">
        <v>96.48500800000001</v>
      </c>
      <c r="AU7" s="30" t="s">
        <v>277</v>
      </c>
      <c r="AV7">
        <v>136.693384</v>
      </c>
      <c r="AX7" s="30" t="s">
        <v>277</v>
      </c>
      <c r="AY7">
        <v>114.137824</v>
      </c>
      <c r="BA7" s="30" t="s">
        <v>277</v>
      </c>
      <c r="BB7">
        <v>226.836432</v>
      </c>
      <c r="BD7" s="30" t="s">
        <v>277</v>
      </c>
      <c r="BE7">
        <v>258.042256</v>
      </c>
      <c r="BG7" s="30" t="s">
        <v>277</v>
      </c>
      <c r="BH7">
        <v>185.540568</v>
      </c>
      <c r="BJ7" s="30" t="s">
        <v>277</v>
      </c>
      <c r="BK7">
        <v>134.473624</v>
      </c>
      <c r="BM7" s="30" t="s">
        <v>277</v>
      </c>
      <c r="BN7">
        <v>164.277664</v>
      </c>
      <c r="BP7" s="30" t="s">
        <v>277</v>
      </c>
      <c r="BQ7">
        <v>226.203272</v>
      </c>
      <c r="BS7" s="30" t="s">
        <v>277</v>
      </c>
      <c r="BT7">
        <v>121.299312</v>
      </c>
      <c r="BV7" s="30" t="s">
        <v>277</v>
      </c>
      <c r="BW7">
        <v>200.996512</v>
      </c>
      <c r="BY7" s="30" t="s">
        <v>277</v>
      </c>
      <c r="BZ7">
        <v>100.5202</v>
      </c>
      <c r="CB7" s="30" t="s">
        <v>277</v>
      </c>
      <c r="CC7">
        <v>197.465512</v>
      </c>
      <c r="CE7" s="30" t="s">
        <v>277</v>
      </c>
      <c r="CF7">
        <v>98.798232</v>
      </c>
      <c r="CH7" s="30" t="s">
        <v>277</v>
      </c>
      <c r="CI7">
        <v>142.722696</v>
      </c>
      <c r="CK7" s="30" t="s">
        <v>277</v>
      </c>
      <c r="CL7">
        <v>159.588128</v>
      </c>
      <c r="CN7" s="30" t="s">
        <v>277</v>
      </c>
      <c r="CO7">
        <v>109.944968</v>
      </c>
      <c r="CQ7" s="30" t="s">
        <v>277</v>
      </c>
      <c r="CR7">
        <v>142.280592</v>
      </c>
      <c r="CT7" s="30" t="s">
        <v>277</v>
      </c>
      <c r="CU7">
        <v>189.333544</v>
      </c>
      <c r="CW7" s="30" t="s">
        <v>277</v>
      </c>
      <c r="CX7">
        <v>142.613296</v>
      </c>
      <c r="CZ7" s="30" t="s">
        <v>277</v>
      </c>
      <c r="DA7">
        <v>202.711256</v>
      </c>
      <c r="DC7" s="30" t="s">
        <v>277</v>
      </c>
      <c r="DD7">
        <v>138.660072</v>
      </c>
      <c r="DF7" s="30" t="s">
        <v>277</v>
      </c>
      <c r="DG7">
        <v>156.902312</v>
      </c>
      <c r="DI7" s="30" t="s">
        <v>277</v>
      </c>
      <c r="DJ7">
        <v>187.711568</v>
      </c>
      <c r="DL7" s="30" t="s">
        <v>277</v>
      </c>
      <c r="DM7">
        <v>239.267832</v>
      </c>
      <c r="DO7" s="30" t="s">
        <v>277</v>
      </c>
      <c r="DP7">
        <v>196.625712</v>
      </c>
      <c r="DR7" s="30" t="s">
        <v>277</v>
      </c>
      <c r="DS7">
        <v>123.237032</v>
      </c>
      <c r="DU7" s="30" t="s">
        <v>277</v>
      </c>
      <c r="DV7">
        <v>41.405112</v>
      </c>
      <c r="DX7" s="30" t="s">
        <v>277</v>
      </c>
      <c r="DY7">
        <v>134.170712</v>
      </c>
      <c r="EA7" s="30" t="s">
        <v>277</v>
      </c>
      <c r="EB7">
        <v>156.389576</v>
      </c>
      <c r="ED7" s="30" t="s">
        <v>277</v>
      </c>
      <c r="EE7">
        <v>120.740376</v>
      </c>
      <c r="EG7" s="30" t="s">
        <v>277</v>
      </c>
      <c r="EH7">
        <v>81.345344</v>
      </c>
      <c r="EJ7" s="30" t="s">
        <v>277</v>
      </c>
      <c r="EK7">
        <v>147.639712</v>
      </c>
      <c r="EM7" s="30" t="s">
        <v>277</v>
      </c>
      <c r="EN7">
        <v>152.63604</v>
      </c>
      <c r="EP7" s="30" t="s">
        <v>277</v>
      </c>
      <c r="EQ7">
        <v>145.616304</v>
      </c>
      <c r="ES7" s="30" t="s">
        <v>277</v>
      </c>
      <c r="ET7">
        <v>244.721728</v>
      </c>
      <c r="EV7" s="30" t="s">
        <v>277</v>
      </c>
      <c r="EW7">
        <v>158.342568</v>
      </c>
      <c r="EY7" s="30" t="s">
        <v>277</v>
      </c>
      <c r="EZ7">
        <v>100.456232</v>
      </c>
      <c r="FB7" s="30" t="s">
        <v>277</v>
      </c>
      <c r="FC7">
        <v>190.533448</v>
      </c>
      <c r="FE7" s="30" t="s">
        <v>277</v>
      </c>
      <c r="FF7">
        <v>184.111576</v>
      </c>
      <c r="FH7" s="30" t="s">
        <v>277</v>
      </c>
      <c r="FI7">
        <v>118.972728</v>
      </c>
      <c r="FK7" s="30" t="s">
        <v>277</v>
      </c>
      <c r="FL7">
        <v>129.223032</v>
      </c>
      <c r="FN7" s="30" t="s">
        <v>277</v>
      </c>
      <c r="FO7">
        <v>200.063592</v>
      </c>
      <c r="FQ7" s="30" t="s">
        <v>277</v>
      </c>
      <c r="FR7">
        <v>133.8576</v>
      </c>
      <c r="FT7" s="30" t="s">
        <v>277</v>
      </c>
      <c r="FU7">
        <v>129.579944</v>
      </c>
      <c r="FW7" s="30" t="s">
        <v>277</v>
      </c>
      <c r="FX7">
        <v>149.818088</v>
      </c>
      <c r="FZ7" s="30" t="s">
        <v>277</v>
      </c>
      <c r="GA7">
        <v>179.83308</v>
      </c>
      <c r="GC7" s="30" t="s">
        <v>277</v>
      </c>
      <c r="GD7">
        <v>254.915272</v>
      </c>
      <c r="GF7" s="30" t="s">
        <v>277</v>
      </c>
      <c r="GG7">
        <v>241.393376</v>
      </c>
      <c r="GI7" s="30" t="s">
        <v>277</v>
      </c>
      <c r="GJ7">
        <v>307.396184</v>
      </c>
      <c r="GL7" s="30" t="s">
        <v>277</v>
      </c>
      <c r="GM7">
        <v>174.102008</v>
      </c>
      <c r="GO7" s="30" t="s">
        <v>277</v>
      </c>
      <c r="GP7">
        <v>173.870096</v>
      </c>
      <c r="GR7" s="30" t="s">
        <v>277</v>
      </c>
      <c r="GS7">
        <v>131.537904</v>
      </c>
      <c r="GU7" s="30" t="s">
        <v>277</v>
      </c>
      <c r="GV7">
        <v>134.944776</v>
      </c>
      <c r="GX7" s="30" t="s">
        <v>277</v>
      </c>
      <c r="GY7">
        <v>365.088464</v>
      </c>
      <c r="HA7" s="30" t="s">
        <v>277</v>
      </c>
      <c r="HB7">
        <v>162.238176</v>
      </c>
      <c r="HD7" s="30" t="s">
        <v>277</v>
      </c>
      <c r="HE7">
        <v>137.098584</v>
      </c>
      <c r="HG7" s="30" t="s">
        <v>277</v>
      </c>
      <c r="HH7">
        <v>159.827552</v>
      </c>
      <c r="HJ7" s="30" t="s">
        <v>277</v>
      </c>
      <c r="HK7">
        <v>89.59333599999999</v>
      </c>
      <c r="HM7" s="30" t="s">
        <v>277</v>
      </c>
      <c r="HN7">
        <v>89.860936</v>
      </c>
      <c r="HP7" s="30" t="s">
        <v>277</v>
      </c>
      <c r="HQ7">
        <v>88.457184</v>
      </c>
      <c r="HS7" s="30" t="s">
        <v>277</v>
      </c>
      <c r="HT7">
        <v>145.37928</v>
      </c>
      <c r="HV7" s="30" t="s">
        <v>277</v>
      </c>
      <c r="HW7">
        <v>89.036856</v>
      </c>
      <c r="HY7" s="30" t="s">
        <v>277</v>
      </c>
      <c r="HZ7">
        <v>232.749824</v>
      </c>
    </row>
    <row r="8" spans="1:234">
      <c r="B8" s="30" t="s">
        <v>278</v>
      </c>
      <c r="C8">
        <v>197.661224</v>
      </c>
      <c r="E8" s="30" t="s">
        <v>278</v>
      </c>
      <c r="F8">
        <v>151.8318</v>
      </c>
      <c r="H8" s="30" t="s">
        <v>278</v>
      </c>
      <c r="I8">
        <v>177.662288</v>
      </c>
      <c r="K8" s="30" t="s">
        <v>278</v>
      </c>
      <c r="L8">
        <v>200.15024</v>
      </c>
      <c r="N8" s="30" t="s">
        <v>278</v>
      </c>
      <c r="O8">
        <v>277.526952</v>
      </c>
      <c r="Q8" s="30" t="s">
        <v>278</v>
      </c>
      <c r="R8">
        <v>183.622592</v>
      </c>
      <c r="T8" s="30" t="s">
        <v>278</v>
      </c>
      <c r="U8">
        <v>119.971472</v>
      </c>
      <c r="W8" s="30" t="s">
        <v>278</v>
      </c>
      <c r="X8">
        <v>182.911808</v>
      </c>
      <c r="Z8" s="30" t="s">
        <v>278</v>
      </c>
      <c r="AA8">
        <v>198.250584</v>
      </c>
      <c r="AC8" s="30" t="s">
        <v>278</v>
      </c>
      <c r="AD8">
        <v>62.803864</v>
      </c>
      <c r="AF8" s="30" t="s">
        <v>278</v>
      </c>
      <c r="AG8">
        <v>180.8472</v>
      </c>
      <c r="AI8" s="30" t="s">
        <v>278</v>
      </c>
      <c r="AJ8">
        <v>212.715952</v>
      </c>
      <c r="AL8" s="30" t="s">
        <v>278</v>
      </c>
      <c r="AM8">
        <v>112.595032</v>
      </c>
      <c r="AO8" s="30" t="s">
        <v>278</v>
      </c>
      <c r="AP8">
        <v>196.251888</v>
      </c>
      <c r="AR8" s="30" t="s">
        <v>278</v>
      </c>
      <c r="AS8">
        <v>109.379192</v>
      </c>
      <c r="AU8" s="30" t="s">
        <v>278</v>
      </c>
      <c r="AV8">
        <v>137.08328</v>
      </c>
      <c r="AX8" s="30" t="s">
        <v>278</v>
      </c>
      <c r="AY8">
        <v>138.286624</v>
      </c>
      <c r="BA8" s="30" t="s">
        <v>278</v>
      </c>
      <c r="BB8">
        <v>172.511168</v>
      </c>
      <c r="BD8" s="30" t="s">
        <v>278</v>
      </c>
      <c r="BE8">
        <v>243.045144</v>
      </c>
      <c r="BG8" s="30" t="s">
        <v>278</v>
      </c>
      <c r="BH8">
        <v>147.273584</v>
      </c>
      <c r="BJ8" s="30" t="s">
        <v>278</v>
      </c>
      <c r="BK8">
        <v>175.443976</v>
      </c>
      <c r="BM8" s="30" t="s">
        <v>278</v>
      </c>
      <c r="BN8">
        <v>345.4364</v>
      </c>
      <c r="BP8" s="30" t="s">
        <v>278</v>
      </c>
      <c r="BQ8">
        <v>146.613656</v>
      </c>
      <c r="BS8" s="30" t="s">
        <v>278</v>
      </c>
      <c r="BT8">
        <v>116.736328</v>
      </c>
      <c r="BV8" s="30" t="s">
        <v>278</v>
      </c>
      <c r="BW8">
        <v>177.95464</v>
      </c>
      <c r="BY8" s="30" t="s">
        <v>278</v>
      </c>
      <c r="BZ8">
        <v>164.157128</v>
      </c>
      <c r="CB8" s="30" t="s">
        <v>278</v>
      </c>
      <c r="CC8">
        <v>142.135848</v>
      </c>
      <c r="CE8" s="30" t="s">
        <v>278</v>
      </c>
      <c r="CF8">
        <v>131.11264</v>
      </c>
      <c r="CH8" s="30" t="s">
        <v>278</v>
      </c>
      <c r="CI8">
        <v>312.315752</v>
      </c>
      <c r="CK8" s="30" t="s">
        <v>278</v>
      </c>
      <c r="CL8">
        <v>183.683408</v>
      </c>
      <c r="CN8" s="30" t="s">
        <v>278</v>
      </c>
      <c r="CO8">
        <v>133.918168</v>
      </c>
      <c r="CQ8" s="30" t="s">
        <v>278</v>
      </c>
      <c r="CR8">
        <v>179.225648</v>
      </c>
      <c r="CT8" s="30" t="s">
        <v>278</v>
      </c>
      <c r="CU8">
        <v>117.094232</v>
      </c>
      <c r="CW8" s="30" t="s">
        <v>278</v>
      </c>
      <c r="CX8">
        <v>159.770256</v>
      </c>
      <c r="CZ8" s="30" t="s">
        <v>278</v>
      </c>
      <c r="DA8">
        <v>284.270568</v>
      </c>
      <c r="DC8" s="30" t="s">
        <v>278</v>
      </c>
      <c r="DD8">
        <v>110.764192</v>
      </c>
      <c r="DF8" s="30" t="s">
        <v>278</v>
      </c>
      <c r="DG8">
        <v>113.40028</v>
      </c>
      <c r="DI8" s="30" t="s">
        <v>278</v>
      </c>
      <c r="DJ8">
        <v>81.11889599999999</v>
      </c>
      <c r="DL8" s="30" t="s">
        <v>278</v>
      </c>
      <c r="DM8">
        <v>424.849632</v>
      </c>
      <c r="DO8" s="30" t="s">
        <v>278</v>
      </c>
      <c r="DP8">
        <v>224.944336</v>
      </c>
      <c r="DR8" s="30" t="s">
        <v>278</v>
      </c>
      <c r="DS8">
        <v>248.068056</v>
      </c>
      <c r="DU8" s="30" t="s">
        <v>278</v>
      </c>
      <c r="DV8">
        <v>72.22744</v>
      </c>
      <c r="DX8" s="30" t="s">
        <v>278</v>
      </c>
      <c r="DY8">
        <v>143.35092</v>
      </c>
      <c r="EA8" s="30" t="s">
        <v>278</v>
      </c>
      <c r="EB8">
        <v>161.109608</v>
      </c>
      <c r="ED8" s="30" t="s">
        <v>278</v>
      </c>
      <c r="EE8">
        <v>132.48532</v>
      </c>
      <c r="EG8" s="30" t="s">
        <v>278</v>
      </c>
      <c r="EH8">
        <v>183.411224</v>
      </c>
      <c r="EJ8" s="30" t="s">
        <v>278</v>
      </c>
      <c r="EK8">
        <v>199.549064</v>
      </c>
      <c r="EM8" s="30" t="s">
        <v>278</v>
      </c>
      <c r="EN8">
        <v>134.011008</v>
      </c>
      <c r="EP8" s="30" t="s">
        <v>278</v>
      </c>
      <c r="EQ8">
        <v>130.012616</v>
      </c>
      <c r="ES8" s="30" t="s">
        <v>278</v>
      </c>
      <c r="ET8">
        <v>203.021544</v>
      </c>
      <c r="EV8" s="30" t="s">
        <v>278</v>
      </c>
      <c r="EW8">
        <v>241.897936</v>
      </c>
      <c r="EY8" s="30" t="s">
        <v>278</v>
      </c>
      <c r="EZ8">
        <v>177.09896</v>
      </c>
      <c r="FB8" s="30" t="s">
        <v>278</v>
      </c>
      <c r="FC8">
        <v>212.205656</v>
      </c>
      <c r="FE8" s="30" t="s">
        <v>278</v>
      </c>
      <c r="FF8">
        <v>153.108536</v>
      </c>
      <c r="FH8" s="30" t="s">
        <v>278</v>
      </c>
      <c r="FI8">
        <v>195.416336</v>
      </c>
      <c r="FK8" s="30" t="s">
        <v>278</v>
      </c>
      <c r="FL8">
        <v>372.162872</v>
      </c>
      <c r="FN8" s="30" t="s">
        <v>278</v>
      </c>
      <c r="FO8">
        <v>340.445784</v>
      </c>
      <c r="FQ8" s="30" t="s">
        <v>278</v>
      </c>
      <c r="FR8">
        <v>173.109616</v>
      </c>
      <c r="FT8" s="30" t="s">
        <v>278</v>
      </c>
      <c r="FU8">
        <v>114.85228</v>
      </c>
      <c r="FW8" s="30" t="s">
        <v>278</v>
      </c>
      <c r="FX8">
        <v>191.65676</v>
      </c>
      <c r="FZ8" s="30" t="s">
        <v>278</v>
      </c>
      <c r="GA8">
        <v>273.87084</v>
      </c>
      <c r="GC8" s="30" t="s">
        <v>278</v>
      </c>
      <c r="GD8">
        <v>336.849392</v>
      </c>
      <c r="GF8" s="30" t="s">
        <v>278</v>
      </c>
      <c r="GG8">
        <v>215.996824</v>
      </c>
      <c r="GI8" s="30" t="s">
        <v>278</v>
      </c>
      <c r="GJ8">
        <v>259.48856</v>
      </c>
      <c r="GL8" s="30" t="s">
        <v>278</v>
      </c>
      <c r="GM8">
        <v>265.745816</v>
      </c>
      <c r="GO8" s="30" t="s">
        <v>278</v>
      </c>
      <c r="GP8">
        <v>174.018928</v>
      </c>
      <c r="GR8" s="30" t="s">
        <v>278</v>
      </c>
      <c r="GS8">
        <v>85.425656</v>
      </c>
      <c r="GU8" s="30" t="s">
        <v>278</v>
      </c>
      <c r="GV8">
        <v>209.792992</v>
      </c>
      <c r="GX8" s="30" t="s">
        <v>278</v>
      </c>
      <c r="GY8">
        <v>179.455992</v>
      </c>
      <c r="HA8" s="30" t="s">
        <v>278</v>
      </c>
      <c r="HB8">
        <v>346.055104</v>
      </c>
      <c r="HD8" s="30" t="s">
        <v>278</v>
      </c>
      <c r="HE8">
        <v>171.80332</v>
      </c>
      <c r="HG8" s="30" t="s">
        <v>278</v>
      </c>
      <c r="HH8">
        <v>223.5712</v>
      </c>
      <c r="HJ8" s="30" t="s">
        <v>278</v>
      </c>
      <c r="HK8">
        <v>345.836544</v>
      </c>
      <c r="HM8" s="30" t="s">
        <v>278</v>
      </c>
      <c r="HN8">
        <v>239.606832</v>
      </c>
      <c r="HP8" s="30" t="s">
        <v>278</v>
      </c>
      <c r="HQ8">
        <v>152.867392</v>
      </c>
      <c r="HS8" s="30" t="s">
        <v>278</v>
      </c>
      <c r="HT8">
        <v>249.636784</v>
      </c>
      <c r="HV8" s="30" t="s">
        <v>278</v>
      </c>
      <c r="HW8">
        <v>92.588072</v>
      </c>
      <c r="HY8" s="30" t="s">
        <v>278</v>
      </c>
      <c r="HZ8">
        <v>104.54092</v>
      </c>
    </row>
    <row r="9" spans="1:234">
      <c r="B9" s="30" t="s">
        <v>279</v>
      </c>
      <c r="C9">
        <v>206.713432</v>
      </c>
      <c r="E9" s="30" t="s">
        <v>279</v>
      </c>
      <c r="F9">
        <v>223.092008</v>
      </c>
      <c r="H9" s="30" t="s">
        <v>279</v>
      </c>
      <c r="I9">
        <v>226.382136</v>
      </c>
      <c r="K9" s="30" t="s">
        <v>279</v>
      </c>
      <c r="L9">
        <v>161.136016</v>
      </c>
      <c r="N9" s="30" t="s">
        <v>279</v>
      </c>
      <c r="O9">
        <v>169.528096</v>
      </c>
      <c r="Q9" s="30" t="s">
        <v>279</v>
      </c>
      <c r="R9">
        <v>222.02984</v>
      </c>
      <c r="T9" s="30" t="s">
        <v>279</v>
      </c>
      <c r="U9">
        <v>159.934784</v>
      </c>
      <c r="W9" s="30" t="s">
        <v>279</v>
      </c>
      <c r="X9">
        <v>189.85488</v>
      </c>
      <c r="Z9" s="30" t="s">
        <v>279</v>
      </c>
      <c r="AA9">
        <v>202.2054</v>
      </c>
      <c r="AC9" s="30" t="s">
        <v>279</v>
      </c>
      <c r="AD9">
        <v>163.474808</v>
      </c>
      <c r="AF9" s="30" t="s">
        <v>279</v>
      </c>
      <c r="AG9">
        <v>214.251728</v>
      </c>
      <c r="AI9" s="30" t="s">
        <v>279</v>
      </c>
      <c r="AJ9">
        <v>219.8628</v>
      </c>
      <c r="AL9" s="30" t="s">
        <v>279</v>
      </c>
      <c r="AM9">
        <v>206.836672</v>
      </c>
      <c r="AO9" s="30" t="s">
        <v>279</v>
      </c>
      <c r="AP9">
        <v>134.740704</v>
      </c>
      <c r="AR9" s="30" t="s">
        <v>279</v>
      </c>
      <c r="AS9">
        <v>142.324464</v>
      </c>
      <c r="AU9" s="30" t="s">
        <v>279</v>
      </c>
      <c r="AV9">
        <v>239.079984</v>
      </c>
      <c r="AX9" s="30" t="s">
        <v>279</v>
      </c>
      <c r="AY9">
        <v>179.662112</v>
      </c>
      <c r="BA9" s="30" t="s">
        <v>279</v>
      </c>
      <c r="BB9">
        <v>218.364984</v>
      </c>
      <c r="BD9" s="30" t="s">
        <v>279</v>
      </c>
      <c r="BE9">
        <v>259.71988</v>
      </c>
      <c r="BG9" s="30" t="s">
        <v>279</v>
      </c>
      <c r="BH9">
        <v>219.220256</v>
      </c>
      <c r="BJ9" s="30" t="s">
        <v>279</v>
      </c>
      <c r="BK9">
        <v>296.844664</v>
      </c>
      <c r="BM9" s="30" t="s">
        <v>279</v>
      </c>
      <c r="BN9">
        <v>299.420512</v>
      </c>
      <c r="BP9" s="30" t="s">
        <v>279</v>
      </c>
      <c r="BQ9">
        <v>214.848232</v>
      </c>
      <c r="BS9" s="30" t="s">
        <v>279</v>
      </c>
      <c r="BT9">
        <v>132.403904</v>
      </c>
      <c r="BV9" s="30" t="s">
        <v>279</v>
      </c>
      <c r="BW9">
        <v>173.459752</v>
      </c>
      <c r="BY9" s="30" t="s">
        <v>279</v>
      </c>
      <c r="BZ9">
        <v>142.11136</v>
      </c>
      <c r="CB9" s="30" t="s">
        <v>279</v>
      </c>
      <c r="CC9">
        <v>128.916104</v>
      </c>
      <c r="CE9" s="30" t="s">
        <v>279</v>
      </c>
      <c r="CF9">
        <v>146.69376</v>
      </c>
      <c r="CH9" s="30" t="s">
        <v>279</v>
      </c>
      <c r="CI9">
        <v>289.715136</v>
      </c>
      <c r="CK9" s="30" t="s">
        <v>279</v>
      </c>
      <c r="CL9">
        <v>212.544192</v>
      </c>
      <c r="CN9" s="30" t="s">
        <v>279</v>
      </c>
      <c r="CO9">
        <v>125.01204</v>
      </c>
      <c r="CQ9" s="30" t="s">
        <v>279</v>
      </c>
      <c r="CR9">
        <v>164.642128</v>
      </c>
      <c r="CT9" s="30" t="s">
        <v>279</v>
      </c>
      <c r="CU9">
        <v>142.580088</v>
      </c>
      <c r="CW9" s="30" t="s">
        <v>279</v>
      </c>
      <c r="CX9">
        <v>188.551456</v>
      </c>
      <c r="CZ9" s="30" t="s">
        <v>279</v>
      </c>
      <c r="DA9">
        <v>386.062112</v>
      </c>
      <c r="DC9" s="30" t="s">
        <v>279</v>
      </c>
      <c r="DD9">
        <v>135.349024</v>
      </c>
      <c r="DF9" s="30" t="s">
        <v>279</v>
      </c>
      <c r="DG9">
        <v>189.16916</v>
      </c>
      <c r="DI9" s="30" t="s">
        <v>279</v>
      </c>
      <c r="DJ9">
        <v>152.602048</v>
      </c>
      <c r="DL9" s="30" t="s">
        <v>279</v>
      </c>
      <c r="DM9">
        <v>310.423296</v>
      </c>
      <c r="DO9" s="30" t="s">
        <v>279</v>
      </c>
      <c r="DP9">
        <v>56.939888</v>
      </c>
      <c r="DR9" s="30" t="s">
        <v>279</v>
      </c>
      <c r="DS9">
        <v>181.745616</v>
      </c>
      <c r="DU9" s="30" t="s">
        <v>279</v>
      </c>
      <c r="DV9">
        <v>215.03784</v>
      </c>
      <c r="DX9" s="30" t="s">
        <v>279</v>
      </c>
      <c r="DY9">
        <v>136.259728</v>
      </c>
      <c r="EA9" s="30" t="s">
        <v>279</v>
      </c>
      <c r="EB9">
        <v>244.934</v>
      </c>
      <c r="ED9" s="30" t="s">
        <v>279</v>
      </c>
      <c r="EE9">
        <v>186.31704</v>
      </c>
      <c r="EG9" s="30" t="s">
        <v>279</v>
      </c>
      <c r="EH9">
        <v>89.90717600000001</v>
      </c>
      <c r="EJ9" s="30" t="s">
        <v>279</v>
      </c>
      <c r="EK9">
        <v>300.260856</v>
      </c>
      <c r="EM9" s="30" t="s">
        <v>279</v>
      </c>
      <c r="EN9">
        <v>195.813696</v>
      </c>
      <c r="EP9" s="30" t="s">
        <v>279</v>
      </c>
      <c r="EQ9">
        <v>169.581888</v>
      </c>
      <c r="ES9" s="30" t="s">
        <v>279</v>
      </c>
      <c r="ET9">
        <v>270.902168</v>
      </c>
      <c r="EV9" s="30" t="s">
        <v>279</v>
      </c>
      <c r="EW9">
        <v>160.851168</v>
      </c>
      <c r="EY9" s="30" t="s">
        <v>279</v>
      </c>
      <c r="EZ9">
        <v>227.0254</v>
      </c>
      <c r="FB9" s="30" t="s">
        <v>279</v>
      </c>
      <c r="FC9">
        <v>317.8262</v>
      </c>
      <c r="FE9" s="30" t="s">
        <v>279</v>
      </c>
      <c r="FF9">
        <v>138.02272</v>
      </c>
      <c r="FH9" s="30" t="s">
        <v>279</v>
      </c>
      <c r="FI9">
        <v>304.629224</v>
      </c>
      <c r="FK9" s="30" t="s">
        <v>279</v>
      </c>
      <c r="FL9">
        <v>301.51976</v>
      </c>
      <c r="FN9" s="30" t="s">
        <v>279</v>
      </c>
      <c r="FO9">
        <v>332.672176</v>
      </c>
      <c r="FQ9" s="30" t="s">
        <v>279</v>
      </c>
      <c r="FR9">
        <v>262.597224</v>
      </c>
      <c r="FT9" s="30" t="s">
        <v>279</v>
      </c>
      <c r="FU9">
        <v>106.042456</v>
      </c>
      <c r="FW9" s="30" t="s">
        <v>279</v>
      </c>
      <c r="FX9">
        <v>272.155744</v>
      </c>
      <c r="FZ9" s="30" t="s">
        <v>279</v>
      </c>
      <c r="GA9">
        <v>390.690464</v>
      </c>
      <c r="GC9" s="30" t="s">
        <v>279</v>
      </c>
      <c r="GD9">
        <v>347.982256</v>
      </c>
      <c r="GF9" s="30" t="s">
        <v>279</v>
      </c>
      <c r="GG9">
        <v>311.719552</v>
      </c>
      <c r="GI9" s="30" t="s">
        <v>279</v>
      </c>
      <c r="GJ9">
        <v>250.032832</v>
      </c>
      <c r="GL9" s="30" t="s">
        <v>279</v>
      </c>
      <c r="GM9">
        <v>251.857912</v>
      </c>
      <c r="GO9" s="30" t="s">
        <v>279</v>
      </c>
      <c r="GP9">
        <v>173.984392</v>
      </c>
      <c r="GR9" s="30" t="s">
        <v>279</v>
      </c>
      <c r="GS9">
        <v>190.01348</v>
      </c>
      <c r="GU9" s="30" t="s">
        <v>279</v>
      </c>
      <c r="GV9">
        <v>319.242032</v>
      </c>
      <c r="GX9" s="30" t="s">
        <v>279</v>
      </c>
      <c r="GY9">
        <v>371.997864</v>
      </c>
      <c r="HA9" s="30" t="s">
        <v>279</v>
      </c>
      <c r="HB9">
        <v>303.325272</v>
      </c>
      <c r="HD9" s="30" t="s">
        <v>279</v>
      </c>
      <c r="HE9">
        <v>247.840624</v>
      </c>
      <c r="HG9" s="30" t="s">
        <v>279</v>
      </c>
      <c r="HH9">
        <v>230.257176</v>
      </c>
      <c r="HJ9" s="30" t="s">
        <v>279</v>
      </c>
      <c r="HK9">
        <v>298.0478</v>
      </c>
      <c r="HM9" s="30" t="s">
        <v>279</v>
      </c>
      <c r="HN9">
        <v>168.879</v>
      </c>
      <c r="HP9" s="30" t="s">
        <v>279</v>
      </c>
      <c r="HQ9">
        <v>137.807272</v>
      </c>
      <c r="HS9" s="30" t="s">
        <v>279</v>
      </c>
      <c r="HT9">
        <v>350.671224</v>
      </c>
      <c r="HV9" s="30" t="s">
        <v>279</v>
      </c>
      <c r="HW9">
        <v>95.76308800000001</v>
      </c>
      <c r="HY9" s="30" t="s">
        <v>279</v>
      </c>
      <c r="HZ9">
        <v>137.402024</v>
      </c>
    </row>
    <row r="10" spans="1:234">
      <c r="B10" s="30" t="s">
        <v>280</v>
      </c>
      <c r="C10">
        <v>195.217032</v>
      </c>
      <c r="E10" s="30" t="s">
        <v>280</v>
      </c>
      <c r="F10">
        <v>223.010176</v>
      </c>
      <c r="H10" s="30" t="s">
        <v>280</v>
      </c>
      <c r="I10">
        <v>226.534128</v>
      </c>
      <c r="K10" s="30" t="s">
        <v>280</v>
      </c>
      <c r="L10">
        <v>198.575712</v>
      </c>
      <c r="N10" s="30" t="s">
        <v>280</v>
      </c>
      <c r="O10">
        <v>279.88544</v>
      </c>
      <c r="Q10" s="30" t="s">
        <v>280</v>
      </c>
      <c r="R10">
        <v>212.028328</v>
      </c>
      <c r="T10" s="30" t="s">
        <v>280</v>
      </c>
      <c r="U10">
        <v>222.98416</v>
      </c>
      <c r="W10" s="30" t="s">
        <v>280</v>
      </c>
      <c r="X10">
        <v>212.820808</v>
      </c>
      <c r="Z10" s="30" t="s">
        <v>280</v>
      </c>
      <c r="AA10">
        <v>200.26644</v>
      </c>
      <c r="AC10" s="30" t="s">
        <v>280</v>
      </c>
      <c r="AD10">
        <v>162.09788</v>
      </c>
      <c r="AF10" s="30" t="s">
        <v>280</v>
      </c>
      <c r="AG10">
        <v>235.250624</v>
      </c>
      <c r="AI10" s="30" t="s">
        <v>280</v>
      </c>
      <c r="AJ10">
        <v>240.7468</v>
      </c>
      <c r="AL10" s="30" t="s">
        <v>280</v>
      </c>
      <c r="AM10">
        <v>218.412872</v>
      </c>
      <c r="AO10" s="30" t="s">
        <v>280</v>
      </c>
      <c r="AP10">
        <v>156.370576</v>
      </c>
      <c r="AR10" s="30" t="s">
        <v>280</v>
      </c>
      <c r="AS10">
        <v>170.353504</v>
      </c>
      <c r="AU10" s="30" t="s">
        <v>280</v>
      </c>
      <c r="AV10">
        <v>269.552096</v>
      </c>
      <c r="AX10" s="30" t="s">
        <v>280</v>
      </c>
      <c r="AY10">
        <v>196.019024</v>
      </c>
      <c r="BA10" s="30" t="s">
        <v>280</v>
      </c>
      <c r="BB10">
        <v>226.61988</v>
      </c>
      <c r="BD10" s="30" t="s">
        <v>280</v>
      </c>
      <c r="BE10">
        <v>251.745792</v>
      </c>
      <c r="BG10" s="30" t="s">
        <v>280</v>
      </c>
      <c r="BH10">
        <v>224.018272</v>
      </c>
      <c r="BJ10" s="30" t="s">
        <v>280</v>
      </c>
      <c r="BK10">
        <v>291.5974000000001</v>
      </c>
      <c r="BM10" s="30" t="s">
        <v>280</v>
      </c>
      <c r="BN10">
        <v>290.816264</v>
      </c>
      <c r="BP10" s="30" t="s">
        <v>280</v>
      </c>
      <c r="BQ10">
        <v>216.63336</v>
      </c>
      <c r="BS10" s="30" t="s">
        <v>280</v>
      </c>
      <c r="BT10">
        <v>251.17528</v>
      </c>
      <c r="BV10" s="30" t="s">
        <v>280</v>
      </c>
      <c r="BW10">
        <v>153.620464</v>
      </c>
      <c r="BY10" s="30" t="s">
        <v>280</v>
      </c>
      <c r="BZ10">
        <v>199.5628</v>
      </c>
      <c r="CB10" s="30" t="s">
        <v>280</v>
      </c>
      <c r="CC10">
        <v>160.95792</v>
      </c>
      <c r="CE10" s="30" t="s">
        <v>280</v>
      </c>
      <c r="CF10">
        <v>192.672248</v>
      </c>
      <c r="CH10" s="30" t="s">
        <v>280</v>
      </c>
      <c r="CI10">
        <v>354.071376</v>
      </c>
      <c r="CK10" s="30" t="s">
        <v>280</v>
      </c>
      <c r="CL10">
        <v>179.22452</v>
      </c>
      <c r="CN10" s="30" t="s">
        <v>280</v>
      </c>
      <c r="CO10">
        <v>202.989</v>
      </c>
      <c r="CQ10" s="30" t="s">
        <v>280</v>
      </c>
      <c r="CR10">
        <v>163.960184</v>
      </c>
      <c r="CT10" s="30" t="s">
        <v>280</v>
      </c>
      <c r="CU10">
        <v>186.871304</v>
      </c>
      <c r="CW10" s="30" t="s">
        <v>280</v>
      </c>
      <c r="CX10">
        <v>200.047696</v>
      </c>
      <c r="CZ10" s="30" t="s">
        <v>280</v>
      </c>
      <c r="DA10">
        <v>279.675744</v>
      </c>
      <c r="DC10" s="30" t="s">
        <v>280</v>
      </c>
      <c r="DD10">
        <v>185.274248</v>
      </c>
      <c r="DF10" s="30" t="s">
        <v>280</v>
      </c>
      <c r="DG10">
        <v>200.194944</v>
      </c>
      <c r="DI10" s="30" t="s">
        <v>280</v>
      </c>
      <c r="DJ10">
        <v>213.563352</v>
      </c>
      <c r="DL10" s="30" t="s">
        <v>280</v>
      </c>
      <c r="DM10">
        <v>342.882472</v>
      </c>
      <c r="DO10" s="30" t="s">
        <v>280</v>
      </c>
      <c r="DP10">
        <v>113.562536</v>
      </c>
      <c r="DR10" s="30" t="s">
        <v>280</v>
      </c>
      <c r="DS10">
        <v>186.807104</v>
      </c>
      <c r="DU10" s="30" t="s">
        <v>280</v>
      </c>
      <c r="DV10">
        <v>156.89156</v>
      </c>
      <c r="DX10" s="30" t="s">
        <v>280</v>
      </c>
      <c r="DY10">
        <v>173.368408</v>
      </c>
      <c r="EA10" s="30" t="s">
        <v>280</v>
      </c>
      <c r="EB10">
        <v>215.667736</v>
      </c>
      <c r="ED10" s="30" t="s">
        <v>280</v>
      </c>
      <c r="EE10">
        <v>269.376816</v>
      </c>
      <c r="EG10" s="30" t="s">
        <v>280</v>
      </c>
      <c r="EH10">
        <v>165.277616</v>
      </c>
      <c r="EJ10" s="30" t="s">
        <v>280</v>
      </c>
      <c r="EK10">
        <v>454.885144</v>
      </c>
      <c r="EM10" s="30" t="s">
        <v>280</v>
      </c>
      <c r="EN10">
        <v>166.962728</v>
      </c>
      <c r="EP10" s="30" t="s">
        <v>280</v>
      </c>
      <c r="EQ10">
        <v>215.113984</v>
      </c>
      <c r="ES10" s="30" t="s">
        <v>280</v>
      </c>
      <c r="ET10">
        <v>298.77516</v>
      </c>
      <c r="EV10" s="30" t="s">
        <v>280</v>
      </c>
      <c r="EW10">
        <v>229.731776</v>
      </c>
      <c r="EY10" s="30" t="s">
        <v>280</v>
      </c>
      <c r="EZ10">
        <v>203.580064</v>
      </c>
      <c r="FB10" s="30" t="s">
        <v>280</v>
      </c>
      <c r="FC10">
        <v>0.286952</v>
      </c>
      <c r="FE10" s="30" t="s">
        <v>280</v>
      </c>
      <c r="FF10">
        <v>185.002528</v>
      </c>
      <c r="FH10" s="30" t="s">
        <v>280</v>
      </c>
      <c r="FI10">
        <v>469.506632</v>
      </c>
      <c r="FK10" s="30" t="s">
        <v>280</v>
      </c>
      <c r="FL10">
        <v>369.331664</v>
      </c>
      <c r="FN10" s="30" t="s">
        <v>280</v>
      </c>
      <c r="FO10">
        <v>322.963904</v>
      </c>
      <c r="FQ10" s="30" t="s">
        <v>280</v>
      </c>
      <c r="FR10">
        <v>266.241544</v>
      </c>
      <c r="FT10" s="30" t="s">
        <v>280</v>
      </c>
      <c r="FU10">
        <v>190.39512</v>
      </c>
      <c r="FW10" s="30" t="s">
        <v>280</v>
      </c>
      <c r="FX10">
        <v>271.621056</v>
      </c>
      <c r="FZ10" s="30" t="s">
        <v>280</v>
      </c>
      <c r="GA10">
        <v>394.994936</v>
      </c>
      <c r="GC10" s="30" t="s">
        <v>280</v>
      </c>
      <c r="GD10">
        <v>371.69028</v>
      </c>
      <c r="GF10" s="30" t="s">
        <v>280</v>
      </c>
      <c r="GG10">
        <v>307.673832</v>
      </c>
      <c r="GI10" s="30" t="s">
        <v>280</v>
      </c>
      <c r="GJ10">
        <v>324.206512</v>
      </c>
      <c r="GL10" s="30" t="s">
        <v>280</v>
      </c>
      <c r="GM10">
        <v>268.987264</v>
      </c>
      <c r="GO10" s="30" t="s">
        <v>280</v>
      </c>
      <c r="GP10">
        <v>254.495248</v>
      </c>
      <c r="GR10" s="30" t="s">
        <v>280</v>
      </c>
      <c r="GS10">
        <v>120.698928</v>
      </c>
      <c r="GU10" s="30" t="s">
        <v>280</v>
      </c>
      <c r="GV10">
        <v>307.49668</v>
      </c>
      <c r="GX10" s="30" t="s">
        <v>280</v>
      </c>
      <c r="GY10">
        <v>370.2268</v>
      </c>
      <c r="HA10" s="30" t="s">
        <v>280</v>
      </c>
      <c r="HB10">
        <v>344.2971439999999</v>
      </c>
      <c r="HD10" s="30" t="s">
        <v>280</v>
      </c>
      <c r="HE10">
        <v>252.140864</v>
      </c>
      <c r="HG10" s="30" t="s">
        <v>280</v>
      </c>
      <c r="HH10">
        <v>294.0098</v>
      </c>
      <c r="HJ10" s="30" t="s">
        <v>280</v>
      </c>
      <c r="HK10">
        <v>340.154208</v>
      </c>
      <c r="HM10" s="30" t="s">
        <v>280</v>
      </c>
      <c r="HN10">
        <v>136.151624</v>
      </c>
      <c r="HP10" s="30" t="s">
        <v>280</v>
      </c>
      <c r="HQ10">
        <v>156.381496</v>
      </c>
      <c r="HS10" s="30" t="s">
        <v>280</v>
      </c>
      <c r="HT10">
        <v>362.55096</v>
      </c>
      <c r="HV10" s="30" t="s">
        <v>280</v>
      </c>
      <c r="HW10">
        <v>108.655768</v>
      </c>
      <c r="HY10" s="30" t="s">
        <v>280</v>
      </c>
      <c r="HZ10">
        <v>194.416352</v>
      </c>
    </row>
    <row r="11" spans="1:234">
      <c r="B11" s="30" t="s">
        <v>281</v>
      </c>
      <c r="C11">
        <v>224.196056</v>
      </c>
      <c r="E11" s="30" t="s">
        <v>281</v>
      </c>
      <c r="F11">
        <v>223.073944</v>
      </c>
      <c r="H11" s="30" t="s">
        <v>281</v>
      </c>
      <c r="I11">
        <v>226.521528</v>
      </c>
      <c r="K11" s="30" t="s">
        <v>281</v>
      </c>
      <c r="L11">
        <v>204.94568</v>
      </c>
      <c r="N11" s="30" t="s">
        <v>281</v>
      </c>
      <c r="O11">
        <v>275.52332</v>
      </c>
      <c r="Q11" s="30" t="s">
        <v>281</v>
      </c>
      <c r="R11">
        <v>259.935032</v>
      </c>
      <c r="T11" s="30" t="s">
        <v>281</v>
      </c>
      <c r="U11">
        <v>220.651048</v>
      </c>
      <c r="W11" s="30" t="s">
        <v>281</v>
      </c>
      <c r="X11">
        <v>224.713256</v>
      </c>
      <c r="Z11" s="30" t="s">
        <v>281</v>
      </c>
      <c r="AA11">
        <v>241.394896</v>
      </c>
      <c r="AC11" s="30" t="s">
        <v>281</v>
      </c>
      <c r="AD11">
        <v>142.595608</v>
      </c>
      <c r="AF11" s="30" t="s">
        <v>281</v>
      </c>
      <c r="AG11">
        <v>238.840048</v>
      </c>
      <c r="AI11" s="30" t="s">
        <v>281</v>
      </c>
      <c r="AJ11">
        <v>225.1622</v>
      </c>
      <c r="AL11" s="30" t="s">
        <v>281</v>
      </c>
      <c r="AM11">
        <v>196.975864</v>
      </c>
      <c r="AO11" s="30" t="s">
        <v>281</v>
      </c>
      <c r="AP11">
        <v>217.550256</v>
      </c>
      <c r="AR11" s="30" t="s">
        <v>281</v>
      </c>
      <c r="AS11">
        <v>177.406128</v>
      </c>
      <c r="AU11" s="30" t="s">
        <v>281</v>
      </c>
      <c r="AV11">
        <v>269.420136</v>
      </c>
      <c r="AX11" s="30" t="s">
        <v>281</v>
      </c>
      <c r="AY11">
        <v>224.147928</v>
      </c>
      <c r="BA11" s="30" t="s">
        <v>281</v>
      </c>
      <c r="BB11">
        <v>221.548384</v>
      </c>
      <c r="BD11" s="30" t="s">
        <v>281</v>
      </c>
      <c r="BE11">
        <v>259.028944</v>
      </c>
      <c r="BG11" s="30" t="s">
        <v>281</v>
      </c>
      <c r="BH11">
        <v>226.529664</v>
      </c>
      <c r="BJ11" s="30" t="s">
        <v>281</v>
      </c>
      <c r="BK11">
        <v>299.026816</v>
      </c>
      <c r="BM11" s="30" t="s">
        <v>281</v>
      </c>
      <c r="BN11">
        <v>273.130656</v>
      </c>
      <c r="BP11" s="30" t="s">
        <v>281</v>
      </c>
      <c r="BQ11">
        <v>224.535768</v>
      </c>
      <c r="BS11" s="30" t="s">
        <v>281</v>
      </c>
      <c r="BT11">
        <v>320.969744</v>
      </c>
      <c r="BV11" s="30" t="s">
        <v>281</v>
      </c>
      <c r="BW11">
        <v>193.344224</v>
      </c>
      <c r="BY11" s="30" t="s">
        <v>281</v>
      </c>
      <c r="BZ11">
        <v>192.20192</v>
      </c>
      <c r="CB11" s="30" t="s">
        <v>281</v>
      </c>
      <c r="CC11">
        <v>135.454808</v>
      </c>
      <c r="CE11" s="30" t="s">
        <v>281</v>
      </c>
      <c r="CF11">
        <v>177.299856</v>
      </c>
      <c r="CH11" s="30" t="s">
        <v>281</v>
      </c>
      <c r="CI11">
        <v>348.057624</v>
      </c>
      <c r="CK11" s="30" t="s">
        <v>281</v>
      </c>
      <c r="CL11">
        <v>194.690032</v>
      </c>
      <c r="CN11" s="30" t="s">
        <v>281</v>
      </c>
      <c r="CO11">
        <v>198.811168</v>
      </c>
      <c r="CQ11" s="30" t="s">
        <v>281</v>
      </c>
      <c r="CR11">
        <v>223.562544</v>
      </c>
      <c r="CT11" s="30" t="s">
        <v>281</v>
      </c>
      <c r="CU11">
        <v>148.201288</v>
      </c>
      <c r="CW11" s="30" t="s">
        <v>281</v>
      </c>
      <c r="CX11">
        <v>152.250488</v>
      </c>
      <c r="CZ11" s="30" t="s">
        <v>281</v>
      </c>
      <c r="DA11">
        <v>352.250104</v>
      </c>
      <c r="DC11" s="30" t="s">
        <v>281</v>
      </c>
      <c r="DD11">
        <v>221.777256</v>
      </c>
      <c r="DF11" s="30" t="s">
        <v>281</v>
      </c>
      <c r="DG11">
        <v>198.44964</v>
      </c>
      <c r="DI11" s="30" t="s">
        <v>281</v>
      </c>
      <c r="DJ11">
        <v>197.737184</v>
      </c>
      <c r="DL11" s="30" t="s">
        <v>281</v>
      </c>
      <c r="DM11">
        <v>493.90544</v>
      </c>
      <c r="DO11" s="30" t="s">
        <v>281</v>
      </c>
      <c r="DP11">
        <v>130.542968</v>
      </c>
      <c r="DR11" s="30" t="s">
        <v>281</v>
      </c>
      <c r="DS11">
        <v>230.126144</v>
      </c>
      <c r="DU11" s="30" t="s">
        <v>281</v>
      </c>
      <c r="DV11">
        <v>151.603912</v>
      </c>
      <c r="DX11" s="30" t="s">
        <v>281</v>
      </c>
      <c r="DY11">
        <v>248.51136</v>
      </c>
      <c r="EA11" s="30" t="s">
        <v>281</v>
      </c>
      <c r="EB11">
        <v>201.12204</v>
      </c>
      <c r="ED11" s="30" t="s">
        <v>281</v>
      </c>
      <c r="EE11">
        <v>269.456584</v>
      </c>
      <c r="EG11" s="30" t="s">
        <v>281</v>
      </c>
      <c r="EH11">
        <v>123.918984</v>
      </c>
      <c r="EJ11" s="30" t="s">
        <v>281</v>
      </c>
      <c r="EK11">
        <v>365.9974</v>
      </c>
      <c r="EM11" s="30" t="s">
        <v>281</v>
      </c>
      <c r="EN11">
        <v>176.126088</v>
      </c>
      <c r="EP11" s="30" t="s">
        <v>281</v>
      </c>
      <c r="EQ11">
        <v>247.524016</v>
      </c>
      <c r="ES11" s="30" t="s">
        <v>281</v>
      </c>
      <c r="ET11">
        <v>400.967944</v>
      </c>
      <c r="EV11" s="30" t="s">
        <v>281</v>
      </c>
      <c r="EW11">
        <v>201.087312</v>
      </c>
      <c r="EY11" s="30" t="s">
        <v>281</v>
      </c>
      <c r="EZ11">
        <v>203.704312</v>
      </c>
      <c r="FB11" s="30" t="s">
        <v>281</v>
      </c>
      <c r="FC11">
        <v>293.674232</v>
      </c>
      <c r="FE11" s="30" t="s">
        <v>281</v>
      </c>
      <c r="FF11">
        <v>178.793624</v>
      </c>
      <c r="FH11" s="30" t="s">
        <v>281</v>
      </c>
      <c r="FI11">
        <v>383.313144</v>
      </c>
      <c r="FK11" s="30" t="s">
        <v>281</v>
      </c>
      <c r="FL11">
        <v>374.22084</v>
      </c>
      <c r="FN11" s="30" t="s">
        <v>281</v>
      </c>
      <c r="FO11">
        <v>369.727784</v>
      </c>
      <c r="FQ11" s="30" t="s">
        <v>281</v>
      </c>
      <c r="FR11">
        <v>237.179056</v>
      </c>
      <c r="FT11" s="30" t="s">
        <v>281</v>
      </c>
      <c r="FU11">
        <v>190.310552</v>
      </c>
      <c r="FW11" s="30" t="s">
        <v>281</v>
      </c>
      <c r="FX11">
        <v>325.025968</v>
      </c>
      <c r="FZ11" s="30" t="s">
        <v>281</v>
      </c>
      <c r="GA11">
        <v>393.27724</v>
      </c>
      <c r="GC11" s="30" t="s">
        <v>281</v>
      </c>
      <c r="GD11">
        <v>378.485192</v>
      </c>
      <c r="GF11" s="30" t="s">
        <v>281</v>
      </c>
      <c r="GG11">
        <v>305.042744</v>
      </c>
      <c r="GI11" s="30" t="s">
        <v>281</v>
      </c>
      <c r="GJ11">
        <v>302.394104</v>
      </c>
      <c r="GL11" s="30" t="s">
        <v>281</v>
      </c>
      <c r="GM11">
        <v>269.713088</v>
      </c>
      <c r="GO11" s="30" t="s">
        <v>281</v>
      </c>
      <c r="GP11">
        <v>344.077896</v>
      </c>
      <c r="GR11" s="30" t="s">
        <v>281</v>
      </c>
      <c r="GS11">
        <v>292.86156</v>
      </c>
      <c r="GU11" s="30" t="s">
        <v>281</v>
      </c>
      <c r="GV11">
        <v>322.25604</v>
      </c>
      <c r="GX11" s="30" t="s">
        <v>281</v>
      </c>
      <c r="GY11">
        <v>190.014968</v>
      </c>
      <c r="HA11" s="30" t="s">
        <v>281</v>
      </c>
      <c r="HB11">
        <v>323.627504</v>
      </c>
      <c r="HD11" s="30" t="s">
        <v>281</v>
      </c>
      <c r="HE11">
        <v>318.417216</v>
      </c>
      <c r="HG11" s="30" t="s">
        <v>281</v>
      </c>
      <c r="HH11">
        <v>318.115264</v>
      </c>
      <c r="HJ11" s="30" t="s">
        <v>281</v>
      </c>
      <c r="HK11">
        <v>287.969688</v>
      </c>
      <c r="HM11" s="30" t="s">
        <v>281</v>
      </c>
      <c r="HN11">
        <v>187.998184</v>
      </c>
      <c r="HP11" s="30" t="s">
        <v>281</v>
      </c>
      <c r="HQ11">
        <v>364.84956</v>
      </c>
      <c r="HS11" s="30" t="s">
        <v>281</v>
      </c>
      <c r="HT11">
        <v>293.465664</v>
      </c>
      <c r="HV11" s="30" t="s">
        <v>281</v>
      </c>
      <c r="HW11">
        <v>265.570992</v>
      </c>
      <c r="HY11" s="30" t="s">
        <v>281</v>
      </c>
      <c r="HZ11">
        <v>173.367312</v>
      </c>
    </row>
    <row r="12" spans="1:234">
      <c r="B12" s="30" t="s">
        <v>282</v>
      </c>
      <c r="C12">
        <v>224.209576</v>
      </c>
      <c r="E12" s="30" t="s">
        <v>282</v>
      </c>
      <c r="F12">
        <v>223.506536</v>
      </c>
      <c r="H12" s="30" t="s">
        <v>282</v>
      </c>
      <c r="I12">
        <v>226.480976</v>
      </c>
      <c r="K12" s="30" t="s">
        <v>282</v>
      </c>
      <c r="L12">
        <v>205.915696</v>
      </c>
      <c r="N12" s="30" t="s">
        <v>282</v>
      </c>
      <c r="O12">
        <v>284.088968</v>
      </c>
      <c r="Q12" s="30" t="s">
        <v>282</v>
      </c>
      <c r="R12">
        <v>259.693984</v>
      </c>
      <c r="T12" s="30" t="s">
        <v>282</v>
      </c>
      <c r="U12">
        <v>222.558056</v>
      </c>
      <c r="W12" s="30" t="s">
        <v>282</v>
      </c>
      <c r="X12">
        <v>222.64016</v>
      </c>
      <c r="Z12" s="30" t="s">
        <v>282</v>
      </c>
      <c r="AA12">
        <v>241.281672</v>
      </c>
      <c r="AC12" s="30" t="s">
        <v>282</v>
      </c>
      <c r="AD12">
        <v>161.943616</v>
      </c>
      <c r="AF12" s="30" t="s">
        <v>282</v>
      </c>
      <c r="AG12">
        <v>238.948608</v>
      </c>
      <c r="AI12" s="30" t="s">
        <v>282</v>
      </c>
      <c r="AJ12">
        <v>240.7352</v>
      </c>
      <c r="AL12" s="30" t="s">
        <v>282</v>
      </c>
      <c r="AM12">
        <v>189.507144</v>
      </c>
      <c r="AO12" s="30" t="s">
        <v>282</v>
      </c>
      <c r="AP12">
        <v>212.481984</v>
      </c>
      <c r="AR12" s="30" t="s">
        <v>282</v>
      </c>
      <c r="AS12">
        <v>184.813056</v>
      </c>
      <c r="AU12" s="30" t="s">
        <v>282</v>
      </c>
      <c r="AV12">
        <v>269.480824</v>
      </c>
      <c r="AX12" s="30" t="s">
        <v>282</v>
      </c>
      <c r="AY12">
        <v>201.830008</v>
      </c>
      <c r="BA12" s="30" t="s">
        <v>282</v>
      </c>
      <c r="BB12">
        <v>217.364544</v>
      </c>
      <c r="BD12" s="30" t="s">
        <v>282</v>
      </c>
      <c r="BE12">
        <v>260.005568</v>
      </c>
      <c r="BG12" s="30" t="s">
        <v>282</v>
      </c>
      <c r="BH12">
        <v>220.494328</v>
      </c>
      <c r="BJ12" s="30" t="s">
        <v>282</v>
      </c>
      <c r="BK12">
        <v>323.751864</v>
      </c>
      <c r="BM12" s="30" t="s">
        <v>282</v>
      </c>
      <c r="BN12">
        <v>313.717712</v>
      </c>
      <c r="BP12" s="30" t="s">
        <v>282</v>
      </c>
      <c r="BQ12">
        <v>212.236416</v>
      </c>
      <c r="BS12" s="30" t="s">
        <v>282</v>
      </c>
      <c r="BT12">
        <v>326.575128</v>
      </c>
      <c r="BV12" s="30" t="s">
        <v>282</v>
      </c>
      <c r="BW12">
        <v>201.0734</v>
      </c>
      <c r="BY12" s="30" t="s">
        <v>282</v>
      </c>
      <c r="BZ12">
        <v>197.614288</v>
      </c>
      <c r="CB12" s="30" t="s">
        <v>282</v>
      </c>
      <c r="CC12">
        <v>166.708344</v>
      </c>
      <c r="CE12" s="30" t="s">
        <v>282</v>
      </c>
      <c r="CF12">
        <v>211.929608</v>
      </c>
      <c r="CH12" s="30" t="s">
        <v>282</v>
      </c>
      <c r="CI12">
        <v>398.850208</v>
      </c>
      <c r="CK12" s="30" t="s">
        <v>282</v>
      </c>
      <c r="CL12">
        <v>169.5526</v>
      </c>
      <c r="CN12" s="30" t="s">
        <v>282</v>
      </c>
      <c r="CO12">
        <v>178.447736</v>
      </c>
      <c r="CQ12" s="30" t="s">
        <v>282</v>
      </c>
      <c r="CR12">
        <v>225.571344</v>
      </c>
      <c r="CT12" s="30" t="s">
        <v>282</v>
      </c>
      <c r="CU12">
        <v>204.53584</v>
      </c>
      <c r="CW12" s="30" t="s">
        <v>282</v>
      </c>
      <c r="CX12">
        <v>202.73044</v>
      </c>
      <c r="CZ12" s="30" t="s">
        <v>282</v>
      </c>
      <c r="DA12">
        <v>343.846944</v>
      </c>
      <c r="DC12" s="30" t="s">
        <v>282</v>
      </c>
      <c r="DD12">
        <v>223.468008</v>
      </c>
      <c r="DF12" s="30" t="s">
        <v>282</v>
      </c>
      <c r="DG12">
        <v>224.330656</v>
      </c>
      <c r="DI12" s="30" t="s">
        <v>282</v>
      </c>
      <c r="DJ12">
        <v>170.54824</v>
      </c>
      <c r="DL12" s="30" t="s">
        <v>282</v>
      </c>
      <c r="DM12">
        <v>421.30976</v>
      </c>
      <c r="DO12" s="30" t="s">
        <v>282</v>
      </c>
      <c r="DP12">
        <v>224.239832</v>
      </c>
      <c r="DR12" s="30" t="s">
        <v>282</v>
      </c>
      <c r="DS12">
        <v>348.90144</v>
      </c>
      <c r="DU12" s="30" t="s">
        <v>282</v>
      </c>
      <c r="DV12">
        <v>145.37168</v>
      </c>
      <c r="DX12" s="30" t="s">
        <v>282</v>
      </c>
      <c r="DY12">
        <v>190.554448</v>
      </c>
      <c r="EA12" s="30" t="s">
        <v>282</v>
      </c>
      <c r="EB12">
        <v>254.403832</v>
      </c>
      <c r="ED12" s="30" t="s">
        <v>282</v>
      </c>
      <c r="EE12">
        <v>205.904912</v>
      </c>
      <c r="EG12" s="30" t="s">
        <v>282</v>
      </c>
      <c r="EH12">
        <v>256.774784</v>
      </c>
      <c r="EJ12" s="30" t="s">
        <v>282</v>
      </c>
      <c r="EK12">
        <v>444.362048</v>
      </c>
      <c r="EM12" s="30" t="s">
        <v>282</v>
      </c>
      <c r="EN12">
        <v>163.346288</v>
      </c>
      <c r="EP12" s="30" t="s">
        <v>282</v>
      </c>
      <c r="EQ12">
        <v>296.65996</v>
      </c>
      <c r="ES12" s="30" t="s">
        <v>282</v>
      </c>
      <c r="ET12">
        <v>441.788408</v>
      </c>
      <c r="EV12" s="30" t="s">
        <v>282</v>
      </c>
      <c r="EW12">
        <v>197.280112</v>
      </c>
      <c r="EY12" s="30" t="s">
        <v>282</v>
      </c>
      <c r="EZ12">
        <v>261.257336</v>
      </c>
      <c r="FB12" s="30" t="s">
        <v>282</v>
      </c>
      <c r="FC12">
        <v>476.732576</v>
      </c>
      <c r="FE12" s="30" t="s">
        <v>282</v>
      </c>
      <c r="FF12">
        <v>186.396776</v>
      </c>
      <c r="FH12" s="30" t="s">
        <v>282</v>
      </c>
      <c r="FI12">
        <v>340.84376</v>
      </c>
      <c r="FK12" s="30" t="s">
        <v>282</v>
      </c>
      <c r="FL12">
        <v>374.930824</v>
      </c>
      <c r="FN12" s="30" t="s">
        <v>282</v>
      </c>
      <c r="FO12">
        <v>424.078392</v>
      </c>
      <c r="FQ12" s="30" t="s">
        <v>282</v>
      </c>
      <c r="FR12">
        <v>250.867848</v>
      </c>
      <c r="FT12" s="30" t="s">
        <v>282</v>
      </c>
      <c r="FU12">
        <v>189.1758</v>
      </c>
      <c r="FW12" s="30" t="s">
        <v>282</v>
      </c>
      <c r="FX12">
        <v>304.610392</v>
      </c>
      <c r="FZ12" s="30" t="s">
        <v>282</v>
      </c>
      <c r="GA12">
        <v>364.769376</v>
      </c>
      <c r="GC12" s="30" t="s">
        <v>282</v>
      </c>
      <c r="GD12">
        <v>339.467968</v>
      </c>
      <c r="GF12" s="30" t="s">
        <v>282</v>
      </c>
      <c r="GG12">
        <v>361.765088</v>
      </c>
      <c r="GI12" s="30" t="s">
        <v>282</v>
      </c>
      <c r="GJ12">
        <v>291.03336</v>
      </c>
      <c r="GL12" s="30" t="s">
        <v>282</v>
      </c>
      <c r="GM12">
        <v>269.018136</v>
      </c>
      <c r="GO12" s="30" t="s">
        <v>282</v>
      </c>
      <c r="GP12">
        <v>303.890528</v>
      </c>
      <c r="GR12" s="30" t="s">
        <v>282</v>
      </c>
      <c r="GS12">
        <v>132.580168</v>
      </c>
      <c r="GU12" s="30" t="s">
        <v>282</v>
      </c>
      <c r="GV12">
        <v>312.302928</v>
      </c>
      <c r="GX12" s="30" t="s">
        <v>282</v>
      </c>
      <c r="GY12">
        <v>305.211488</v>
      </c>
      <c r="HA12" s="30" t="s">
        <v>282</v>
      </c>
      <c r="HB12">
        <v>351.590696</v>
      </c>
      <c r="HD12" s="30" t="s">
        <v>282</v>
      </c>
      <c r="HE12">
        <v>388.81112</v>
      </c>
      <c r="HG12" s="30" t="s">
        <v>282</v>
      </c>
      <c r="HH12">
        <v>384.029488</v>
      </c>
      <c r="HJ12" s="30" t="s">
        <v>282</v>
      </c>
      <c r="HK12">
        <v>340.04396</v>
      </c>
      <c r="HM12" s="30" t="s">
        <v>282</v>
      </c>
      <c r="HN12">
        <v>252.066976</v>
      </c>
      <c r="HP12" s="30" t="s">
        <v>282</v>
      </c>
      <c r="HQ12">
        <v>458.534952</v>
      </c>
      <c r="HS12" s="30" t="s">
        <v>282</v>
      </c>
      <c r="HT12">
        <v>322.94256</v>
      </c>
      <c r="HV12" s="30" t="s">
        <v>282</v>
      </c>
      <c r="HW12">
        <v>167.63036</v>
      </c>
      <c r="HY12" s="30" t="s">
        <v>282</v>
      </c>
      <c r="HZ12">
        <v>373.421984</v>
      </c>
    </row>
    <row r="13" spans="1:234">
      <c r="B13" s="30" t="s">
        <v>283</v>
      </c>
      <c r="C13">
        <v>226.574696</v>
      </c>
      <c r="E13" s="30" t="s">
        <v>283</v>
      </c>
      <c r="F13">
        <v>223.602592</v>
      </c>
      <c r="H13" s="30" t="s">
        <v>283</v>
      </c>
      <c r="I13">
        <v>226.52028</v>
      </c>
      <c r="K13" s="30" t="s">
        <v>283</v>
      </c>
      <c r="L13">
        <v>205.013808</v>
      </c>
      <c r="N13" s="30" t="s">
        <v>283</v>
      </c>
      <c r="O13">
        <v>281.107568</v>
      </c>
      <c r="Q13" s="30" t="s">
        <v>283</v>
      </c>
      <c r="R13">
        <v>258.922936</v>
      </c>
      <c r="T13" s="30" t="s">
        <v>283</v>
      </c>
      <c r="U13">
        <v>220.671192</v>
      </c>
      <c r="W13" s="30" t="s">
        <v>283</v>
      </c>
      <c r="X13">
        <v>224.597128</v>
      </c>
      <c r="Z13" s="30" t="s">
        <v>283</v>
      </c>
      <c r="AA13">
        <v>243.507216</v>
      </c>
      <c r="AC13" s="30" t="s">
        <v>283</v>
      </c>
      <c r="AD13">
        <v>163.983632</v>
      </c>
      <c r="AF13" s="30" t="s">
        <v>283</v>
      </c>
      <c r="AG13">
        <v>238.952304</v>
      </c>
      <c r="AI13" s="30" t="s">
        <v>283</v>
      </c>
      <c r="AJ13">
        <v>234.758064</v>
      </c>
      <c r="AL13" s="30" t="s">
        <v>283</v>
      </c>
      <c r="AM13">
        <v>218.529904</v>
      </c>
      <c r="AO13" s="30" t="s">
        <v>283</v>
      </c>
      <c r="AP13">
        <v>222.941688</v>
      </c>
      <c r="AR13" s="30" t="s">
        <v>283</v>
      </c>
      <c r="AS13">
        <v>184.755656</v>
      </c>
      <c r="AU13" s="30" t="s">
        <v>283</v>
      </c>
      <c r="AV13">
        <v>269.839936</v>
      </c>
      <c r="AX13" s="30" t="s">
        <v>283</v>
      </c>
      <c r="AY13">
        <v>217.094104</v>
      </c>
      <c r="BA13" s="30" t="s">
        <v>283</v>
      </c>
      <c r="BB13">
        <v>222.347928</v>
      </c>
      <c r="BD13" s="30" t="s">
        <v>283</v>
      </c>
      <c r="BE13">
        <v>259.52276</v>
      </c>
      <c r="BG13" s="30" t="s">
        <v>283</v>
      </c>
      <c r="BH13">
        <v>223.938704</v>
      </c>
      <c r="BJ13" s="30" t="s">
        <v>283</v>
      </c>
      <c r="BK13">
        <v>323.562968</v>
      </c>
      <c r="BM13" s="30" t="s">
        <v>283</v>
      </c>
      <c r="BN13">
        <v>326.26516</v>
      </c>
      <c r="BP13" s="30" t="s">
        <v>283</v>
      </c>
      <c r="BQ13">
        <v>221.584328</v>
      </c>
      <c r="BS13" s="30" t="s">
        <v>283</v>
      </c>
      <c r="BT13">
        <v>327.533864</v>
      </c>
      <c r="BV13" s="30" t="s">
        <v>283</v>
      </c>
      <c r="BW13">
        <v>201.289168</v>
      </c>
      <c r="BY13" s="30" t="s">
        <v>283</v>
      </c>
      <c r="BZ13">
        <v>186.703944</v>
      </c>
      <c r="CB13" s="30" t="s">
        <v>283</v>
      </c>
      <c r="CC13">
        <v>207.92644</v>
      </c>
      <c r="CE13" s="30" t="s">
        <v>283</v>
      </c>
      <c r="CF13">
        <v>188.284128</v>
      </c>
      <c r="CH13" s="30" t="s">
        <v>283</v>
      </c>
      <c r="CI13">
        <v>395.470616</v>
      </c>
      <c r="CK13" s="30" t="s">
        <v>283</v>
      </c>
      <c r="CL13">
        <v>204.925904</v>
      </c>
      <c r="CN13" s="30" t="s">
        <v>283</v>
      </c>
      <c r="CO13">
        <v>201.11188</v>
      </c>
      <c r="CQ13" s="30" t="s">
        <v>283</v>
      </c>
      <c r="CR13">
        <v>224.592984</v>
      </c>
      <c r="CT13" s="30" t="s">
        <v>283</v>
      </c>
      <c r="CU13">
        <v>207.168888</v>
      </c>
      <c r="CW13" s="30" t="s">
        <v>283</v>
      </c>
      <c r="CX13">
        <v>179.094312</v>
      </c>
      <c r="CZ13" s="30" t="s">
        <v>283</v>
      </c>
      <c r="DA13">
        <v>366.432296</v>
      </c>
      <c r="DC13" s="30" t="s">
        <v>283</v>
      </c>
      <c r="DD13">
        <v>220.9128</v>
      </c>
      <c r="DF13" s="30" t="s">
        <v>283</v>
      </c>
      <c r="DG13">
        <v>210.822928</v>
      </c>
      <c r="DI13" s="30" t="s">
        <v>283</v>
      </c>
      <c r="DJ13">
        <v>237.63052</v>
      </c>
      <c r="DL13" s="30" t="s">
        <v>283</v>
      </c>
      <c r="DM13">
        <v>506.0758</v>
      </c>
      <c r="DO13" s="30" t="s">
        <v>283</v>
      </c>
      <c r="DP13">
        <v>187.26828</v>
      </c>
      <c r="DR13" s="30" t="s">
        <v>283</v>
      </c>
      <c r="DS13">
        <v>342.239368</v>
      </c>
      <c r="DU13" s="30" t="s">
        <v>283</v>
      </c>
      <c r="DV13">
        <v>202.056024</v>
      </c>
      <c r="DX13" s="30" t="s">
        <v>283</v>
      </c>
      <c r="DY13">
        <v>231.934344</v>
      </c>
      <c r="EA13" s="30" t="s">
        <v>283</v>
      </c>
      <c r="EB13">
        <v>225.571408</v>
      </c>
      <c r="ED13" s="30" t="s">
        <v>283</v>
      </c>
      <c r="EE13">
        <v>238.253648</v>
      </c>
      <c r="EG13" s="30" t="s">
        <v>283</v>
      </c>
      <c r="EH13">
        <v>214.958752</v>
      </c>
      <c r="EJ13" s="30" t="s">
        <v>283</v>
      </c>
      <c r="EK13">
        <v>301.923976</v>
      </c>
      <c r="EM13" s="30" t="s">
        <v>283</v>
      </c>
      <c r="EN13">
        <v>176.637888</v>
      </c>
      <c r="EP13" s="30" t="s">
        <v>283</v>
      </c>
      <c r="EQ13">
        <v>266.281912</v>
      </c>
      <c r="ES13" s="30" t="s">
        <v>283</v>
      </c>
      <c r="ET13">
        <v>418.645984</v>
      </c>
      <c r="EV13" s="30" t="s">
        <v>283</v>
      </c>
      <c r="EW13">
        <v>219.708144</v>
      </c>
      <c r="EY13" s="30" t="s">
        <v>283</v>
      </c>
      <c r="EZ13">
        <v>223.721168</v>
      </c>
      <c r="FB13" s="30" t="s">
        <v>283</v>
      </c>
      <c r="FC13">
        <v>414.434528</v>
      </c>
      <c r="FE13" s="30" t="s">
        <v>283</v>
      </c>
      <c r="FF13">
        <v>168.038168</v>
      </c>
      <c r="FH13" s="30" t="s">
        <v>283</v>
      </c>
      <c r="FI13">
        <v>281.978712</v>
      </c>
      <c r="FK13" s="30" t="s">
        <v>283</v>
      </c>
      <c r="FL13">
        <v>401.25156</v>
      </c>
      <c r="FN13" s="30" t="s">
        <v>283</v>
      </c>
      <c r="FO13">
        <v>358.796888</v>
      </c>
      <c r="FQ13" s="30" t="s">
        <v>283</v>
      </c>
      <c r="FR13">
        <v>295.233216</v>
      </c>
      <c r="FT13" s="30" t="s">
        <v>283</v>
      </c>
      <c r="FU13">
        <v>194.859128</v>
      </c>
      <c r="FW13" s="30" t="s">
        <v>283</v>
      </c>
      <c r="FX13">
        <v>368.294896</v>
      </c>
      <c r="FZ13" s="30" t="s">
        <v>283</v>
      </c>
      <c r="GA13">
        <v>436.556056</v>
      </c>
      <c r="GC13" s="30" t="s">
        <v>283</v>
      </c>
      <c r="GD13">
        <v>386.585768</v>
      </c>
      <c r="GF13" s="30" t="s">
        <v>283</v>
      </c>
      <c r="GG13">
        <v>416.396448</v>
      </c>
      <c r="GI13" s="30" t="s">
        <v>283</v>
      </c>
      <c r="GJ13">
        <v>268.793336</v>
      </c>
      <c r="GL13" s="30" t="s">
        <v>283</v>
      </c>
      <c r="GM13">
        <v>269.134944</v>
      </c>
      <c r="GO13" s="30" t="s">
        <v>283</v>
      </c>
      <c r="GP13">
        <v>383.32592</v>
      </c>
      <c r="GR13" s="30" t="s">
        <v>283</v>
      </c>
      <c r="GS13">
        <v>150.95092</v>
      </c>
      <c r="GU13" s="30" t="s">
        <v>283</v>
      </c>
      <c r="GV13">
        <v>335.6506</v>
      </c>
      <c r="GX13" s="30" t="s">
        <v>283</v>
      </c>
      <c r="GY13">
        <v>301.305352</v>
      </c>
      <c r="HA13" s="30" t="s">
        <v>283</v>
      </c>
      <c r="HB13">
        <v>385.6254</v>
      </c>
      <c r="HD13" s="30" t="s">
        <v>283</v>
      </c>
      <c r="HE13">
        <v>334.807928</v>
      </c>
      <c r="HG13" s="30" t="s">
        <v>283</v>
      </c>
      <c r="HH13">
        <v>421.470408</v>
      </c>
      <c r="HJ13" s="30" t="s">
        <v>283</v>
      </c>
      <c r="HK13">
        <v>380.647584</v>
      </c>
      <c r="HM13" s="30" t="s">
        <v>283</v>
      </c>
      <c r="HN13">
        <v>237.264696</v>
      </c>
      <c r="HP13" s="30" t="s">
        <v>283</v>
      </c>
      <c r="HQ13">
        <v>294.447456</v>
      </c>
      <c r="HS13" s="30" t="s">
        <v>283</v>
      </c>
      <c r="HT13">
        <v>309.924728</v>
      </c>
      <c r="HV13" s="30" t="s">
        <v>283</v>
      </c>
      <c r="HW13">
        <v>222.6798</v>
      </c>
      <c r="HY13" s="30" t="s">
        <v>283</v>
      </c>
      <c r="HZ13">
        <v>250.845848</v>
      </c>
    </row>
    <row r="14" spans="1:234">
      <c r="B14" s="30" t="s">
        <v>284</v>
      </c>
      <c r="C14">
        <v>226.507672</v>
      </c>
      <c r="E14" s="30" t="s">
        <v>284</v>
      </c>
      <c r="F14">
        <v>223.731216</v>
      </c>
      <c r="H14" s="30" t="s">
        <v>284</v>
      </c>
      <c r="I14">
        <v>226.589384</v>
      </c>
      <c r="K14" s="30" t="s">
        <v>284</v>
      </c>
      <c r="L14">
        <v>205.051616</v>
      </c>
      <c r="N14" s="30" t="s">
        <v>284</v>
      </c>
      <c r="O14">
        <v>283.115528</v>
      </c>
      <c r="Q14" s="30" t="s">
        <v>284</v>
      </c>
      <c r="R14">
        <v>259.600752</v>
      </c>
      <c r="T14" s="30" t="s">
        <v>284</v>
      </c>
      <c r="U14">
        <v>219.599416</v>
      </c>
      <c r="W14" s="30" t="s">
        <v>284</v>
      </c>
      <c r="X14">
        <v>224.393024</v>
      </c>
      <c r="Z14" s="30" t="s">
        <v>284</v>
      </c>
      <c r="AA14">
        <v>241.229992</v>
      </c>
      <c r="AC14" s="30" t="s">
        <v>284</v>
      </c>
      <c r="AD14">
        <v>160.766656</v>
      </c>
      <c r="AF14" s="30" t="s">
        <v>284</v>
      </c>
      <c r="AG14">
        <v>232.574864</v>
      </c>
      <c r="AI14" s="30" t="s">
        <v>284</v>
      </c>
      <c r="AJ14">
        <v>240.76452</v>
      </c>
      <c r="AL14" s="30" t="s">
        <v>284</v>
      </c>
      <c r="AM14">
        <v>216.756288</v>
      </c>
      <c r="AO14" s="30" t="s">
        <v>284</v>
      </c>
      <c r="AP14">
        <v>219.70172</v>
      </c>
      <c r="AR14" s="30" t="s">
        <v>284</v>
      </c>
      <c r="AS14">
        <v>184.814376</v>
      </c>
      <c r="AU14" s="30" t="s">
        <v>284</v>
      </c>
      <c r="AV14">
        <v>269.276664</v>
      </c>
      <c r="AX14" s="30" t="s">
        <v>284</v>
      </c>
      <c r="AY14">
        <v>219.697264</v>
      </c>
      <c r="BA14" s="30" t="s">
        <v>284</v>
      </c>
      <c r="BB14">
        <v>224.226184</v>
      </c>
      <c r="BD14" s="30" t="s">
        <v>284</v>
      </c>
      <c r="BE14">
        <v>258.7556</v>
      </c>
      <c r="BG14" s="30" t="s">
        <v>284</v>
      </c>
      <c r="BH14">
        <v>219.339656</v>
      </c>
      <c r="BJ14" s="30" t="s">
        <v>284</v>
      </c>
      <c r="BK14">
        <v>324.660824</v>
      </c>
      <c r="BM14" s="30" t="s">
        <v>284</v>
      </c>
      <c r="BN14">
        <v>343.903432</v>
      </c>
      <c r="BP14" s="30" t="s">
        <v>284</v>
      </c>
      <c r="BQ14">
        <v>208.909336</v>
      </c>
      <c r="BS14" s="30" t="s">
        <v>284</v>
      </c>
      <c r="BT14">
        <v>324.107392</v>
      </c>
      <c r="BV14" s="30" t="s">
        <v>284</v>
      </c>
      <c r="BW14">
        <v>200.961576</v>
      </c>
      <c r="BY14" s="30" t="s">
        <v>284</v>
      </c>
      <c r="BZ14">
        <v>203.895128</v>
      </c>
      <c r="CB14" s="30" t="s">
        <v>284</v>
      </c>
      <c r="CC14">
        <v>187.27648</v>
      </c>
      <c r="CE14" s="30" t="s">
        <v>284</v>
      </c>
      <c r="CF14">
        <v>217.022792</v>
      </c>
      <c r="CH14" s="30" t="s">
        <v>284</v>
      </c>
      <c r="CI14">
        <v>445.439328</v>
      </c>
      <c r="CK14" s="30" t="s">
        <v>284</v>
      </c>
      <c r="CL14">
        <v>200.570296</v>
      </c>
      <c r="CN14" s="30" t="s">
        <v>284</v>
      </c>
      <c r="CO14">
        <v>203.060808</v>
      </c>
      <c r="CQ14" s="30" t="s">
        <v>284</v>
      </c>
      <c r="CR14">
        <v>224.4244</v>
      </c>
      <c r="CT14" s="30" t="s">
        <v>284</v>
      </c>
      <c r="CU14">
        <v>207.082976</v>
      </c>
      <c r="CW14" s="30" t="s">
        <v>284</v>
      </c>
      <c r="CX14">
        <v>190.058456</v>
      </c>
      <c r="CZ14" s="30" t="s">
        <v>284</v>
      </c>
      <c r="DA14">
        <v>406.727696</v>
      </c>
      <c r="DC14" s="30" t="s">
        <v>284</v>
      </c>
      <c r="DD14">
        <v>209.515416</v>
      </c>
      <c r="DF14" s="30" t="s">
        <v>284</v>
      </c>
      <c r="DG14">
        <v>218.186472</v>
      </c>
      <c r="DI14" s="30" t="s">
        <v>284</v>
      </c>
      <c r="DJ14">
        <v>252.523944</v>
      </c>
      <c r="DL14" s="30" t="s">
        <v>284</v>
      </c>
      <c r="DM14">
        <v>501.608064</v>
      </c>
      <c r="DO14" s="30" t="s">
        <v>284</v>
      </c>
      <c r="DP14">
        <v>132.908216</v>
      </c>
      <c r="DR14" s="30" t="s">
        <v>284</v>
      </c>
      <c r="DS14">
        <v>347.311888</v>
      </c>
      <c r="DU14" s="30" t="s">
        <v>284</v>
      </c>
      <c r="DV14">
        <v>209.103368</v>
      </c>
      <c r="DX14" s="30" t="s">
        <v>284</v>
      </c>
      <c r="DY14">
        <v>269.341584</v>
      </c>
      <c r="EA14" s="30" t="s">
        <v>284</v>
      </c>
      <c r="EB14">
        <v>244.058872</v>
      </c>
      <c r="ED14" s="30" t="s">
        <v>284</v>
      </c>
      <c r="EE14">
        <v>269.353312</v>
      </c>
      <c r="EG14" s="30" t="s">
        <v>284</v>
      </c>
      <c r="EH14">
        <v>192.585432</v>
      </c>
      <c r="EJ14" s="30" t="s">
        <v>284</v>
      </c>
      <c r="EK14">
        <v>325.395408</v>
      </c>
      <c r="EM14" s="30" t="s">
        <v>284</v>
      </c>
      <c r="EN14">
        <v>177.751104</v>
      </c>
      <c r="EP14" s="30" t="s">
        <v>284</v>
      </c>
      <c r="EQ14">
        <v>297.174648</v>
      </c>
      <c r="ES14" s="30" t="s">
        <v>284</v>
      </c>
      <c r="ET14">
        <v>416.554488</v>
      </c>
      <c r="EV14" s="30" t="s">
        <v>284</v>
      </c>
      <c r="EW14">
        <v>214.943952</v>
      </c>
      <c r="EY14" s="30" t="s">
        <v>284</v>
      </c>
      <c r="EZ14">
        <v>292.803352</v>
      </c>
      <c r="FB14" s="30" t="s">
        <v>284</v>
      </c>
      <c r="FC14">
        <v>471.26836</v>
      </c>
      <c r="FE14" s="30" t="s">
        <v>284</v>
      </c>
      <c r="FF14">
        <v>173.282432</v>
      </c>
      <c r="FH14" s="30" t="s">
        <v>284</v>
      </c>
      <c r="FI14">
        <v>349.971216</v>
      </c>
      <c r="FK14" s="30" t="s">
        <v>284</v>
      </c>
      <c r="FL14">
        <v>403.711648</v>
      </c>
      <c r="FN14" s="30" t="s">
        <v>284</v>
      </c>
      <c r="FO14">
        <v>450.11812</v>
      </c>
      <c r="FQ14" s="30" t="s">
        <v>284</v>
      </c>
      <c r="FR14">
        <v>301.19468</v>
      </c>
      <c r="FT14" s="30" t="s">
        <v>284</v>
      </c>
      <c r="FU14">
        <v>173.697256</v>
      </c>
      <c r="FW14" s="30" t="s">
        <v>284</v>
      </c>
      <c r="FX14">
        <v>393.547744</v>
      </c>
      <c r="FZ14" s="30" t="s">
        <v>284</v>
      </c>
      <c r="GA14">
        <v>439.400424</v>
      </c>
      <c r="GC14" s="30" t="s">
        <v>284</v>
      </c>
      <c r="GD14">
        <v>471.219328</v>
      </c>
      <c r="GF14" s="30" t="s">
        <v>284</v>
      </c>
      <c r="GG14">
        <v>385.682336</v>
      </c>
      <c r="GI14" s="30" t="s">
        <v>284</v>
      </c>
      <c r="GJ14">
        <v>293.171656</v>
      </c>
      <c r="GL14" s="30" t="s">
        <v>284</v>
      </c>
      <c r="GM14">
        <v>268.352384</v>
      </c>
      <c r="GO14" s="30" t="s">
        <v>284</v>
      </c>
      <c r="GP14">
        <v>270.019616</v>
      </c>
      <c r="GR14" s="30" t="s">
        <v>284</v>
      </c>
      <c r="GS14">
        <v>127.713608</v>
      </c>
      <c r="GU14" s="30" t="s">
        <v>284</v>
      </c>
      <c r="GV14">
        <v>345.289296</v>
      </c>
      <c r="GX14" s="30" t="s">
        <v>284</v>
      </c>
      <c r="GY14">
        <v>305.927688</v>
      </c>
      <c r="HA14" s="30" t="s">
        <v>284</v>
      </c>
      <c r="HB14">
        <v>410.49256</v>
      </c>
      <c r="HD14" s="30" t="s">
        <v>284</v>
      </c>
      <c r="HE14">
        <v>401.669472</v>
      </c>
      <c r="HG14" s="30" t="s">
        <v>284</v>
      </c>
      <c r="HH14">
        <v>443.540552</v>
      </c>
      <c r="HJ14" s="30" t="s">
        <v>284</v>
      </c>
      <c r="HK14">
        <v>386.096464</v>
      </c>
      <c r="HM14" s="30" t="s">
        <v>284</v>
      </c>
      <c r="HN14">
        <v>226.296288</v>
      </c>
      <c r="HP14" s="30" t="s">
        <v>284</v>
      </c>
      <c r="HQ14">
        <v>481.547</v>
      </c>
      <c r="HS14" s="30" t="s">
        <v>284</v>
      </c>
      <c r="HT14">
        <v>477.536896</v>
      </c>
      <c r="HV14" s="30" t="s">
        <v>284</v>
      </c>
      <c r="HW14">
        <v>122.769208</v>
      </c>
      <c r="HY14" s="30" t="s">
        <v>284</v>
      </c>
      <c r="HZ14">
        <v>327.865856</v>
      </c>
    </row>
    <row r="15" spans="1:234">
      <c r="B15" s="30" t="s">
        <v>285</v>
      </c>
      <c r="C15">
        <v>226.500384</v>
      </c>
      <c r="E15" s="30" t="s">
        <v>285</v>
      </c>
      <c r="F15">
        <v>223.783824</v>
      </c>
      <c r="H15" s="30" t="s">
        <v>285</v>
      </c>
      <c r="I15">
        <v>227.44424</v>
      </c>
      <c r="K15" s="30" t="s">
        <v>285</v>
      </c>
      <c r="L15">
        <v>204.895376</v>
      </c>
      <c r="N15" s="30" t="s">
        <v>285</v>
      </c>
      <c r="O15">
        <v>284.07072</v>
      </c>
      <c r="Q15" s="30" t="s">
        <v>285</v>
      </c>
      <c r="R15">
        <v>262.026944</v>
      </c>
      <c r="T15" s="30" t="s">
        <v>285</v>
      </c>
      <c r="U15">
        <v>222.828704</v>
      </c>
      <c r="W15" s="30" t="s">
        <v>285</v>
      </c>
      <c r="X15">
        <v>226.509408</v>
      </c>
      <c r="Z15" s="30" t="s">
        <v>285</v>
      </c>
      <c r="AA15">
        <v>240.26144</v>
      </c>
      <c r="AC15" s="30" t="s">
        <v>285</v>
      </c>
      <c r="AD15">
        <v>163.191216</v>
      </c>
      <c r="AF15" s="30" t="s">
        <v>285</v>
      </c>
      <c r="AG15">
        <v>239.827624</v>
      </c>
      <c r="AI15" s="30" t="s">
        <v>285</v>
      </c>
      <c r="AJ15">
        <v>237.965504</v>
      </c>
      <c r="AL15" s="30" t="s">
        <v>285</v>
      </c>
      <c r="AM15">
        <v>208.430776</v>
      </c>
      <c r="AO15" s="30" t="s">
        <v>285</v>
      </c>
      <c r="AP15">
        <v>222.321208</v>
      </c>
      <c r="AR15" s="30" t="s">
        <v>285</v>
      </c>
      <c r="AS15">
        <v>185.069056</v>
      </c>
      <c r="AU15" s="30" t="s">
        <v>285</v>
      </c>
      <c r="AV15">
        <v>269.3304</v>
      </c>
      <c r="AX15" s="30" t="s">
        <v>285</v>
      </c>
      <c r="AY15">
        <v>209.116</v>
      </c>
      <c r="BA15" s="30" t="s">
        <v>285</v>
      </c>
      <c r="BB15">
        <v>226.437104</v>
      </c>
      <c r="BD15" s="30" t="s">
        <v>285</v>
      </c>
      <c r="BE15">
        <v>259.93292</v>
      </c>
      <c r="BG15" s="30" t="s">
        <v>285</v>
      </c>
      <c r="BH15">
        <v>226.688688</v>
      </c>
      <c r="BJ15" s="30" t="s">
        <v>285</v>
      </c>
      <c r="BK15">
        <v>327.843168</v>
      </c>
      <c r="BM15" s="30" t="s">
        <v>285</v>
      </c>
      <c r="BN15">
        <v>354.69808</v>
      </c>
      <c r="BP15" s="30" t="s">
        <v>285</v>
      </c>
      <c r="BQ15">
        <v>212.684408</v>
      </c>
      <c r="BS15" s="30" t="s">
        <v>285</v>
      </c>
      <c r="BT15">
        <v>327.101912</v>
      </c>
      <c r="BV15" s="30" t="s">
        <v>285</v>
      </c>
      <c r="BW15">
        <v>162.420424</v>
      </c>
      <c r="BY15" s="30" t="s">
        <v>285</v>
      </c>
      <c r="BZ15">
        <v>160.478552</v>
      </c>
      <c r="CB15" s="30" t="s">
        <v>285</v>
      </c>
      <c r="CC15">
        <v>213.502968</v>
      </c>
      <c r="CE15" s="30" t="s">
        <v>285</v>
      </c>
      <c r="CF15">
        <v>217.279592</v>
      </c>
      <c r="CH15" s="30" t="s">
        <v>285</v>
      </c>
      <c r="CI15">
        <v>449.400096</v>
      </c>
      <c r="CK15" s="30" t="s">
        <v>285</v>
      </c>
      <c r="CL15">
        <v>203.759144</v>
      </c>
      <c r="CN15" s="30" t="s">
        <v>285</v>
      </c>
      <c r="CO15">
        <v>200.144376</v>
      </c>
      <c r="CQ15" s="30" t="s">
        <v>285</v>
      </c>
      <c r="CR15">
        <v>224.319424</v>
      </c>
      <c r="CT15" s="30" t="s">
        <v>285</v>
      </c>
      <c r="CU15">
        <v>204.98108</v>
      </c>
      <c r="CW15" s="30" t="s">
        <v>285</v>
      </c>
      <c r="CX15">
        <v>171.787784</v>
      </c>
      <c r="CZ15" s="30" t="s">
        <v>285</v>
      </c>
      <c r="DA15">
        <v>412.206088</v>
      </c>
      <c r="DC15" s="30" t="s">
        <v>285</v>
      </c>
      <c r="DD15">
        <v>186.64728</v>
      </c>
      <c r="DF15" s="30" t="s">
        <v>285</v>
      </c>
      <c r="DG15">
        <v>217.391832</v>
      </c>
      <c r="DI15" s="30" t="s">
        <v>285</v>
      </c>
      <c r="DJ15">
        <v>225.695672</v>
      </c>
      <c r="DL15" s="30" t="s">
        <v>285</v>
      </c>
      <c r="DM15">
        <v>502.39336</v>
      </c>
      <c r="DO15" s="30" t="s">
        <v>285</v>
      </c>
      <c r="DP15">
        <v>131.697016</v>
      </c>
      <c r="DR15" s="30" t="s">
        <v>285</v>
      </c>
      <c r="DS15">
        <v>347.65284</v>
      </c>
      <c r="DU15" s="30" t="s">
        <v>285</v>
      </c>
      <c r="DV15">
        <v>213.313256</v>
      </c>
      <c r="DX15" s="30" t="s">
        <v>285</v>
      </c>
      <c r="DY15">
        <v>256.618928</v>
      </c>
      <c r="EA15" s="30" t="s">
        <v>285</v>
      </c>
      <c r="EB15">
        <v>269.489408</v>
      </c>
      <c r="ED15" s="30" t="s">
        <v>285</v>
      </c>
      <c r="EE15">
        <v>197.801128</v>
      </c>
      <c r="EG15" s="30" t="s">
        <v>285</v>
      </c>
      <c r="EH15">
        <v>215.64776</v>
      </c>
      <c r="EJ15" s="30" t="s">
        <v>285</v>
      </c>
      <c r="EK15">
        <v>371.187992</v>
      </c>
      <c r="EM15" s="30" t="s">
        <v>285</v>
      </c>
      <c r="EN15">
        <v>178.618552</v>
      </c>
      <c r="EP15" s="30" t="s">
        <v>285</v>
      </c>
      <c r="EQ15">
        <v>297.297048</v>
      </c>
      <c r="ES15" s="30" t="s">
        <v>285</v>
      </c>
      <c r="ET15">
        <v>428.337464</v>
      </c>
      <c r="EV15" s="30" t="s">
        <v>285</v>
      </c>
      <c r="EW15">
        <v>259.353328</v>
      </c>
      <c r="EY15" s="30" t="s">
        <v>285</v>
      </c>
      <c r="EZ15">
        <v>295.850272</v>
      </c>
      <c r="FB15" s="30" t="s">
        <v>285</v>
      </c>
      <c r="FC15">
        <v>427.506624</v>
      </c>
      <c r="FE15" s="30" t="s">
        <v>285</v>
      </c>
      <c r="FF15">
        <v>173.228544</v>
      </c>
      <c r="FH15" s="30" t="s">
        <v>285</v>
      </c>
      <c r="FI15">
        <v>474.204832</v>
      </c>
      <c r="FK15" s="30" t="s">
        <v>285</v>
      </c>
      <c r="FL15">
        <v>397.858664</v>
      </c>
      <c r="FN15" s="30" t="s">
        <v>285</v>
      </c>
      <c r="FO15">
        <v>534.654416</v>
      </c>
      <c r="FQ15" s="30" t="s">
        <v>285</v>
      </c>
      <c r="FR15">
        <v>312.32204</v>
      </c>
      <c r="FT15" s="30" t="s">
        <v>285</v>
      </c>
      <c r="FU15">
        <v>189.556344</v>
      </c>
      <c r="FW15" s="30" t="s">
        <v>285</v>
      </c>
      <c r="FX15">
        <v>407.896496</v>
      </c>
      <c r="FZ15" s="30" t="s">
        <v>285</v>
      </c>
      <c r="GA15">
        <v>455.372416</v>
      </c>
      <c r="GC15" s="30" t="s">
        <v>285</v>
      </c>
      <c r="GD15">
        <v>442.195792</v>
      </c>
      <c r="GF15" s="30" t="s">
        <v>285</v>
      </c>
      <c r="GG15">
        <v>464.8494</v>
      </c>
      <c r="GI15" s="30" t="s">
        <v>285</v>
      </c>
      <c r="GJ15">
        <v>398.133872</v>
      </c>
      <c r="GL15" s="30" t="s">
        <v>285</v>
      </c>
      <c r="GM15">
        <v>270.578704</v>
      </c>
      <c r="GO15" s="30" t="s">
        <v>285</v>
      </c>
      <c r="GP15">
        <v>475.646208</v>
      </c>
      <c r="GR15" s="30" t="s">
        <v>285</v>
      </c>
      <c r="GS15">
        <v>261.243472</v>
      </c>
      <c r="GU15" s="30" t="s">
        <v>285</v>
      </c>
      <c r="GV15">
        <v>454.063992</v>
      </c>
      <c r="GX15" s="30" t="s">
        <v>285</v>
      </c>
      <c r="GY15">
        <v>275.231528</v>
      </c>
      <c r="HA15" s="30" t="s">
        <v>285</v>
      </c>
      <c r="HB15">
        <v>495.626648</v>
      </c>
      <c r="HD15" s="30" t="s">
        <v>285</v>
      </c>
      <c r="HE15">
        <v>472.10052</v>
      </c>
      <c r="HG15" s="30" t="s">
        <v>285</v>
      </c>
      <c r="HH15">
        <v>381.816944</v>
      </c>
      <c r="HJ15" s="30" t="s">
        <v>285</v>
      </c>
      <c r="HK15">
        <v>405.342248</v>
      </c>
      <c r="HM15" s="30" t="s">
        <v>285</v>
      </c>
      <c r="HN15">
        <v>243.315648</v>
      </c>
      <c r="HP15" s="30" t="s">
        <v>285</v>
      </c>
      <c r="HQ15">
        <v>473.954328</v>
      </c>
      <c r="HS15" s="30" t="s">
        <v>285</v>
      </c>
      <c r="HT15">
        <v>376.032024</v>
      </c>
      <c r="HV15" s="30" t="s">
        <v>285</v>
      </c>
      <c r="HW15">
        <v>140.255528</v>
      </c>
      <c r="HY15" s="30" t="s">
        <v>285</v>
      </c>
      <c r="HZ15">
        <v>446.959872</v>
      </c>
    </row>
    <row r="16" spans="1:234">
      <c r="B16" s="30" t="s">
        <v>286</v>
      </c>
      <c r="C16">
        <v>226.850544</v>
      </c>
      <c r="E16" s="30" t="s">
        <v>286</v>
      </c>
      <c r="F16">
        <v>223.574416</v>
      </c>
      <c r="H16" s="30" t="s">
        <v>286</v>
      </c>
      <c r="I16">
        <v>228.602712</v>
      </c>
      <c r="K16" s="30" t="s">
        <v>286</v>
      </c>
      <c r="L16">
        <v>205.117568</v>
      </c>
      <c r="N16" s="30" t="s">
        <v>286</v>
      </c>
      <c r="O16">
        <v>284.175008</v>
      </c>
      <c r="Q16" s="30" t="s">
        <v>286</v>
      </c>
      <c r="R16">
        <v>259.729072</v>
      </c>
      <c r="T16" s="30" t="s">
        <v>286</v>
      </c>
      <c r="U16">
        <v>222.854632</v>
      </c>
      <c r="W16" s="30" t="s">
        <v>286</v>
      </c>
      <c r="X16">
        <v>226.62616</v>
      </c>
      <c r="Z16" s="30" t="s">
        <v>286</v>
      </c>
      <c r="AA16">
        <v>236.240688</v>
      </c>
      <c r="AC16" s="30" t="s">
        <v>286</v>
      </c>
      <c r="AD16">
        <v>162.9842</v>
      </c>
      <c r="AF16" s="30" t="s">
        <v>286</v>
      </c>
      <c r="AG16">
        <v>238.546016</v>
      </c>
      <c r="AI16" s="30" t="s">
        <v>286</v>
      </c>
      <c r="AJ16">
        <v>240.986752</v>
      </c>
      <c r="AL16" s="30" t="s">
        <v>286</v>
      </c>
      <c r="AM16">
        <v>218.0784</v>
      </c>
      <c r="AO16" s="30" t="s">
        <v>286</v>
      </c>
      <c r="AP16">
        <v>224.145224</v>
      </c>
      <c r="AR16" s="30" t="s">
        <v>286</v>
      </c>
      <c r="AS16">
        <v>184.460384</v>
      </c>
      <c r="AU16" s="30" t="s">
        <v>286</v>
      </c>
      <c r="AV16">
        <v>269.343456</v>
      </c>
      <c r="AX16" s="30" t="s">
        <v>286</v>
      </c>
      <c r="AY16">
        <v>223.987704</v>
      </c>
      <c r="BA16" s="30" t="s">
        <v>286</v>
      </c>
      <c r="BB16">
        <v>224.33584</v>
      </c>
      <c r="BD16" s="30" t="s">
        <v>286</v>
      </c>
      <c r="BE16">
        <v>259.718808</v>
      </c>
      <c r="BG16" s="30" t="s">
        <v>286</v>
      </c>
      <c r="BH16">
        <v>224.867448</v>
      </c>
      <c r="BJ16" s="30" t="s">
        <v>286</v>
      </c>
      <c r="BK16">
        <v>326.95928</v>
      </c>
      <c r="BM16" s="30" t="s">
        <v>286</v>
      </c>
      <c r="BN16">
        <v>351.425024</v>
      </c>
      <c r="BP16" s="30" t="s">
        <v>286</v>
      </c>
      <c r="BQ16">
        <v>196.923904</v>
      </c>
      <c r="BS16" s="30" t="s">
        <v>286</v>
      </c>
      <c r="BT16">
        <v>327.671648</v>
      </c>
      <c r="BV16" s="30" t="s">
        <v>286</v>
      </c>
      <c r="BW16">
        <v>168.60064</v>
      </c>
      <c r="BY16" s="30" t="s">
        <v>286</v>
      </c>
      <c r="BZ16">
        <v>197.430584</v>
      </c>
      <c r="CB16" s="30" t="s">
        <v>286</v>
      </c>
      <c r="CC16">
        <v>213.564408</v>
      </c>
      <c r="CE16" s="30" t="s">
        <v>286</v>
      </c>
      <c r="CF16">
        <v>206.619</v>
      </c>
      <c r="CH16" s="30" t="s">
        <v>286</v>
      </c>
      <c r="CI16">
        <v>443.906664</v>
      </c>
      <c r="CK16" s="30" t="s">
        <v>286</v>
      </c>
      <c r="CL16">
        <v>204.895872</v>
      </c>
      <c r="CN16" s="30" t="s">
        <v>286</v>
      </c>
      <c r="CO16">
        <v>202.971992</v>
      </c>
      <c r="CQ16" s="30" t="s">
        <v>286</v>
      </c>
      <c r="CR16">
        <v>221.873104</v>
      </c>
      <c r="CT16" s="30" t="s">
        <v>286</v>
      </c>
      <c r="CU16">
        <v>193.061664</v>
      </c>
      <c r="CW16" s="30" t="s">
        <v>286</v>
      </c>
      <c r="CX16">
        <v>194.975296</v>
      </c>
      <c r="CZ16" s="30" t="s">
        <v>286</v>
      </c>
      <c r="DA16">
        <v>342.852944</v>
      </c>
      <c r="DC16" s="30" t="s">
        <v>286</v>
      </c>
      <c r="DD16">
        <v>226.529032</v>
      </c>
      <c r="DF16" s="30" t="s">
        <v>286</v>
      </c>
      <c r="DG16">
        <v>216.447216</v>
      </c>
      <c r="DI16" s="30" t="s">
        <v>286</v>
      </c>
      <c r="DJ16">
        <v>199.657032</v>
      </c>
      <c r="DL16" s="30" t="s">
        <v>286</v>
      </c>
      <c r="DM16">
        <v>505.9305680000001</v>
      </c>
      <c r="DO16" s="30" t="s">
        <v>286</v>
      </c>
      <c r="DP16">
        <v>217.576952</v>
      </c>
      <c r="DR16" s="30" t="s">
        <v>286</v>
      </c>
      <c r="DS16">
        <v>348.688632</v>
      </c>
      <c r="DU16" s="30" t="s">
        <v>286</v>
      </c>
      <c r="DV16">
        <v>220.067288</v>
      </c>
      <c r="DX16" s="30" t="s">
        <v>286</v>
      </c>
      <c r="DY16">
        <v>268.589936</v>
      </c>
      <c r="EA16" s="30" t="s">
        <v>286</v>
      </c>
      <c r="EB16">
        <v>260.794184</v>
      </c>
      <c r="ED16" s="30" t="s">
        <v>286</v>
      </c>
      <c r="EE16">
        <v>269.330024</v>
      </c>
      <c r="EG16" s="30" t="s">
        <v>286</v>
      </c>
      <c r="EH16">
        <v>195.797912</v>
      </c>
      <c r="EJ16" s="30" t="s">
        <v>286</v>
      </c>
      <c r="EK16">
        <v>435.971344</v>
      </c>
      <c r="EM16" s="30" t="s">
        <v>286</v>
      </c>
      <c r="EN16">
        <v>151.893008</v>
      </c>
      <c r="EP16" s="30" t="s">
        <v>286</v>
      </c>
      <c r="EQ16">
        <v>268.615016</v>
      </c>
      <c r="ES16" s="30" t="s">
        <v>286</v>
      </c>
      <c r="ET16">
        <v>428.913072</v>
      </c>
      <c r="EV16" s="30" t="s">
        <v>286</v>
      </c>
      <c r="EW16">
        <v>235.60816</v>
      </c>
      <c r="EY16" s="30" t="s">
        <v>286</v>
      </c>
      <c r="EZ16">
        <v>246.618288</v>
      </c>
      <c r="FB16" s="30" t="s">
        <v>286</v>
      </c>
      <c r="FC16">
        <v>439.882944</v>
      </c>
      <c r="FE16" s="30" t="s">
        <v>286</v>
      </c>
      <c r="FF16">
        <v>170.716128</v>
      </c>
      <c r="FH16" s="30" t="s">
        <v>286</v>
      </c>
      <c r="FI16">
        <v>447.029608</v>
      </c>
      <c r="FK16" s="30" t="s">
        <v>286</v>
      </c>
      <c r="FL16">
        <v>382.633688</v>
      </c>
      <c r="FN16" s="30" t="s">
        <v>286</v>
      </c>
      <c r="FO16">
        <v>531.0874719999999</v>
      </c>
      <c r="FQ16" s="30" t="s">
        <v>286</v>
      </c>
      <c r="FR16">
        <v>271.999072</v>
      </c>
      <c r="FT16" s="30" t="s">
        <v>286</v>
      </c>
      <c r="FU16">
        <v>116.764824</v>
      </c>
      <c r="FW16" s="30" t="s">
        <v>286</v>
      </c>
      <c r="FX16">
        <v>364.17204</v>
      </c>
      <c r="FZ16" s="30" t="s">
        <v>286</v>
      </c>
      <c r="GA16">
        <v>456.7988</v>
      </c>
      <c r="GC16" s="30" t="s">
        <v>286</v>
      </c>
      <c r="GD16">
        <v>335.116208</v>
      </c>
      <c r="GF16" s="30" t="s">
        <v>286</v>
      </c>
      <c r="GG16">
        <v>305.8755839999999</v>
      </c>
      <c r="GI16" s="30" t="s">
        <v>286</v>
      </c>
      <c r="GJ16">
        <v>438.727216</v>
      </c>
      <c r="GL16" s="30" t="s">
        <v>286</v>
      </c>
      <c r="GM16">
        <v>269.082352</v>
      </c>
      <c r="GO16" s="30" t="s">
        <v>286</v>
      </c>
      <c r="GP16">
        <v>493.344512</v>
      </c>
      <c r="GR16" s="30" t="s">
        <v>286</v>
      </c>
      <c r="GS16">
        <v>184.047856</v>
      </c>
      <c r="GU16" s="30" t="s">
        <v>286</v>
      </c>
      <c r="GV16">
        <v>402.504432</v>
      </c>
      <c r="GX16" s="30" t="s">
        <v>286</v>
      </c>
      <c r="GY16">
        <v>293.739536</v>
      </c>
      <c r="HA16" s="30" t="s">
        <v>286</v>
      </c>
      <c r="HB16">
        <v>384.298872</v>
      </c>
      <c r="HD16" s="30" t="s">
        <v>286</v>
      </c>
      <c r="HE16">
        <v>366.795272</v>
      </c>
      <c r="HG16" s="30" t="s">
        <v>286</v>
      </c>
      <c r="HH16">
        <v>330.702744</v>
      </c>
      <c r="HJ16" s="30" t="s">
        <v>286</v>
      </c>
      <c r="HK16">
        <v>400.129256</v>
      </c>
      <c r="HM16" s="30" t="s">
        <v>286</v>
      </c>
      <c r="HN16">
        <v>274.9545680000001</v>
      </c>
      <c r="HP16" s="30" t="s">
        <v>286</v>
      </c>
      <c r="HQ16">
        <v>420.022688</v>
      </c>
      <c r="HS16" s="30" t="s">
        <v>286</v>
      </c>
      <c r="HT16">
        <v>458.880904</v>
      </c>
      <c r="HV16" s="30" t="s">
        <v>286</v>
      </c>
      <c r="HW16">
        <v>247.3008</v>
      </c>
      <c r="HY16" s="30" t="s">
        <v>286</v>
      </c>
      <c r="HZ16">
        <v>292.082504</v>
      </c>
    </row>
    <row r="17" spans="1:234">
      <c r="B17" s="30" t="s">
        <v>287</v>
      </c>
      <c r="C17">
        <v>227.013008</v>
      </c>
      <c r="E17" s="30" t="s">
        <v>287</v>
      </c>
      <c r="F17">
        <v>223.500456</v>
      </c>
      <c r="H17" s="30" t="s">
        <v>287</v>
      </c>
      <c r="I17">
        <v>224.921368</v>
      </c>
      <c r="K17" s="30" t="s">
        <v>287</v>
      </c>
      <c r="L17">
        <v>205.226896</v>
      </c>
      <c r="N17" s="30" t="s">
        <v>287</v>
      </c>
      <c r="O17">
        <v>282.587608</v>
      </c>
      <c r="Q17" s="30" t="s">
        <v>287</v>
      </c>
      <c r="R17">
        <v>259.548064</v>
      </c>
      <c r="T17" s="30" t="s">
        <v>287</v>
      </c>
      <c r="U17">
        <v>218.167448</v>
      </c>
      <c r="W17" s="30" t="s">
        <v>287</v>
      </c>
      <c r="X17">
        <v>227.024824</v>
      </c>
      <c r="Z17" s="30" t="s">
        <v>287</v>
      </c>
      <c r="AA17">
        <v>240.993832</v>
      </c>
      <c r="AC17" s="30" t="s">
        <v>287</v>
      </c>
      <c r="AD17">
        <v>150.907656</v>
      </c>
      <c r="AF17" s="30" t="s">
        <v>287</v>
      </c>
      <c r="AG17">
        <v>239.178736</v>
      </c>
      <c r="AI17" s="30" t="s">
        <v>287</v>
      </c>
      <c r="AJ17">
        <v>229.227832</v>
      </c>
      <c r="AL17" s="30" t="s">
        <v>287</v>
      </c>
      <c r="AM17">
        <v>218.998384</v>
      </c>
      <c r="AO17" s="30" t="s">
        <v>287</v>
      </c>
      <c r="AP17">
        <v>224.192424</v>
      </c>
      <c r="AR17" s="30" t="s">
        <v>287</v>
      </c>
      <c r="AS17">
        <v>185.379064</v>
      </c>
      <c r="AU17" s="30" t="s">
        <v>287</v>
      </c>
      <c r="AV17">
        <v>259.663528</v>
      </c>
      <c r="AX17" s="30" t="s">
        <v>287</v>
      </c>
      <c r="AY17">
        <v>206.049392</v>
      </c>
      <c r="BA17" s="30" t="s">
        <v>287</v>
      </c>
      <c r="BB17">
        <v>220.716864</v>
      </c>
      <c r="BD17" s="30" t="s">
        <v>287</v>
      </c>
      <c r="BE17">
        <v>260.326768</v>
      </c>
      <c r="BG17" s="30" t="s">
        <v>287</v>
      </c>
      <c r="BH17">
        <v>220.915552</v>
      </c>
      <c r="BJ17" s="30" t="s">
        <v>287</v>
      </c>
      <c r="BK17">
        <v>324.160824</v>
      </c>
      <c r="BM17" s="30" t="s">
        <v>287</v>
      </c>
      <c r="BN17">
        <v>333.682016</v>
      </c>
      <c r="BP17" s="30" t="s">
        <v>287</v>
      </c>
      <c r="BQ17">
        <v>221.043</v>
      </c>
      <c r="BS17" s="30" t="s">
        <v>287</v>
      </c>
      <c r="BT17">
        <v>262.991016</v>
      </c>
      <c r="BV17" s="30" t="s">
        <v>287</v>
      </c>
      <c r="BW17">
        <v>203.18472</v>
      </c>
      <c r="BY17" s="30" t="s">
        <v>287</v>
      </c>
      <c r="BZ17">
        <v>205.172168</v>
      </c>
      <c r="CB17" s="30" t="s">
        <v>287</v>
      </c>
      <c r="CC17">
        <v>213.355872</v>
      </c>
      <c r="CE17" s="30" t="s">
        <v>287</v>
      </c>
      <c r="CF17">
        <v>224.4206</v>
      </c>
      <c r="CH17" s="30" t="s">
        <v>287</v>
      </c>
      <c r="CI17">
        <v>378.4634160000001</v>
      </c>
      <c r="CK17" s="30" t="s">
        <v>287</v>
      </c>
      <c r="CL17">
        <v>200.715064</v>
      </c>
      <c r="CN17" s="30" t="s">
        <v>287</v>
      </c>
      <c r="CO17">
        <v>202.965216</v>
      </c>
      <c r="CQ17" s="30" t="s">
        <v>287</v>
      </c>
      <c r="CR17">
        <v>224.275504</v>
      </c>
      <c r="CT17" s="30" t="s">
        <v>287</v>
      </c>
      <c r="CU17">
        <v>204.581608</v>
      </c>
      <c r="CW17" s="30" t="s">
        <v>287</v>
      </c>
      <c r="CX17">
        <v>203.187392</v>
      </c>
      <c r="CZ17" s="30" t="s">
        <v>287</v>
      </c>
      <c r="DA17">
        <v>351.232528</v>
      </c>
      <c r="DC17" s="30" t="s">
        <v>287</v>
      </c>
      <c r="DD17">
        <v>183.973736</v>
      </c>
      <c r="DF17" s="30" t="s">
        <v>287</v>
      </c>
      <c r="DG17">
        <v>201.408216</v>
      </c>
      <c r="DI17" s="30" t="s">
        <v>287</v>
      </c>
      <c r="DJ17">
        <v>219.348736</v>
      </c>
      <c r="DL17" s="30" t="s">
        <v>287</v>
      </c>
      <c r="DM17">
        <v>505.491896</v>
      </c>
      <c r="DO17" s="30" t="s">
        <v>287</v>
      </c>
      <c r="DP17">
        <v>163.582896</v>
      </c>
      <c r="DR17" s="30" t="s">
        <v>287</v>
      </c>
      <c r="DS17">
        <v>352.119192</v>
      </c>
      <c r="DU17" s="30" t="s">
        <v>287</v>
      </c>
      <c r="DV17">
        <v>198.47004</v>
      </c>
      <c r="DX17" s="30" t="s">
        <v>287</v>
      </c>
      <c r="DY17">
        <v>272.030736</v>
      </c>
      <c r="EA17" s="30" t="s">
        <v>287</v>
      </c>
      <c r="EB17">
        <v>225.030032</v>
      </c>
      <c r="ED17" s="30" t="s">
        <v>287</v>
      </c>
      <c r="EE17">
        <v>233.211352</v>
      </c>
      <c r="EG17" s="30" t="s">
        <v>287</v>
      </c>
      <c r="EH17">
        <v>259.011144</v>
      </c>
      <c r="EJ17" s="30" t="s">
        <v>287</v>
      </c>
      <c r="EK17">
        <v>445.450448</v>
      </c>
      <c r="EM17" s="30" t="s">
        <v>287</v>
      </c>
      <c r="EN17">
        <v>170.431528</v>
      </c>
      <c r="EP17" s="30" t="s">
        <v>287</v>
      </c>
      <c r="EQ17">
        <v>272.268152</v>
      </c>
      <c r="ES17" s="30" t="s">
        <v>287</v>
      </c>
      <c r="ET17">
        <v>428.732848</v>
      </c>
      <c r="EV17" s="30" t="s">
        <v>287</v>
      </c>
      <c r="EW17">
        <v>239.807064</v>
      </c>
      <c r="EY17" s="30" t="s">
        <v>287</v>
      </c>
      <c r="EZ17">
        <v>243.554456</v>
      </c>
      <c r="FB17" s="30" t="s">
        <v>287</v>
      </c>
      <c r="FC17">
        <v>472.505472</v>
      </c>
      <c r="FE17" s="30" t="s">
        <v>287</v>
      </c>
      <c r="FF17">
        <v>171.204584</v>
      </c>
      <c r="FH17" s="30" t="s">
        <v>287</v>
      </c>
      <c r="FI17">
        <v>419.809864</v>
      </c>
      <c r="FK17" s="30" t="s">
        <v>287</v>
      </c>
      <c r="FL17">
        <v>380.192888</v>
      </c>
      <c r="FN17" s="30" t="s">
        <v>287</v>
      </c>
      <c r="FO17">
        <v>421.570896</v>
      </c>
      <c r="FQ17" s="30" t="s">
        <v>287</v>
      </c>
      <c r="FR17">
        <v>301.614544</v>
      </c>
      <c r="FT17" s="30" t="s">
        <v>287</v>
      </c>
      <c r="FU17">
        <v>161.771064</v>
      </c>
      <c r="FW17" s="30" t="s">
        <v>287</v>
      </c>
      <c r="FX17">
        <v>449.780008</v>
      </c>
      <c r="FZ17" s="30" t="s">
        <v>287</v>
      </c>
      <c r="GA17">
        <v>356.022432</v>
      </c>
      <c r="GC17" s="30" t="s">
        <v>287</v>
      </c>
      <c r="GD17">
        <v>434.818176</v>
      </c>
      <c r="GF17" s="30" t="s">
        <v>287</v>
      </c>
      <c r="GG17">
        <v>373.137368</v>
      </c>
      <c r="GI17" s="30" t="s">
        <v>287</v>
      </c>
      <c r="GJ17">
        <v>340.713968</v>
      </c>
      <c r="GL17" s="30" t="s">
        <v>287</v>
      </c>
      <c r="GM17">
        <v>269.11692</v>
      </c>
      <c r="GO17" s="30" t="s">
        <v>287</v>
      </c>
      <c r="GP17">
        <v>415.947952</v>
      </c>
      <c r="GR17" s="30" t="s">
        <v>287</v>
      </c>
      <c r="GS17">
        <v>178.868864</v>
      </c>
      <c r="GU17" s="30" t="s">
        <v>287</v>
      </c>
      <c r="GV17">
        <v>305.291368</v>
      </c>
      <c r="GX17" s="30" t="s">
        <v>287</v>
      </c>
      <c r="GY17">
        <v>291.275664</v>
      </c>
      <c r="HA17" s="30" t="s">
        <v>287</v>
      </c>
      <c r="HB17">
        <v>358.237096</v>
      </c>
      <c r="HD17" s="30" t="s">
        <v>287</v>
      </c>
      <c r="HE17">
        <v>389.099456</v>
      </c>
      <c r="HG17" s="30" t="s">
        <v>287</v>
      </c>
      <c r="HH17">
        <v>378.811992</v>
      </c>
      <c r="HJ17" s="30" t="s">
        <v>287</v>
      </c>
      <c r="HK17">
        <v>373.23364</v>
      </c>
      <c r="HM17" s="30" t="s">
        <v>287</v>
      </c>
      <c r="HN17">
        <v>258.272584</v>
      </c>
      <c r="HP17" s="30" t="s">
        <v>287</v>
      </c>
      <c r="HQ17">
        <v>354.577984</v>
      </c>
      <c r="HS17" s="30" t="s">
        <v>287</v>
      </c>
      <c r="HT17">
        <v>321.068328</v>
      </c>
      <c r="HV17" s="30" t="s">
        <v>287</v>
      </c>
      <c r="HW17">
        <v>225.372</v>
      </c>
      <c r="HY17" s="30" t="s">
        <v>287</v>
      </c>
      <c r="HZ17">
        <v>361.259384</v>
      </c>
    </row>
    <row r="18" spans="1:234">
      <c r="B18" s="30" t="s">
        <v>288</v>
      </c>
      <c r="C18">
        <v>226.654736</v>
      </c>
      <c r="E18" s="30" t="s">
        <v>288</v>
      </c>
      <c r="F18">
        <v>223.504664</v>
      </c>
      <c r="H18" s="30" t="s">
        <v>288</v>
      </c>
      <c r="I18">
        <v>225.109048</v>
      </c>
      <c r="K18" s="30" t="s">
        <v>288</v>
      </c>
      <c r="L18">
        <v>205.322536</v>
      </c>
      <c r="N18" s="30" t="s">
        <v>288</v>
      </c>
      <c r="O18">
        <v>280.811416</v>
      </c>
      <c r="Q18" s="30" t="s">
        <v>288</v>
      </c>
      <c r="R18">
        <v>259.302168</v>
      </c>
      <c r="T18" s="30" t="s">
        <v>288</v>
      </c>
      <c r="U18">
        <v>220.73344</v>
      </c>
      <c r="W18" s="30" t="s">
        <v>288</v>
      </c>
      <c r="X18">
        <v>227.575544</v>
      </c>
      <c r="Z18" s="30" t="s">
        <v>288</v>
      </c>
      <c r="AA18">
        <v>243.109416</v>
      </c>
      <c r="AC18" s="30" t="s">
        <v>288</v>
      </c>
      <c r="AD18">
        <v>161.904008</v>
      </c>
      <c r="AF18" s="30" t="s">
        <v>288</v>
      </c>
      <c r="AG18">
        <v>239.406496</v>
      </c>
      <c r="AI18" s="30" t="s">
        <v>288</v>
      </c>
      <c r="AJ18">
        <v>240.797136</v>
      </c>
      <c r="AL18" s="30" t="s">
        <v>288</v>
      </c>
      <c r="AM18">
        <v>215.82204</v>
      </c>
      <c r="AO18" s="30" t="s">
        <v>288</v>
      </c>
      <c r="AP18">
        <v>223.737064</v>
      </c>
      <c r="AR18" s="30" t="s">
        <v>288</v>
      </c>
      <c r="AS18">
        <v>185.00136</v>
      </c>
      <c r="AU18" s="30" t="s">
        <v>288</v>
      </c>
      <c r="AV18">
        <v>269.37496</v>
      </c>
      <c r="AX18" s="30" t="s">
        <v>288</v>
      </c>
      <c r="AY18">
        <v>203.571096</v>
      </c>
      <c r="BA18" s="30" t="s">
        <v>288</v>
      </c>
      <c r="BB18">
        <v>208.393112</v>
      </c>
      <c r="BD18" s="30" t="s">
        <v>288</v>
      </c>
      <c r="BE18">
        <v>259.14576</v>
      </c>
      <c r="BG18" s="30" t="s">
        <v>288</v>
      </c>
      <c r="BH18">
        <v>220.545112</v>
      </c>
      <c r="BJ18" s="30" t="s">
        <v>288</v>
      </c>
      <c r="BK18">
        <v>313.430632</v>
      </c>
      <c r="BM18" s="30" t="s">
        <v>288</v>
      </c>
      <c r="BN18">
        <v>352.31928</v>
      </c>
      <c r="BP18" s="30" t="s">
        <v>288</v>
      </c>
      <c r="BQ18">
        <v>219.9556</v>
      </c>
      <c r="BS18" s="30" t="s">
        <v>288</v>
      </c>
      <c r="BT18">
        <v>327.346712</v>
      </c>
      <c r="BV18" s="30" t="s">
        <v>288</v>
      </c>
      <c r="BW18">
        <v>185.660688</v>
      </c>
      <c r="BY18" s="30" t="s">
        <v>288</v>
      </c>
      <c r="BZ18">
        <v>205.088312</v>
      </c>
      <c r="CB18" s="30" t="s">
        <v>288</v>
      </c>
      <c r="CC18">
        <v>184.357456</v>
      </c>
      <c r="CE18" s="30" t="s">
        <v>288</v>
      </c>
      <c r="CF18">
        <v>194.936296</v>
      </c>
      <c r="CH18" s="30" t="s">
        <v>288</v>
      </c>
      <c r="CI18">
        <v>410.27824</v>
      </c>
      <c r="CK18" s="30" t="s">
        <v>288</v>
      </c>
      <c r="CL18">
        <v>238.929992</v>
      </c>
      <c r="CN18" s="30" t="s">
        <v>288</v>
      </c>
      <c r="CO18">
        <v>190.994832</v>
      </c>
      <c r="CQ18" s="30" t="s">
        <v>288</v>
      </c>
      <c r="CR18">
        <v>224.582888</v>
      </c>
      <c r="CT18" s="30" t="s">
        <v>288</v>
      </c>
      <c r="CU18">
        <v>188.856944</v>
      </c>
      <c r="CW18" s="30" t="s">
        <v>288</v>
      </c>
      <c r="CX18">
        <v>196.740392</v>
      </c>
      <c r="CZ18" s="30" t="s">
        <v>288</v>
      </c>
      <c r="DA18">
        <v>307.49496</v>
      </c>
      <c r="DC18" s="30" t="s">
        <v>288</v>
      </c>
      <c r="DD18">
        <v>212.695728</v>
      </c>
      <c r="DF18" s="30" t="s">
        <v>288</v>
      </c>
      <c r="DG18">
        <v>224.345536</v>
      </c>
      <c r="DI18" s="30" t="s">
        <v>288</v>
      </c>
      <c r="DJ18">
        <v>243.590992</v>
      </c>
      <c r="DL18" s="30" t="s">
        <v>288</v>
      </c>
      <c r="DM18">
        <v>461.576576</v>
      </c>
      <c r="DO18" s="30" t="s">
        <v>288</v>
      </c>
      <c r="DP18">
        <v>189.113648</v>
      </c>
      <c r="DR18" s="30" t="s">
        <v>288</v>
      </c>
      <c r="DS18">
        <v>348.095624</v>
      </c>
      <c r="DU18" s="30" t="s">
        <v>288</v>
      </c>
      <c r="DV18">
        <v>223.81296</v>
      </c>
      <c r="DX18" s="30" t="s">
        <v>288</v>
      </c>
      <c r="DY18">
        <v>269.222488</v>
      </c>
      <c r="EA18" s="30" t="s">
        <v>288</v>
      </c>
      <c r="EB18">
        <v>235.77316</v>
      </c>
      <c r="ED18" s="30" t="s">
        <v>288</v>
      </c>
      <c r="EE18">
        <v>248.811416</v>
      </c>
      <c r="EG18" s="30" t="s">
        <v>288</v>
      </c>
      <c r="EH18">
        <v>238.884336</v>
      </c>
      <c r="EJ18" s="30" t="s">
        <v>288</v>
      </c>
      <c r="EK18">
        <v>418.44564</v>
      </c>
      <c r="EM18" s="30" t="s">
        <v>288</v>
      </c>
      <c r="EN18">
        <v>168.685824</v>
      </c>
      <c r="EP18" s="30" t="s">
        <v>288</v>
      </c>
      <c r="EQ18">
        <v>299.772824</v>
      </c>
      <c r="ES18" s="30" t="s">
        <v>288</v>
      </c>
      <c r="ET18">
        <v>455.99392</v>
      </c>
      <c r="EV18" s="30" t="s">
        <v>288</v>
      </c>
      <c r="EW18">
        <v>267.679448</v>
      </c>
      <c r="EY18" s="30" t="s">
        <v>288</v>
      </c>
      <c r="EZ18">
        <v>264.333488</v>
      </c>
      <c r="FB18" s="30" t="s">
        <v>288</v>
      </c>
      <c r="FC18">
        <v>390.791672</v>
      </c>
      <c r="FE18" s="30" t="s">
        <v>288</v>
      </c>
      <c r="FF18">
        <v>187.318792</v>
      </c>
      <c r="FH18" s="30" t="s">
        <v>288</v>
      </c>
      <c r="FI18">
        <v>321.503112</v>
      </c>
      <c r="FK18" s="30" t="s">
        <v>288</v>
      </c>
      <c r="FL18">
        <v>393.352528</v>
      </c>
      <c r="FN18" s="30" t="s">
        <v>288</v>
      </c>
      <c r="FO18">
        <v>426.681592</v>
      </c>
      <c r="FQ18" s="30" t="s">
        <v>288</v>
      </c>
      <c r="FR18">
        <v>266.686448</v>
      </c>
      <c r="FT18" s="30" t="s">
        <v>288</v>
      </c>
      <c r="FU18">
        <v>173.323992</v>
      </c>
      <c r="FW18" s="30" t="s">
        <v>288</v>
      </c>
      <c r="FX18">
        <v>333.693152</v>
      </c>
      <c r="FZ18" s="30" t="s">
        <v>288</v>
      </c>
      <c r="GA18">
        <v>421.717488</v>
      </c>
      <c r="GC18" s="30" t="s">
        <v>288</v>
      </c>
      <c r="GD18">
        <v>430.658752</v>
      </c>
      <c r="GF18" s="30" t="s">
        <v>288</v>
      </c>
      <c r="GG18">
        <v>405.058976</v>
      </c>
      <c r="GI18" s="30" t="s">
        <v>288</v>
      </c>
      <c r="GJ18">
        <v>440.373632</v>
      </c>
      <c r="GL18" s="30" t="s">
        <v>288</v>
      </c>
      <c r="GM18">
        <v>269.309832</v>
      </c>
      <c r="GO18" s="30" t="s">
        <v>288</v>
      </c>
      <c r="GP18">
        <v>436.598032</v>
      </c>
      <c r="GR18" s="30" t="s">
        <v>288</v>
      </c>
      <c r="GS18">
        <v>271.89068</v>
      </c>
      <c r="GU18" s="30" t="s">
        <v>288</v>
      </c>
      <c r="GV18">
        <v>322.728656</v>
      </c>
      <c r="GX18" s="30" t="s">
        <v>288</v>
      </c>
      <c r="GY18">
        <v>262.116832</v>
      </c>
      <c r="HA18" s="30" t="s">
        <v>288</v>
      </c>
      <c r="HB18">
        <v>371.425552</v>
      </c>
      <c r="HD18" s="30" t="s">
        <v>288</v>
      </c>
      <c r="HE18">
        <v>403.514504</v>
      </c>
      <c r="HG18" s="30" t="s">
        <v>288</v>
      </c>
      <c r="HH18">
        <v>348.842</v>
      </c>
      <c r="HJ18" s="30" t="s">
        <v>288</v>
      </c>
      <c r="HK18">
        <v>360.3102</v>
      </c>
      <c r="HM18" s="30" t="s">
        <v>288</v>
      </c>
      <c r="HN18">
        <v>255.088152</v>
      </c>
      <c r="HP18" s="30" t="s">
        <v>288</v>
      </c>
      <c r="HQ18">
        <v>281.642912</v>
      </c>
      <c r="HS18" s="30" t="s">
        <v>288</v>
      </c>
      <c r="HT18">
        <v>463.619016</v>
      </c>
      <c r="HV18" s="30" t="s">
        <v>288</v>
      </c>
      <c r="HW18">
        <v>264.263016</v>
      </c>
      <c r="HY18" s="30" t="s">
        <v>288</v>
      </c>
      <c r="HZ18">
        <v>237.994608</v>
      </c>
    </row>
    <row r="19" spans="1:234">
      <c r="B19" s="30" t="s">
        <v>289</v>
      </c>
      <c r="C19">
        <v>226.83884</v>
      </c>
      <c r="E19" s="30" t="s">
        <v>289</v>
      </c>
      <c r="F19">
        <v>223.540928</v>
      </c>
      <c r="H19" s="30" t="s">
        <v>289</v>
      </c>
      <c r="I19">
        <v>225.218888</v>
      </c>
      <c r="K19" s="30" t="s">
        <v>289</v>
      </c>
      <c r="L19">
        <v>205.373664</v>
      </c>
      <c r="N19" s="30" t="s">
        <v>289</v>
      </c>
      <c r="O19">
        <v>281.587544</v>
      </c>
      <c r="Q19" s="30" t="s">
        <v>289</v>
      </c>
      <c r="R19">
        <v>261.787576</v>
      </c>
      <c r="T19" s="30" t="s">
        <v>289</v>
      </c>
      <c r="U19">
        <v>222.778728</v>
      </c>
      <c r="W19" s="30" t="s">
        <v>289</v>
      </c>
      <c r="X19">
        <v>168.10564</v>
      </c>
      <c r="Z19" s="30" t="s">
        <v>289</v>
      </c>
      <c r="AA19">
        <v>243.007088</v>
      </c>
      <c r="AC19" s="30" t="s">
        <v>289</v>
      </c>
      <c r="AD19">
        <v>163.294864</v>
      </c>
      <c r="AF19" s="30" t="s">
        <v>289</v>
      </c>
      <c r="AG19">
        <v>240.582176</v>
      </c>
      <c r="AI19" s="30" t="s">
        <v>289</v>
      </c>
      <c r="AJ19">
        <v>223.840448</v>
      </c>
      <c r="AL19" s="30" t="s">
        <v>289</v>
      </c>
      <c r="AM19">
        <v>215.802728</v>
      </c>
      <c r="AO19" s="30" t="s">
        <v>289</v>
      </c>
      <c r="AP19">
        <v>224.792832</v>
      </c>
      <c r="AR19" s="30" t="s">
        <v>289</v>
      </c>
      <c r="AS19">
        <v>185.079768</v>
      </c>
      <c r="AU19" s="30" t="s">
        <v>289</v>
      </c>
      <c r="AV19">
        <v>269.315896</v>
      </c>
      <c r="AX19" s="30" t="s">
        <v>289</v>
      </c>
      <c r="AY19">
        <v>224.395136</v>
      </c>
      <c r="BA19" s="30" t="s">
        <v>289</v>
      </c>
      <c r="BB19">
        <v>224.852728</v>
      </c>
      <c r="BD19" s="30" t="s">
        <v>289</v>
      </c>
      <c r="BE19">
        <v>258.604128</v>
      </c>
      <c r="BG19" s="30" t="s">
        <v>289</v>
      </c>
      <c r="BH19">
        <v>212.611528</v>
      </c>
      <c r="BJ19" s="30" t="s">
        <v>289</v>
      </c>
      <c r="BK19">
        <v>323.60256</v>
      </c>
      <c r="BM19" s="30" t="s">
        <v>289</v>
      </c>
      <c r="BN19">
        <v>346.624328</v>
      </c>
      <c r="BP19" s="30" t="s">
        <v>289</v>
      </c>
      <c r="BQ19">
        <v>215.909816</v>
      </c>
      <c r="BS19" s="30" t="s">
        <v>289</v>
      </c>
      <c r="BT19">
        <v>326.998616</v>
      </c>
      <c r="BV19" s="30" t="s">
        <v>289</v>
      </c>
      <c r="BW19">
        <v>192.500096</v>
      </c>
      <c r="BY19" s="30" t="s">
        <v>289</v>
      </c>
      <c r="BZ19">
        <v>203.48012</v>
      </c>
      <c r="CB19" s="30" t="s">
        <v>289</v>
      </c>
      <c r="CC19">
        <v>213.39848</v>
      </c>
      <c r="CE19" s="30" t="s">
        <v>289</v>
      </c>
      <c r="CF19">
        <v>221.486792</v>
      </c>
      <c r="CH19" s="30" t="s">
        <v>289</v>
      </c>
      <c r="CI19">
        <v>408.354768</v>
      </c>
      <c r="CK19" s="30" t="s">
        <v>289</v>
      </c>
      <c r="CL19">
        <v>236.005496</v>
      </c>
      <c r="CN19" s="30" t="s">
        <v>289</v>
      </c>
      <c r="CO19">
        <v>200.114624</v>
      </c>
      <c r="CQ19" s="30" t="s">
        <v>289</v>
      </c>
      <c r="CR19">
        <v>226.594512</v>
      </c>
      <c r="CT19" s="30" t="s">
        <v>289</v>
      </c>
      <c r="CU19">
        <v>198.235672</v>
      </c>
      <c r="CW19" s="30" t="s">
        <v>289</v>
      </c>
      <c r="CX19">
        <v>189.743688</v>
      </c>
      <c r="CZ19" s="30" t="s">
        <v>289</v>
      </c>
      <c r="DA19">
        <v>412.246816</v>
      </c>
      <c r="DC19" s="30" t="s">
        <v>289</v>
      </c>
      <c r="DD19">
        <v>189.5324</v>
      </c>
      <c r="DF19" s="30" t="s">
        <v>289</v>
      </c>
      <c r="DG19">
        <v>199.776512</v>
      </c>
      <c r="DI19" s="30" t="s">
        <v>289</v>
      </c>
      <c r="DJ19">
        <v>252.085016</v>
      </c>
      <c r="DL19" s="30" t="s">
        <v>289</v>
      </c>
      <c r="DM19">
        <v>506.459736</v>
      </c>
      <c r="DO19" s="30" t="s">
        <v>289</v>
      </c>
      <c r="DP19">
        <v>204.304008</v>
      </c>
      <c r="DR19" s="30" t="s">
        <v>289</v>
      </c>
      <c r="DS19">
        <v>348.996056</v>
      </c>
      <c r="DU19" s="30" t="s">
        <v>289</v>
      </c>
      <c r="DV19">
        <v>224.599992</v>
      </c>
      <c r="DX19" s="30" t="s">
        <v>289</v>
      </c>
      <c r="DY19">
        <v>271.998624</v>
      </c>
      <c r="EA19" s="30" t="s">
        <v>289</v>
      </c>
      <c r="EB19">
        <v>246.827176</v>
      </c>
      <c r="ED19" s="30" t="s">
        <v>289</v>
      </c>
      <c r="EE19">
        <v>269.722584</v>
      </c>
      <c r="EG19" s="30" t="s">
        <v>289</v>
      </c>
      <c r="EH19">
        <v>240.459016</v>
      </c>
      <c r="EJ19" s="30" t="s">
        <v>289</v>
      </c>
      <c r="EK19">
        <v>421.525368</v>
      </c>
      <c r="EM19" s="30" t="s">
        <v>289</v>
      </c>
      <c r="EN19">
        <v>155.229696</v>
      </c>
      <c r="EP19" s="30" t="s">
        <v>289</v>
      </c>
      <c r="EQ19">
        <v>266.245224</v>
      </c>
      <c r="ES19" s="30" t="s">
        <v>289</v>
      </c>
      <c r="ET19">
        <v>452.002912</v>
      </c>
      <c r="EV19" s="30" t="s">
        <v>289</v>
      </c>
      <c r="EW19">
        <v>236.978848</v>
      </c>
      <c r="EY19" s="30" t="s">
        <v>289</v>
      </c>
      <c r="EZ19">
        <v>298.245144</v>
      </c>
      <c r="FB19" s="30" t="s">
        <v>289</v>
      </c>
      <c r="FC19">
        <v>413.179496</v>
      </c>
      <c r="FE19" s="30" t="s">
        <v>289</v>
      </c>
      <c r="FF19">
        <v>200.197624</v>
      </c>
      <c r="FH19" s="30" t="s">
        <v>289</v>
      </c>
      <c r="FI19">
        <v>393.290792</v>
      </c>
      <c r="FK19" s="30" t="s">
        <v>289</v>
      </c>
      <c r="FL19">
        <v>386.044208</v>
      </c>
      <c r="FN19" s="30" t="s">
        <v>289</v>
      </c>
      <c r="FO19">
        <v>466.327928</v>
      </c>
      <c r="FQ19" s="30" t="s">
        <v>289</v>
      </c>
      <c r="FR19">
        <v>307.640128</v>
      </c>
      <c r="FT19" s="30" t="s">
        <v>289</v>
      </c>
      <c r="FU19">
        <v>178.58416</v>
      </c>
      <c r="FW19" s="30" t="s">
        <v>289</v>
      </c>
      <c r="FX19">
        <v>421.083472</v>
      </c>
      <c r="FZ19" s="30" t="s">
        <v>289</v>
      </c>
      <c r="GA19">
        <v>410.527784</v>
      </c>
      <c r="GC19" s="30" t="s">
        <v>289</v>
      </c>
      <c r="GD19">
        <v>448.099224</v>
      </c>
      <c r="GF19" s="30" t="s">
        <v>289</v>
      </c>
      <c r="GG19">
        <v>425.203352</v>
      </c>
      <c r="GI19" s="30" t="s">
        <v>289</v>
      </c>
      <c r="GJ19">
        <v>440.287296</v>
      </c>
      <c r="GL19" s="30" t="s">
        <v>289</v>
      </c>
      <c r="GM19">
        <v>269.795672</v>
      </c>
      <c r="GO19" s="30" t="s">
        <v>289</v>
      </c>
      <c r="GP19">
        <v>326.156768</v>
      </c>
      <c r="GR19" s="30" t="s">
        <v>289</v>
      </c>
      <c r="GS19">
        <v>235.113096</v>
      </c>
      <c r="GU19" s="30" t="s">
        <v>289</v>
      </c>
      <c r="GV19">
        <v>362.191176</v>
      </c>
      <c r="GX19" s="30" t="s">
        <v>289</v>
      </c>
      <c r="GY19">
        <v>262.274472</v>
      </c>
      <c r="HA19" s="30" t="s">
        <v>289</v>
      </c>
      <c r="HB19">
        <v>372.836208</v>
      </c>
      <c r="HD19" s="30" t="s">
        <v>289</v>
      </c>
      <c r="HE19">
        <v>440.2524</v>
      </c>
      <c r="HG19" s="30" t="s">
        <v>289</v>
      </c>
      <c r="HH19">
        <v>395.922128</v>
      </c>
      <c r="HJ19" s="30" t="s">
        <v>289</v>
      </c>
      <c r="HK19">
        <v>360.580136</v>
      </c>
      <c r="HM19" s="30" t="s">
        <v>289</v>
      </c>
      <c r="HN19">
        <v>248.225032</v>
      </c>
      <c r="HP19" s="30" t="s">
        <v>289</v>
      </c>
      <c r="HQ19">
        <v>500.541936</v>
      </c>
      <c r="HS19" s="30" t="s">
        <v>289</v>
      </c>
      <c r="HT19">
        <v>398.002648</v>
      </c>
      <c r="HV19" s="30" t="s">
        <v>289</v>
      </c>
      <c r="HW19">
        <v>217.301584</v>
      </c>
      <c r="HY19" s="30" t="s">
        <v>289</v>
      </c>
      <c r="HZ19">
        <v>232.036488</v>
      </c>
    </row>
    <row r="20" spans="1:234">
      <c r="B20" s="30" t="s">
        <v>290</v>
      </c>
      <c r="C20">
        <v>226.759232</v>
      </c>
      <c r="E20" s="30" t="s">
        <v>290</v>
      </c>
      <c r="F20">
        <v>223.39232</v>
      </c>
      <c r="H20" s="30" t="s">
        <v>290</v>
      </c>
      <c r="I20">
        <v>225.623352</v>
      </c>
      <c r="K20" s="30" t="s">
        <v>290</v>
      </c>
      <c r="L20">
        <v>205.764736</v>
      </c>
      <c r="N20" s="30" t="s">
        <v>290</v>
      </c>
      <c r="O20">
        <v>281.787912</v>
      </c>
      <c r="Q20" s="30" t="s">
        <v>290</v>
      </c>
      <c r="R20">
        <v>259.051176</v>
      </c>
      <c r="T20" s="30" t="s">
        <v>290</v>
      </c>
      <c r="U20">
        <v>222.93496</v>
      </c>
      <c r="W20" s="30" t="s">
        <v>290</v>
      </c>
      <c r="X20">
        <v>0.41712</v>
      </c>
      <c r="Z20" s="30" t="s">
        <v>290</v>
      </c>
      <c r="AA20">
        <v>241.541672</v>
      </c>
      <c r="AC20" s="30" t="s">
        <v>290</v>
      </c>
      <c r="AD20">
        <v>163.16508</v>
      </c>
      <c r="AF20" s="30" t="s">
        <v>290</v>
      </c>
      <c r="AG20">
        <v>242.382</v>
      </c>
      <c r="AI20" s="30" t="s">
        <v>290</v>
      </c>
      <c r="AJ20">
        <v>228.94228</v>
      </c>
      <c r="AL20" s="30" t="s">
        <v>290</v>
      </c>
      <c r="AM20">
        <v>205.496832</v>
      </c>
      <c r="AO20" s="30" t="s">
        <v>290</v>
      </c>
      <c r="AP20">
        <v>224.667656</v>
      </c>
      <c r="AR20" s="30" t="s">
        <v>290</v>
      </c>
      <c r="AS20">
        <v>184.945424</v>
      </c>
      <c r="AU20" s="30" t="s">
        <v>290</v>
      </c>
      <c r="AV20">
        <v>269.299784</v>
      </c>
      <c r="AX20" s="30" t="s">
        <v>290</v>
      </c>
      <c r="AY20">
        <v>221.299952</v>
      </c>
      <c r="BA20" s="30" t="s">
        <v>290</v>
      </c>
      <c r="BB20">
        <v>219.50188</v>
      </c>
      <c r="BD20" s="30" t="s">
        <v>290</v>
      </c>
      <c r="BE20">
        <v>260.272</v>
      </c>
      <c r="BG20" s="30" t="s">
        <v>290</v>
      </c>
      <c r="BH20">
        <v>217.835408</v>
      </c>
      <c r="BJ20" s="30" t="s">
        <v>290</v>
      </c>
      <c r="BK20">
        <v>323.341328</v>
      </c>
      <c r="BM20" s="30" t="s">
        <v>290</v>
      </c>
      <c r="BN20">
        <v>356.512336</v>
      </c>
      <c r="BP20" s="30" t="s">
        <v>290</v>
      </c>
      <c r="BQ20">
        <v>224.801688</v>
      </c>
      <c r="BS20" s="30" t="s">
        <v>290</v>
      </c>
      <c r="BT20">
        <v>323.8395839999999</v>
      </c>
      <c r="BV20" s="30" t="s">
        <v>290</v>
      </c>
      <c r="BW20">
        <v>175.578696</v>
      </c>
      <c r="BY20" s="30" t="s">
        <v>290</v>
      </c>
      <c r="BZ20">
        <v>200.01124</v>
      </c>
      <c r="CB20" s="30" t="s">
        <v>290</v>
      </c>
      <c r="CC20">
        <v>207.082976</v>
      </c>
      <c r="CE20" s="30" t="s">
        <v>290</v>
      </c>
      <c r="CF20">
        <v>223.99236</v>
      </c>
      <c r="CH20" s="30" t="s">
        <v>290</v>
      </c>
      <c r="CI20">
        <v>445.113896</v>
      </c>
      <c r="CK20" s="30" t="s">
        <v>290</v>
      </c>
      <c r="CL20">
        <v>239.103816</v>
      </c>
      <c r="CN20" s="30" t="s">
        <v>290</v>
      </c>
      <c r="CO20">
        <v>202.928272</v>
      </c>
      <c r="CQ20" s="30" t="s">
        <v>290</v>
      </c>
      <c r="CR20">
        <v>224.948552</v>
      </c>
      <c r="CT20" s="30" t="s">
        <v>290</v>
      </c>
      <c r="CU20">
        <v>195.554392</v>
      </c>
      <c r="CW20" s="30" t="s">
        <v>290</v>
      </c>
      <c r="CX20">
        <v>203.198656</v>
      </c>
      <c r="CZ20" s="30" t="s">
        <v>290</v>
      </c>
      <c r="DA20">
        <v>388.915048</v>
      </c>
      <c r="DC20" s="30" t="s">
        <v>290</v>
      </c>
      <c r="DD20">
        <v>226.338664</v>
      </c>
      <c r="DF20" s="30" t="s">
        <v>290</v>
      </c>
      <c r="DG20">
        <v>223.384608</v>
      </c>
      <c r="DI20" s="30" t="s">
        <v>290</v>
      </c>
      <c r="DJ20">
        <v>233.103712</v>
      </c>
      <c r="DL20" s="30" t="s">
        <v>290</v>
      </c>
      <c r="DM20">
        <v>432.472248</v>
      </c>
      <c r="DO20" s="30" t="s">
        <v>290</v>
      </c>
      <c r="DP20">
        <v>202.5104</v>
      </c>
      <c r="DR20" s="30" t="s">
        <v>290</v>
      </c>
      <c r="DS20">
        <v>344.488784</v>
      </c>
      <c r="DU20" s="30" t="s">
        <v>290</v>
      </c>
      <c r="DV20">
        <v>224.23664</v>
      </c>
      <c r="DX20" s="30" t="s">
        <v>290</v>
      </c>
      <c r="DY20">
        <v>271.969864</v>
      </c>
      <c r="EA20" s="30" t="s">
        <v>290</v>
      </c>
      <c r="EB20">
        <v>241.429072</v>
      </c>
      <c r="ED20" s="30" t="s">
        <v>290</v>
      </c>
      <c r="EE20">
        <v>253.550024</v>
      </c>
      <c r="EG20" s="30" t="s">
        <v>290</v>
      </c>
      <c r="EH20">
        <v>255.255312</v>
      </c>
      <c r="EJ20" s="30" t="s">
        <v>290</v>
      </c>
      <c r="EK20">
        <v>445.771256</v>
      </c>
      <c r="EM20" s="30" t="s">
        <v>290</v>
      </c>
      <c r="EN20">
        <v>166.798608</v>
      </c>
      <c r="EP20" s="30" t="s">
        <v>290</v>
      </c>
      <c r="EQ20">
        <v>285.781912</v>
      </c>
      <c r="ES20" s="30" t="s">
        <v>290</v>
      </c>
      <c r="ET20">
        <v>451.208712</v>
      </c>
      <c r="EV20" s="30" t="s">
        <v>290</v>
      </c>
      <c r="EW20">
        <v>262.52056</v>
      </c>
      <c r="EY20" s="30" t="s">
        <v>290</v>
      </c>
      <c r="EZ20">
        <v>298.6068560000001</v>
      </c>
      <c r="FB20" s="30" t="s">
        <v>290</v>
      </c>
      <c r="FC20">
        <v>470.755296</v>
      </c>
      <c r="FE20" s="30" t="s">
        <v>290</v>
      </c>
      <c r="FF20">
        <v>188.381624</v>
      </c>
      <c r="FH20" s="30" t="s">
        <v>290</v>
      </c>
      <c r="FI20">
        <v>473.654376</v>
      </c>
      <c r="FK20" s="30" t="s">
        <v>290</v>
      </c>
      <c r="FL20">
        <v>399.885472</v>
      </c>
      <c r="FN20" s="30" t="s">
        <v>290</v>
      </c>
      <c r="FO20">
        <v>541.39496</v>
      </c>
      <c r="FQ20" s="30" t="s">
        <v>290</v>
      </c>
      <c r="FR20">
        <v>352.82428</v>
      </c>
      <c r="FT20" s="30" t="s">
        <v>290</v>
      </c>
      <c r="FU20">
        <v>216.49292</v>
      </c>
      <c r="FW20" s="30" t="s">
        <v>290</v>
      </c>
      <c r="FX20">
        <v>396.045688</v>
      </c>
      <c r="FZ20" s="30" t="s">
        <v>290</v>
      </c>
      <c r="GA20">
        <v>420.710608</v>
      </c>
      <c r="GC20" s="30" t="s">
        <v>290</v>
      </c>
      <c r="GD20">
        <v>378.3017359999999</v>
      </c>
      <c r="GF20" s="30" t="s">
        <v>290</v>
      </c>
      <c r="GG20">
        <v>421.820512</v>
      </c>
      <c r="GI20" s="30" t="s">
        <v>290</v>
      </c>
      <c r="GJ20">
        <v>399.476232</v>
      </c>
      <c r="GL20" s="30" t="s">
        <v>290</v>
      </c>
      <c r="GM20">
        <v>271.820208</v>
      </c>
      <c r="GO20" s="30" t="s">
        <v>290</v>
      </c>
      <c r="GP20">
        <v>478.474104</v>
      </c>
      <c r="GR20" s="30" t="s">
        <v>290</v>
      </c>
      <c r="GS20">
        <v>215.740144</v>
      </c>
      <c r="GU20" s="30" t="s">
        <v>290</v>
      </c>
      <c r="GV20">
        <v>478.049416</v>
      </c>
      <c r="GX20" s="30" t="s">
        <v>290</v>
      </c>
      <c r="GY20">
        <v>288.187952</v>
      </c>
      <c r="HA20" s="30" t="s">
        <v>290</v>
      </c>
      <c r="HB20">
        <v>419.81576</v>
      </c>
      <c r="HD20" s="30" t="s">
        <v>290</v>
      </c>
      <c r="HE20">
        <v>479.487256</v>
      </c>
      <c r="HG20" s="30" t="s">
        <v>290</v>
      </c>
      <c r="HH20">
        <v>494.833736</v>
      </c>
      <c r="HJ20" s="30" t="s">
        <v>290</v>
      </c>
      <c r="HK20">
        <v>383.5371280000001</v>
      </c>
      <c r="HM20" s="30" t="s">
        <v>290</v>
      </c>
      <c r="HN20">
        <v>244.334888</v>
      </c>
      <c r="HP20" s="30" t="s">
        <v>290</v>
      </c>
      <c r="HQ20">
        <v>348.246104</v>
      </c>
      <c r="HS20" s="30" t="s">
        <v>290</v>
      </c>
      <c r="HT20">
        <v>362.186368</v>
      </c>
      <c r="HV20" s="30" t="s">
        <v>290</v>
      </c>
      <c r="HW20">
        <v>152.657984</v>
      </c>
      <c r="HY20" s="30" t="s">
        <v>290</v>
      </c>
      <c r="HZ20">
        <v>502.914744</v>
      </c>
    </row>
    <row r="21" spans="1:234">
      <c r="B21" s="30" t="s">
        <v>291</v>
      </c>
      <c r="C21">
        <v>227.003544</v>
      </c>
      <c r="E21" s="30" t="s">
        <v>291</v>
      </c>
      <c r="F21">
        <v>223.677056</v>
      </c>
      <c r="H21" s="30" t="s">
        <v>291</v>
      </c>
      <c r="I21">
        <v>225.844072</v>
      </c>
      <c r="K21" s="30" t="s">
        <v>291</v>
      </c>
      <c r="L21">
        <v>205.039352</v>
      </c>
      <c r="N21" s="30" t="s">
        <v>291</v>
      </c>
      <c r="O21">
        <v>281.229992</v>
      </c>
      <c r="Q21" s="30" t="s">
        <v>291</v>
      </c>
      <c r="R21">
        <v>261.346144</v>
      </c>
      <c r="T21" s="30" t="s">
        <v>291</v>
      </c>
      <c r="U21">
        <v>222.8872</v>
      </c>
      <c r="W21" s="30" t="s">
        <v>291</v>
      </c>
      <c r="X21">
        <v>227.013808</v>
      </c>
      <c r="Z21" s="30" t="s">
        <v>291</v>
      </c>
      <c r="AA21">
        <v>242.87652</v>
      </c>
      <c r="AC21" s="30" t="s">
        <v>291</v>
      </c>
      <c r="AD21">
        <v>161.84816</v>
      </c>
      <c r="AF21" s="30" t="s">
        <v>291</v>
      </c>
      <c r="AG21">
        <v>242.443944</v>
      </c>
      <c r="AI21" s="30" t="s">
        <v>291</v>
      </c>
      <c r="AJ21">
        <v>240.747944</v>
      </c>
      <c r="AL21" s="30" t="s">
        <v>291</v>
      </c>
      <c r="AM21">
        <v>218.636208</v>
      </c>
      <c r="AO21" s="30" t="s">
        <v>291</v>
      </c>
      <c r="AP21">
        <v>224.358088</v>
      </c>
      <c r="AR21" s="30" t="s">
        <v>291</v>
      </c>
      <c r="AS21">
        <v>184.558168</v>
      </c>
      <c r="AU21" s="30" t="s">
        <v>291</v>
      </c>
      <c r="AV21">
        <v>269.516352</v>
      </c>
      <c r="AX21" s="30" t="s">
        <v>291</v>
      </c>
      <c r="AY21">
        <v>224.071888</v>
      </c>
      <c r="BA21" s="30" t="s">
        <v>291</v>
      </c>
      <c r="BB21">
        <v>226.425216</v>
      </c>
      <c r="BD21" s="30" t="s">
        <v>291</v>
      </c>
      <c r="BE21">
        <v>259.883888</v>
      </c>
      <c r="BG21" s="30" t="s">
        <v>291</v>
      </c>
      <c r="BH21">
        <v>224.034488</v>
      </c>
      <c r="BJ21" s="30" t="s">
        <v>291</v>
      </c>
      <c r="BK21">
        <v>327.201296</v>
      </c>
      <c r="BM21" s="30" t="s">
        <v>291</v>
      </c>
      <c r="BN21">
        <v>355.543704</v>
      </c>
      <c r="BP21" s="30" t="s">
        <v>291</v>
      </c>
      <c r="BQ21">
        <v>226.285632</v>
      </c>
      <c r="BS21" s="30" t="s">
        <v>291</v>
      </c>
      <c r="BT21">
        <v>299.486816</v>
      </c>
      <c r="BV21" s="30" t="s">
        <v>291</v>
      </c>
      <c r="BW21">
        <v>186.393768</v>
      </c>
      <c r="BY21" s="30" t="s">
        <v>291</v>
      </c>
      <c r="BZ21">
        <v>203.102728</v>
      </c>
      <c r="CB21" s="30" t="s">
        <v>291</v>
      </c>
      <c r="CC21">
        <v>200.337184</v>
      </c>
      <c r="CE21" s="30" t="s">
        <v>291</v>
      </c>
      <c r="CF21">
        <v>224.65432</v>
      </c>
      <c r="CH21" s="30" t="s">
        <v>291</v>
      </c>
      <c r="CI21">
        <v>449.288512</v>
      </c>
      <c r="CK21" s="30" t="s">
        <v>291</v>
      </c>
      <c r="CL21">
        <v>238.9998</v>
      </c>
      <c r="CN21" s="30" t="s">
        <v>291</v>
      </c>
      <c r="CO21">
        <v>202.71132</v>
      </c>
      <c r="CQ21" s="30" t="s">
        <v>291</v>
      </c>
      <c r="CR21">
        <v>220.485472</v>
      </c>
      <c r="CT21" s="30" t="s">
        <v>291</v>
      </c>
      <c r="CU21">
        <v>206.424032</v>
      </c>
      <c r="CW21" s="30" t="s">
        <v>291</v>
      </c>
      <c r="CX21">
        <v>202.2292</v>
      </c>
      <c r="CZ21" s="30" t="s">
        <v>291</v>
      </c>
      <c r="DA21">
        <v>390.303056</v>
      </c>
      <c r="DC21" s="30" t="s">
        <v>291</v>
      </c>
      <c r="DD21">
        <v>222.410512</v>
      </c>
      <c r="DF21" s="30" t="s">
        <v>291</v>
      </c>
      <c r="DG21">
        <v>224.308168</v>
      </c>
      <c r="DI21" s="30" t="s">
        <v>291</v>
      </c>
      <c r="DJ21">
        <v>242.697328</v>
      </c>
      <c r="DL21" s="30" t="s">
        <v>291</v>
      </c>
      <c r="DM21">
        <v>425.580048</v>
      </c>
      <c r="DO21" s="30" t="s">
        <v>291</v>
      </c>
      <c r="DP21">
        <v>220.960144</v>
      </c>
      <c r="DR21" s="30" t="s">
        <v>291</v>
      </c>
      <c r="DS21">
        <v>337.638208</v>
      </c>
      <c r="DU21" s="30" t="s">
        <v>291</v>
      </c>
      <c r="DV21">
        <v>223.474496</v>
      </c>
      <c r="DX21" s="30" t="s">
        <v>291</v>
      </c>
      <c r="DY21">
        <v>271.924008</v>
      </c>
      <c r="EA21" s="30" t="s">
        <v>291</v>
      </c>
      <c r="EB21">
        <v>263.557832</v>
      </c>
      <c r="ED21" s="30" t="s">
        <v>291</v>
      </c>
      <c r="EE21">
        <v>269.171728</v>
      </c>
      <c r="EG21" s="30" t="s">
        <v>291</v>
      </c>
      <c r="EH21">
        <v>242.206264</v>
      </c>
      <c r="EJ21" s="30" t="s">
        <v>291</v>
      </c>
      <c r="EK21">
        <v>454.5924</v>
      </c>
      <c r="EM21" s="30" t="s">
        <v>291</v>
      </c>
      <c r="EN21">
        <v>147.197312</v>
      </c>
      <c r="EP21" s="30" t="s">
        <v>291</v>
      </c>
      <c r="EQ21">
        <v>279.530512</v>
      </c>
      <c r="ES21" s="30" t="s">
        <v>291</v>
      </c>
      <c r="ET21">
        <v>429.507064</v>
      </c>
      <c r="EV21" s="30" t="s">
        <v>291</v>
      </c>
      <c r="EW21">
        <v>224.998624</v>
      </c>
      <c r="EY21" s="30" t="s">
        <v>291</v>
      </c>
      <c r="EZ21">
        <v>295.786592</v>
      </c>
      <c r="FB21" s="30" t="s">
        <v>291</v>
      </c>
      <c r="FC21">
        <v>461.394744</v>
      </c>
      <c r="FE21" s="30" t="s">
        <v>291</v>
      </c>
      <c r="FF21">
        <v>171.45576</v>
      </c>
      <c r="FH21" s="30" t="s">
        <v>291</v>
      </c>
      <c r="FI21">
        <v>474.886728</v>
      </c>
      <c r="FK21" s="30" t="s">
        <v>291</v>
      </c>
      <c r="FL21">
        <v>379.932456</v>
      </c>
      <c r="FN21" s="30" t="s">
        <v>291</v>
      </c>
      <c r="FO21">
        <v>533.2146160000001</v>
      </c>
      <c r="FQ21" s="30" t="s">
        <v>291</v>
      </c>
      <c r="FR21">
        <v>352.484024</v>
      </c>
      <c r="FT21" s="30" t="s">
        <v>291</v>
      </c>
      <c r="FU21">
        <v>221.563664</v>
      </c>
      <c r="FW21" s="30" t="s">
        <v>291</v>
      </c>
      <c r="FX21">
        <v>448.425488</v>
      </c>
      <c r="FZ21" s="30" t="s">
        <v>291</v>
      </c>
      <c r="GA21">
        <v>478.466984</v>
      </c>
      <c r="GC21" s="30" t="s">
        <v>291</v>
      </c>
      <c r="GD21">
        <v>414.391544</v>
      </c>
      <c r="GF21" s="30" t="s">
        <v>291</v>
      </c>
      <c r="GG21">
        <v>451.185088</v>
      </c>
      <c r="GI21" s="30" t="s">
        <v>291</v>
      </c>
      <c r="GJ21">
        <v>404.326608</v>
      </c>
      <c r="GL21" s="30" t="s">
        <v>291</v>
      </c>
      <c r="GM21">
        <v>269.925848</v>
      </c>
      <c r="GO21" s="30" t="s">
        <v>291</v>
      </c>
      <c r="GP21">
        <v>410.900432</v>
      </c>
      <c r="GR21" s="30" t="s">
        <v>291</v>
      </c>
      <c r="GS21">
        <v>135.53796</v>
      </c>
      <c r="GU21" s="30" t="s">
        <v>291</v>
      </c>
      <c r="GV21">
        <v>465.297424</v>
      </c>
      <c r="GX21" s="30" t="s">
        <v>291</v>
      </c>
      <c r="GY21">
        <v>275.936472</v>
      </c>
      <c r="HA21" s="30" t="s">
        <v>291</v>
      </c>
      <c r="HB21">
        <v>438.686056</v>
      </c>
      <c r="HD21" s="30" t="s">
        <v>291</v>
      </c>
      <c r="HE21">
        <v>435.090024</v>
      </c>
      <c r="HG21" s="30" t="s">
        <v>291</v>
      </c>
      <c r="HH21">
        <v>428.176312</v>
      </c>
      <c r="HJ21" s="30" t="s">
        <v>291</v>
      </c>
      <c r="HK21">
        <v>371.331256</v>
      </c>
      <c r="HM21" s="30" t="s">
        <v>291</v>
      </c>
      <c r="HN21">
        <v>263.351576</v>
      </c>
      <c r="HP21" s="30" t="s">
        <v>291</v>
      </c>
      <c r="HQ21">
        <v>259.071144</v>
      </c>
      <c r="HS21" s="30" t="s">
        <v>291</v>
      </c>
      <c r="HT21">
        <v>362.834512</v>
      </c>
      <c r="HV21" s="30" t="s">
        <v>291</v>
      </c>
      <c r="HW21">
        <v>226.611768</v>
      </c>
      <c r="HY21" s="30" t="s">
        <v>291</v>
      </c>
      <c r="HZ21">
        <v>264.587776</v>
      </c>
    </row>
    <row r="22" spans="1:234">
      <c r="B22" s="30" t="s">
        <v>292</v>
      </c>
      <c r="C22">
        <v>227.060632</v>
      </c>
      <c r="E22" s="30" t="s">
        <v>292</v>
      </c>
      <c r="F22">
        <v>223.585648</v>
      </c>
      <c r="H22" s="30" t="s">
        <v>292</v>
      </c>
      <c r="I22">
        <v>226.176856</v>
      </c>
      <c r="K22" s="30" t="s">
        <v>292</v>
      </c>
      <c r="L22">
        <v>206.53868</v>
      </c>
      <c r="N22" s="30" t="s">
        <v>292</v>
      </c>
      <c r="O22">
        <v>281.889984</v>
      </c>
      <c r="Q22" s="30" t="s">
        <v>292</v>
      </c>
      <c r="R22">
        <v>261.423736</v>
      </c>
      <c r="T22" s="30" t="s">
        <v>292</v>
      </c>
      <c r="U22">
        <v>222.878032</v>
      </c>
      <c r="W22" s="30" t="s">
        <v>292</v>
      </c>
      <c r="X22">
        <v>227.18184</v>
      </c>
      <c r="Z22" s="30" t="s">
        <v>292</v>
      </c>
      <c r="AA22">
        <v>243.176936</v>
      </c>
      <c r="AC22" s="30" t="s">
        <v>292</v>
      </c>
      <c r="AD22">
        <v>161.804104</v>
      </c>
      <c r="AF22" s="30" t="s">
        <v>292</v>
      </c>
      <c r="AG22">
        <v>242.963888</v>
      </c>
      <c r="AI22" s="30" t="s">
        <v>292</v>
      </c>
      <c r="AJ22">
        <v>241.337264</v>
      </c>
      <c r="AL22" s="30" t="s">
        <v>292</v>
      </c>
      <c r="AM22">
        <v>215.795808</v>
      </c>
      <c r="AO22" s="30" t="s">
        <v>292</v>
      </c>
      <c r="AP22">
        <v>224.312552</v>
      </c>
      <c r="AR22" s="30" t="s">
        <v>292</v>
      </c>
      <c r="AS22">
        <v>184.84612</v>
      </c>
      <c r="AU22" s="30" t="s">
        <v>292</v>
      </c>
      <c r="AV22">
        <v>269.014856</v>
      </c>
      <c r="AX22" s="30" t="s">
        <v>292</v>
      </c>
      <c r="AY22">
        <v>224.30584</v>
      </c>
      <c r="BA22" s="30" t="s">
        <v>292</v>
      </c>
      <c r="BB22">
        <v>226.87148</v>
      </c>
      <c r="BD22" s="30" t="s">
        <v>292</v>
      </c>
      <c r="BE22">
        <v>259.549168</v>
      </c>
      <c r="BG22" s="30" t="s">
        <v>292</v>
      </c>
      <c r="BH22">
        <v>227.343328</v>
      </c>
      <c r="BJ22" s="30" t="s">
        <v>292</v>
      </c>
      <c r="BK22">
        <v>324.878104</v>
      </c>
      <c r="BM22" s="30" t="s">
        <v>292</v>
      </c>
      <c r="BN22">
        <v>356.837096</v>
      </c>
      <c r="BP22" s="30" t="s">
        <v>292</v>
      </c>
      <c r="BQ22">
        <v>225.384672</v>
      </c>
      <c r="BS22" s="30" t="s">
        <v>292</v>
      </c>
      <c r="BT22">
        <v>308.45028</v>
      </c>
      <c r="BV22" s="30" t="s">
        <v>292</v>
      </c>
      <c r="BW22">
        <v>156.34496</v>
      </c>
      <c r="BY22" s="30" t="s">
        <v>292</v>
      </c>
      <c r="BZ22">
        <v>205.103536</v>
      </c>
      <c r="CB22" s="30" t="s">
        <v>292</v>
      </c>
      <c r="CC22">
        <v>175.538584</v>
      </c>
      <c r="CE22" s="30" t="s">
        <v>292</v>
      </c>
      <c r="CF22">
        <v>222.045248</v>
      </c>
      <c r="CH22" s="30" t="s">
        <v>292</v>
      </c>
      <c r="CI22">
        <v>413.483216</v>
      </c>
      <c r="CK22" s="30" t="s">
        <v>292</v>
      </c>
      <c r="CL22">
        <v>241.319024</v>
      </c>
      <c r="CN22" s="30" t="s">
        <v>292</v>
      </c>
      <c r="CO22">
        <v>199.755536</v>
      </c>
      <c r="CQ22" s="30" t="s">
        <v>292</v>
      </c>
      <c r="CR22">
        <v>223.42416</v>
      </c>
      <c r="CT22" s="30" t="s">
        <v>292</v>
      </c>
      <c r="CU22">
        <v>204.619376</v>
      </c>
      <c r="CW22" s="30" t="s">
        <v>292</v>
      </c>
      <c r="CX22">
        <v>205.035352</v>
      </c>
      <c r="CZ22" s="30" t="s">
        <v>292</v>
      </c>
      <c r="DA22">
        <v>390.567616</v>
      </c>
      <c r="DC22" s="30" t="s">
        <v>292</v>
      </c>
      <c r="DD22">
        <v>226.725696</v>
      </c>
      <c r="DF22" s="30" t="s">
        <v>292</v>
      </c>
      <c r="DG22">
        <v>209.157104</v>
      </c>
      <c r="DI22" s="30" t="s">
        <v>292</v>
      </c>
      <c r="DJ22">
        <v>219.833144</v>
      </c>
      <c r="DL22" s="30" t="s">
        <v>292</v>
      </c>
      <c r="DM22">
        <v>457.7975520000001</v>
      </c>
      <c r="DO22" s="30" t="s">
        <v>292</v>
      </c>
      <c r="DP22">
        <v>219.048608</v>
      </c>
      <c r="DR22" s="30" t="s">
        <v>292</v>
      </c>
      <c r="DS22">
        <v>340.397496</v>
      </c>
      <c r="DU22" s="30" t="s">
        <v>292</v>
      </c>
      <c r="DV22">
        <v>152.696896</v>
      </c>
      <c r="DX22" s="30" t="s">
        <v>292</v>
      </c>
      <c r="DY22">
        <v>266.220952</v>
      </c>
      <c r="EA22" s="30" t="s">
        <v>292</v>
      </c>
      <c r="EB22">
        <v>268.61548</v>
      </c>
      <c r="ED22" s="30" t="s">
        <v>292</v>
      </c>
      <c r="EE22">
        <v>229.991992</v>
      </c>
      <c r="EG22" s="30" t="s">
        <v>292</v>
      </c>
      <c r="EH22">
        <v>244.865168</v>
      </c>
      <c r="EJ22" s="30" t="s">
        <v>292</v>
      </c>
      <c r="EK22">
        <v>417.996704</v>
      </c>
      <c r="EM22" s="30" t="s">
        <v>292</v>
      </c>
      <c r="EN22">
        <v>141.027856</v>
      </c>
      <c r="EP22" s="30" t="s">
        <v>292</v>
      </c>
      <c r="EQ22">
        <v>304.385064</v>
      </c>
      <c r="ES22" s="30" t="s">
        <v>292</v>
      </c>
      <c r="ET22">
        <v>417.499976</v>
      </c>
      <c r="EV22" s="30" t="s">
        <v>292</v>
      </c>
      <c r="EW22">
        <v>216.01744</v>
      </c>
      <c r="EY22" s="30" t="s">
        <v>292</v>
      </c>
      <c r="EZ22">
        <v>290.545568</v>
      </c>
      <c r="FB22" s="30" t="s">
        <v>292</v>
      </c>
      <c r="FC22">
        <v>380.58912</v>
      </c>
      <c r="FE22" s="30" t="s">
        <v>292</v>
      </c>
      <c r="FF22">
        <v>180.936848</v>
      </c>
      <c r="FH22" s="30" t="s">
        <v>292</v>
      </c>
      <c r="FI22">
        <v>441.607936</v>
      </c>
      <c r="FK22" s="30" t="s">
        <v>292</v>
      </c>
      <c r="FL22">
        <v>341.585616</v>
      </c>
      <c r="FN22" s="30" t="s">
        <v>292</v>
      </c>
      <c r="FO22">
        <v>513.890328</v>
      </c>
      <c r="FQ22" s="30" t="s">
        <v>292</v>
      </c>
      <c r="FR22">
        <v>315.102304</v>
      </c>
      <c r="FT22" s="30" t="s">
        <v>292</v>
      </c>
      <c r="FU22">
        <v>217.382552</v>
      </c>
      <c r="FW22" s="30" t="s">
        <v>292</v>
      </c>
      <c r="FX22">
        <v>433.905352</v>
      </c>
      <c r="FZ22" s="30" t="s">
        <v>292</v>
      </c>
      <c r="GA22">
        <v>420.98076</v>
      </c>
      <c r="GC22" s="30" t="s">
        <v>292</v>
      </c>
      <c r="GD22">
        <v>435.378912</v>
      </c>
      <c r="GF22" s="30" t="s">
        <v>292</v>
      </c>
      <c r="GG22">
        <v>535.477536</v>
      </c>
      <c r="GI22" s="30" t="s">
        <v>292</v>
      </c>
      <c r="GJ22">
        <v>392.962856</v>
      </c>
      <c r="GL22" s="30" t="s">
        <v>292</v>
      </c>
      <c r="GM22">
        <v>270.569744</v>
      </c>
      <c r="GO22" s="30" t="s">
        <v>292</v>
      </c>
      <c r="GP22">
        <v>400.90468</v>
      </c>
      <c r="GR22" s="30" t="s">
        <v>292</v>
      </c>
      <c r="GS22">
        <v>299.424096</v>
      </c>
      <c r="GU22" s="30" t="s">
        <v>292</v>
      </c>
      <c r="GV22">
        <v>494.735968</v>
      </c>
      <c r="GX22" s="30" t="s">
        <v>292</v>
      </c>
      <c r="GY22">
        <v>272.32512</v>
      </c>
      <c r="HA22" s="30" t="s">
        <v>292</v>
      </c>
      <c r="HB22">
        <v>415.115664</v>
      </c>
      <c r="HD22" s="30" t="s">
        <v>292</v>
      </c>
      <c r="HE22">
        <v>349.571648</v>
      </c>
      <c r="HG22" s="30" t="s">
        <v>292</v>
      </c>
      <c r="HH22">
        <v>488.488408</v>
      </c>
      <c r="HJ22" s="30" t="s">
        <v>292</v>
      </c>
      <c r="HK22">
        <v>360.391608</v>
      </c>
      <c r="HM22" s="30" t="s">
        <v>292</v>
      </c>
      <c r="HN22">
        <v>279.521992</v>
      </c>
      <c r="HP22" s="30" t="s">
        <v>292</v>
      </c>
      <c r="HQ22">
        <v>350.532456</v>
      </c>
      <c r="HS22" s="30" t="s">
        <v>292</v>
      </c>
      <c r="HT22">
        <v>478.36264</v>
      </c>
      <c r="HV22" s="30" t="s">
        <v>292</v>
      </c>
      <c r="HW22">
        <v>212.5194</v>
      </c>
      <c r="HY22" s="30" t="s">
        <v>292</v>
      </c>
      <c r="HZ22">
        <v>244.356272</v>
      </c>
    </row>
    <row r="23" spans="1:234">
      <c r="B23" s="30" t="s">
        <v>293</v>
      </c>
      <c r="C23">
        <v>226.910984</v>
      </c>
      <c r="E23" s="30" t="s">
        <v>293</v>
      </c>
      <c r="F23">
        <v>223.131984</v>
      </c>
      <c r="H23" s="30" t="s">
        <v>293</v>
      </c>
      <c r="I23">
        <v>226.16368</v>
      </c>
      <c r="K23" s="30" t="s">
        <v>293</v>
      </c>
      <c r="L23">
        <v>204.79684</v>
      </c>
      <c r="N23" s="30" t="s">
        <v>293</v>
      </c>
      <c r="O23">
        <v>284.341184</v>
      </c>
      <c r="Q23" s="30" t="s">
        <v>293</v>
      </c>
      <c r="R23">
        <v>259.652352</v>
      </c>
      <c r="T23" s="30" t="s">
        <v>293</v>
      </c>
      <c r="U23">
        <v>222.842784</v>
      </c>
      <c r="W23" s="30" t="s">
        <v>293</v>
      </c>
      <c r="X23">
        <v>227.59984</v>
      </c>
      <c r="Z23" s="30" t="s">
        <v>293</v>
      </c>
      <c r="AA23">
        <v>241.708376</v>
      </c>
      <c r="AC23" s="30" t="s">
        <v>293</v>
      </c>
      <c r="AD23">
        <v>163.621752</v>
      </c>
      <c r="AF23" s="30" t="s">
        <v>293</v>
      </c>
      <c r="AG23">
        <v>243.636248</v>
      </c>
      <c r="AI23" s="30" t="s">
        <v>293</v>
      </c>
      <c r="AJ23">
        <v>241.393704</v>
      </c>
      <c r="AL23" s="30" t="s">
        <v>293</v>
      </c>
      <c r="AM23">
        <v>218.388016</v>
      </c>
      <c r="AO23" s="30" t="s">
        <v>293</v>
      </c>
      <c r="AP23">
        <v>224.654968</v>
      </c>
      <c r="AR23" s="30" t="s">
        <v>293</v>
      </c>
      <c r="AS23">
        <v>182.833096</v>
      </c>
      <c r="AU23" s="30" t="s">
        <v>293</v>
      </c>
      <c r="AV23">
        <v>245.21332</v>
      </c>
      <c r="AX23" s="30" t="s">
        <v>293</v>
      </c>
      <c r="AY23">
        <v>223.82104</v>
      </c>
      <c r="BA23" s="30" t="s">
        <v>293</v>
      </c>
      <c r="BB23">
        <v>224.7916</v>
      </c>
      <c r="BD23" s="30" t="s">
        <v>293</v>
      </c>
      <c r="BE23">
        <v>259.477784</v>
      </c>
      <c r="BG23" s="30" t="s">
        <v>293</v>
      </c>
      <c r="BH23">
        <v>226.71384</v>
      </c>
      <c r="BJ23" s="30" t="s">
        <v>293</v>
      </c>
      <c r="BK23">
        <v>328.652008</v>
      </c>
      <c r="BM23" s="30" t="s">
        <v>293</v>
      </c>
      <c r="BN23">
        <v>356.216088</v>
      </c>
      <c r="BP23" s="30" t="s">
        <v>293</v>
      </c>
      <c r="BQ23">
        <v>226.516984</v>
      </c>
      <c r="BS23" s="30" t="s">
        <v>293</v>
      </c>
      <c r="BT23">
        <v>326.647432</v>
      </c>
      <c r="BV23" s="30" t="s">
        <v>293</v>
      </c>
      <c r="BW23">
        <v>200.929536</v>
      </c>
      <c r="BY23" s="30" t="s">
        <v>293</v>
      </c>
      <c r="BZ23">
        <v>203.127712</v>
      </c>
      <c r="CB23" s="30" t="s">
        <v>293</v>
      </c>
      <c r="CC23">
        <v>211.698808</v>
      </c>
      <c r="CE23" s="30" t="s">
        <v>293</v>
      </c>
      <c r="CF23">
        <v>225.019416</v>
      </c>
      <c r="CH23" s="30" t="s">
        <v>293</v>
      </c>
      <c r="CI23">
        <v>444.55388</v>
      </c>
      <c r="CK23" s="30" t="s">
        <v>293</v>
      </c>
      <c r="CL23">
        <v>241.247816</v>
      </c>
      <c r="CN23" s="30" t="s">
        <v>293</v>
      </c>
      <c r="CO23">
        <v>201.822592</v>
      </c>
      <c r="CQ23" s="30" t="s">
        <v>293</v>
      </c>
      <c r="CR23">
        <v>215.258392</v>
      </c>
      <c r="CT23" s="30" t="s">
        <v>293</v>
      </c>
      <c r="CU23">
        <v>197.285664</v>
      </c>
      <c r="CW23" s="30" t="s">
        <v>293</v>
      </c>
      <c r="CX23">
        <v>205.15092</v>
      </c>
      <c r="CZ23" s="30" t="s">
        <v>293</v>
      </c>
      <c r="DA23">
        <v>416.531024</v>
      </c>
      <c r="DC23" s="30" t="s">
        <v>293</v>
      </c>
      <c r="DD23">
        <v>227.06188</v>
      </c>
      <c r="DF23" s="30" t="s">
        <v>293</v>
      </c>
      <c r="DG23">
        <v>209.248816</v>
      </c>
      <c r="DI23" s="30" t="s">
        <v>293</v>
      </c>
      <c r="DJ23">
        <v>252.200736</v>
      </c>
      <c r="DL23" s="30" t="s">
        <v>293</v>
      </c>
      <c r="DM23">
        <v>505.43704</v>
      </c>
      <c r="DO23" s="30" t="s">
        <v>293</v>
      </c>
      <c r="DP23">
        <v>222.340872</v>
      </c>
      <c r="DR23" s="30" t="s">
        <v>293</v>
      </c>
      <c r="DS23">
        <v>277.302536</v>
      </c>
      <c r="DU23" s="30" t="s">
        <v>293</v>
      </c>
      <c r="DV23">
        <v>166.759872</v>
      </c>
      <c r="DX23" s="30" t="s">
        <v>293</v>
      </c>
      <c r="DY23">
        <v>272.020952</v>
      </c>
      <c r="EA23" s="30" t="s">
        <v>293</v>
      </c>
      <c r="EB23">
        <v>272.775536</v>
      </c>
      <c r="ED23" s="30" t="s">
        <v>293</v>
      </c>
      <c r="EE23">
        <v>242.149792</v>
      </c>
      <c r="EG23" s="30" t="s">
        <v>293</v>
      </c>
      <c r="EH23">
        <v>172.032752</v>
      </c>
      <c r="EJ23" s="30" t="s">
        <v>293</v>
      </c>
      <c r="EK23">
        <v>445.69856</v>
      </c>
      <c r="EM23" s="30" t="s">
        <v>293</v>
      </c>
      <c r="EN23">
        <v>149.912432</v>
      </c>
      <c r="EP23" s="30" t="s">
        <v>293</v>
      </c>
      <c r="EQ23">
        <v>270.691696</v>
      </c>
      <c r="ES23" s="30" t="s">
        <v>293</v>
      </c>
      <c r="ET23">
        <v>410.542744</v>
      </c>
      <c r="EV23" s="30" t="s">
        <v>293</v>
      </c>
      <c r="EW23">
        <v>234.957792</v>
      </c>
      <c r="EY23" s="30" t="s">
        <v>293</v>
      </c>
      <c r="EZ23">
        <v>299.705848</v>
      </c>
      <c r="FB23" s="30" t="s">
        <v>293</v>
      </c>
      <c r="FC23">
        <v>374.529264</v>
      </c>
      <c r="FE23" s="30" t="s">
        <v>293</v>
      </c>
      <c r="FF23">
        <v>166.440384</v>
      </c>
      <c r="FH23" s="30" t="s">
        <v>293</v>
      </c>
      <c r="FI23">
        <v>432.73856</v>
      </c>
      <c r="FK23" s="30" t="s">
        <v>293</v>
      </c>
      <c r="FL23">
        <v>379.053072</v>
      </c>
      <c r="FN23" s="30" t="s">
        <v>293</v>
      </c>
      <c r="FO23">
        <v>537.4653519999999</v>
      </c>
      <c r="FQ23" s="30" t="s">
        <v>293</v>
      </c>
      <c r="FR23">
        <v>318.154504</v>
      </c>
      <c r="FT23" s="30" t="s">
        <v>293</v>
      </c>
      <c r="FU23">
        <v>226.447328</v>
      </c>
      <c r="FW23" s="30" t="s">
        <v>293</v>
      </c>
      <c r="FX23">
        <v>423.841104</v>
      </c>
      <c r="FZ23" s="30" t="s">
        <v>293</v>
      </c>
      <c r="GA23">
        <v>385.395712</v>
      </c>
      <c r="GC23" s="30" t="s">
        <v>293</v>
      </c>
      <c r="GD23">
        <v>438.602392</v>
      </c>
      <c r="GF23" s="30" t="s">
        <v>293</v>
      </c>
      <c r="GG23">
        <v>539.9308560000001</v>
      </c>
      <c r="GI23" s="30" t="s">
        <v>293</v>
      </c>
      <c r="GJ23">
        <v>425.791904</v>
      </c>
      <c r="GL23" s="30" t="s">
        <v>293</v>
      </c>
      <c r="GM23">
        <v>270.724768</v>
      </c>
      <c r="GO23" s="30" t="s">
        <v>293</v>
      </c>
      <c r="GP23">
        <v>451.5484</v>
      </c>
      <c r="GR23" s="30" t="s">
        <v>293</v>
      </c>
      <c r="GS23">
        <v>294.968912</v>
      </c>
      <c r="GU23" s="30" t="s">
        <v>293</v>
      </c>
      <c r="GV23">
        <v>469.373584</v>
      </c>
      <c r="GX23" s="30" t="s">
        <v>293</v>
      </c>
      <c r="GY23">
        <v>285.62152</v>
      </c>
      <c r="HA23" s="30" t="s">
        <v>293</v>
      </c>
      <c r="HB23">
        <v>378.676616</v>
      </c>
      <c r="HD23" s="30" t="s">
        <v>293</v>
      </c>
      <c r="HE23">
        <v>351.020032</v>
      </c>
      <c r="HG23" s="30" t="s">
        <v>293</v>
      </c>
      <c r="HH23">
        <v>481.99848</v>
      </c>
      <c r="HJ23" s="30" t="s">
        <v>293</v>
      </c>
      <c r="HK23">
        <v>327.764088</v>
      </c>
      <c r="HM23" s="30" t="s">
        <v>293</v>
      </c>
      <c r="HN23">
        <v>267.416576</v>
      </c>
      <c r="HP23" s="30" t="s">
        <v>293</v>
      </c>
      <c r="HQ23">
        <v>352.082432</v>
      </c>
      <c r="HS23" s="30" t="s">
        <v>293</v>
      </c>
      <c r="HT23">
        <v>391.975976</v>
      </c>
      <c r="HV23" s="30" t="s">
        <v>293</v>
      </c>
      <c r="HW23">
        <v>160.397544</v>
      </c>
      <c r="HY23" s="30" t="s">
        <v>293</v>
      </c>
      <c r="HZ23">
        <v>339.657104</v>
      </c>
    </row>
    <row r="24" spans="1:234">
      <c r="B24" s="30" t="s">
        <v>294</v>
      </c>
      <c r="C24">
        <v>227.915944</v>
      </c>
      <c r="E24" s="30" t="s">
        <v>294</v>
      </c>
      <c r="F24">
        <v>223.57664</v>
      </c>
      <c r="H24" s="30" t="s">
        <v>294</v>
      </c>
      <c r="I24">
        <v>225.186016</v>
      </c>
      <c r="K24" s="30" t="s">
        <v>294</v>
      </c>
      <c r="L24">
        <v>205.082848</v>
      </c>
      <c r="N24" s="30" t="s">
        <v>294</v>
      </c>
      <c r="O24">
        <v>282.38852</v>
      </c>
      <c r="Q24" s="30" t="s">
        <v>294</v>
      </c>
      <c r="R24">
        <v>262.041152</v>
      </c>
      <c r="T24" s="30" t="s">
        <v>294</v>
      </c>
      <c r="U24">
        <v>222.84728</v>
      </c>
      <c r="W24" s="30" t="s">
        <v>294</v>
      </c>
      <c r="X24">
        <v>226.842072</v>
      </c>
      <c r="Z24" s="30" t="s">
        <v>294</v>
      </c>
      <c r="AA24">
        <v>240.75932</v>
      </c>
      <c r="AC24" s="30" t="s">
        <v>294</v>
      </c>
      <c r="AD24">
        <v>163.386072</v>
      </c>
      <c r="AF24" s="30" t="s">
        <v>294</v>
      </c>
      <c r="AG24">
        <v>243.523976</v>
      </c>
      <c r="AI24" s="30" t="s">
        <v>294</v>
      </c>
      <c r="AJ24">
        <v>242.474192</v>
      </c>
      <c r="AL24" s="30" t="s">
        <v>294</v>
      </c>
      <c r="AM24">
        <v>218.548464</v>
      </c>
      <c r="AO24" s="30" t="s">
        <v>294</v>
      </c>
      <c r="AP24">
        <v>224.551472</v>
      </c>
      <c r="AR24" s="30" t="s">
        <v>294</v>
      </c>
      <c r="AS24">
        <v>176.481096</v>
      </c>
      <c r="AU24" s="30" t="s">
        <v>294</v>
      </c>
      <c r="AV24">
        <v>264.444728</v>
      </c>
      <c r="AX24" s="30" t="s">
        <v>294</v>
      </c>
      <c r="AY24">
        <v>219.494088</v>
      </c>
      <c r="BA24" s="30" t="s">
        <v>294</v>
      </c>
      <c r="BB24">
        <v>226.55028</v>
      </c>
      <c r="BD24" s="30" t="s">
        <v>294</v>
      </c>
      <c r="BE24">
        <v>261.134112</v>
      </c>
      <c r="BG24" s="30" t="s">
        <v>294</v>
      </c>
      <c r="BH24">
        <v>227.288136</v>
      </c>
      <c r="BJ24" s="30" t="s">
        <v>294</v>
      </c>
      <c r="BK24">
        <v>328.170024</v>
      </c>
      <c r="BM24" s="30" t="s">
        <v>294</v>
      </c>
      <c r="BN24">
        <v>356.253568</v>
      </c>
      <c r="BP24" s="30" t="s">
        <v>294</v>
      </c>
      <c r="BQ24">
        <v>226.389608</v>
      </c>
      <c r="BS24" s="30" t="s">
        <v>294</v>
      </c>
      <c r="BT24">
        <v>328.225048</v>
      </c>
      <c r="BV24" s="30" t="s">
        <v>294</v>
      </c>
      <c r="BW24">
        <v>201.246264</v>
      </c>
      <c r="BY24" s="30" t="s">
        <v>294</v>
      </c>
      <c r="BZ24">
        <v>205.031856</v>
      </c>
      <c r="CB24" s="30" t="s">
        <v>294</v>
      </c>
      <c r="CC24">
        <v>208.814784</v>
      </c>
      <c r="CE24" s="30" t="s">
        <v>294</v>
      </c>
      <c r="CF24">
        <v>226.546896</v>
      </c>
      <c r="CH24" s="30" t="s">
        <v>294</v>
      </c>
      <c r="CI24">
        <v>445.377664</v>
      </c>
      <c r="CK24" s="30" t="s">
        <v>294</v>
      </c>
      <c r="CL24">
        <v>239.879168</v>
      </c>
      <c r="CN24" s="30" t="s">
        <v>294</v>
      </c>
      <c r="CO24">
        <v>200.552328</v>
      </c>
      <c r="CQ24" s="30" t="s">
        <v>294</v>
      </c>
      <c r="CR24">
        <v>186.104376</v>
      </c>
      <c r="CT24" s="30" t="s">
        <v>294</v>
      </c>
      <c r="CU24">
        <v>184.301552</v>
      </c>
      <c r="CW24" s="30" t="s">
        <v>294</v>
      </c>
      <c r="CX24">
        <v>204.6524</v>
      </c>
      <c r="CZ24" s="30" t="s">
        <v>294</v>
      </c>
      <c r="DA24">
        <v>418.652152</v>
      </c>
      <c r="DC24" s="30" t="s">
        <v>294</v>
      </c>
      <c r="DD24">
        <v>227.2006</v>
      </c>
      <c r="DF24" s="30" t="s">
        <v>294</v>
      </c>
      <c r="DG24">
        <v>204.73432</v>
      </c>
      <c r="DI24" s="30" t="s">
        <v>294</v>
      </c>
      <c r="DJ24">
        <v>226.531856</v>
      </c>
      <c r="DL24" s="30" t="s">
        <v>294</v>
      </c>
      <c r="DM24">
        <v>500.954848</v>
      </c>
      <c r="DO24" s="30" t="s">
        <v>294</v>
      </c>
      <c r="DP24">
        <v>226.756624</v>
      </c>
      <c r="DR24" s="30" t="s">
        <v>294</v>
      </c>
      <c r="DS24">
        <v>320.025432</v>
      </c>
      <c r="DU24" s="30" t="s">
        <v>294</v>
      </c>
      <c r="DV24">
        <v>224.533176</v>
      </c>
      <c r="DX24" s="30" t="s">
        <v>294</v>
      </c>
      <c r="DY24">
        <v>261.071184</v>
      </c>
      <c r="EA24" s="30" t="s">
        <v>294</v>
      </c>
      <c r="EB24">
        <v>272.708552</v>
      </c>
      <c r="ED24" s="30" t="s">
        <v>294</v>
      </c>
      <c r="EE24">
        <v>272.3484319999999</v>
      </c>
      <c r="EG24" s="30" t="s">
        <v>294</v>
      </c>
      <c r="EH24">
        <v>256.079392</v>
      </c>
      <c r="EJ24" s="30" t="s">
        <v>294</v>
      </c>
      <c r="EK24">
        <v>443.94712</v>
      </c>
      <c r="EM24" s="30" t="s">
        <v>294</v>
      </c>
      <c r="EN24">
        <v>158.277696</v>
      </c>
      <c r="EP24" s="30" t="s">
        <v>294</v>
      </c>
      <c r="EQ24">
        <v>252.830264</v>
      </c>
      <c r="ES24" s="30" t="s">
        <v>294</v>
      </c>
      <c r="ET24">
        <v>426.22316</v>
      </c>
      <c r="EV24" s="30" t="s">
        <v>294</v>
      </c>
      <c r="EW24">
        <v>260.873528</v>
      </c>
      <c r="EY24" s="30" t="s">
        <v>294</v>
      </c>
      <c r="EZ24">
        <v>301.282144</v>
      </c>
      <c r="FB24" s="30" t="s">
        <v>294</v>
      </c>
      <c r="FC24">
        <v>359.26116</v>
      </c>
      <c r="FE24" s="30" t="s">
        <v>294</v>
      </c>
      <c r="FF24">
        <v>159.611536</v>
      </c>
      <c r="FH24" s="30" t="s">
        <v>294</v>
      </c>
      <c r="FI24">
        <v>345.2389920000001</v>
      </c>
      <c r="FK24" s="30" t="s">
        <v>294</v>
      </c>
      <c r="FL24">
        <v>375.208</v>
      </c>
      <c r="FN24" s="30" t="s">
        <v>294</v>
      </c>
      <c r="FO24">
        <v>539.359584</v>
      </c>
      <c r="FQ24" s="30" t="s">
        <v>294</v>
      </c>
      <c r="FR24">
        <v>322.824784</v>
      </c>
      <c r="FT24" s="30" t="s">
        <v>294</v>
      </c>
      <c r="FU24">
        <v>220.204672</v>
      </c>
      <c r="FW24" s="30" t="s">
        <v>294</v>
      </c>
      <c r="FX24">
        <v>330.545312</v>
      </c>
      <c r="FZ24" s="30" t="s">
        <v>294</v>
      </c>
      <c r="GA24">
        <v>393.278632</v>
      </c>
      <c r="GC24" s="30" t="s">
        <v>294</v>
      </c>
      <c r="GD24">
        <v>493.730296</v>
      </c>
      <c r="GF24" s="30" t="s">
        <v>294</v>
      </c>
      <c r="GG24">
        <v>535.098344</v>
      </c>
      <c r="GI24" s="30" t="s">
        <v>294</v>
      </c>
      <c r="GJ24">
        <v>387.620088</v>
      </c>
      <c r="GL24" s="30" t="s">
        <v>294</v>
      </c>
      <c r="GM24">
        <v>269.11208</v>
      </c>
      <c r="GO24" s="30" t="s">
        <v>294</v>
      </c>
      <c r="GP24">
        <v>390.545544</v>
      </c>
      <c r="GR24" s="30" t="s">
        <v>294</v>
      </c>
      <c r="GS24">
        <v>189.607784</v>
      </c>
      <c r="GU24" s="30" t="s">
        <v>294</v>
      </c>
      <c r="GV24">
        <v>381.609072</v>
      </c>
      <c r="GX24" s="30" t="s">
        <v>294</v>
      </c>
      <c r="GY24">
        <v>308.819392</v>
      </c>
      <c r="HA24" s="30" t="s">
        <v>294</v>
      </c>
      <c r="HB24">
        <v>444.6977199999999</v>
      </c>
      <c r="HD24" s="30" t="s">
        <v>294</v>
      </c>
      <c r="HE24">
        <v>385.982472</v>
      </c>
      <c r="HG24" s="30" t="s">
        <v>294</v>
      </c>
      <c r="HH24">
        <v>476.827248</v>
      </c>
      <c r="HJ24" s="30" t="s">
        <v>294</v>
      </c>
      <c r="HK24">
        <v>279.610664</v>
      </c>
      <c r="HM24" s="30" t="s">
        <v>294</v>
      </c>
      <c r="HN24">
        <v>194.834288</v>
      </c>
      <c r="HP24" s="30" t="s">
        <v>294</v>
      </c>
      <c r="HQ24">
        <v>154.005872</v>
      </c>
      <c r="HS24" s="30" t="s">
        <v>294</v>
      </c>
      <c r="HT24">
        <v>399.475784</v>
      </c>
      <c r="HV24" s="30" t="s">
        <v>294</v>
      </c>
      <c r="HW24">
        <v>208.41268</v>
      </c>
      <c r="HY24" s="30" t="s">
        <v>294</v>
      </c>
      <c r="HZ24">
        <v>330.506712</v>
      </c>
    </row>
    <row r="25" spans="1:234">
      <c r="B25" s="30" t="s">
        <v>295</v>
      </c>
      <c r="C25">
        <v>227.665672</v>
      </c>
      <c r="E25" s="30" t="s">
        <v>295</v>
      </c>
      <c r="F25">
        <v>223.095952</v>
      </c>
      <c r="H25" s="30" t="s">
        <v>295</v>
      </c>
      <c r="I25">
        <v>225.506568</v>
      </c>
      <c r="K25" s="30" t="s">
        <v>295</v>
      </c>
      <c r="L25">
        <v>204.938464</v>
      </c>
      <c r="N25" s="30" t="s">
        <v>295</v>
      </c>
      <c r="O25">
        <v>281.1480079999999</v>
      </c>
      <c r="Q25" s="30" t="s">
        <v>295</v>
      </c>
      <c r="R25">
        <v>259.651544</v>
      </c>
      <c r="T25" s="30" t="s">
        <v>295</v>
      </c>
      <c r="U25">
        <v>220.735352</v>
      </c>
      <c r="W25" s="30" t="s">
        <v>295</v>
      </c>
      <c r="X25">
        <v>226.835904</v>
      </c>
      <c r="Z25" s="30" t="s">
        <v>295</v>
      </c>
      <c r="AA25">
        <v>240.859848</v>
      </c>
      <c r="AC25" s="30" t="s">
        <v>295</v>
      </c>
      <c r="AD25">
        <v>163.679256</v>
      </c>
      <c r="AF25" s="30" t="s">
        <v>295</v>
      </c>
      <c r="AG25">
        <v>243.6826</v>
      </c>
      <c r="AI25" s="30" t="s">
        <v>295</v>
      </c>
      <c r="AJ25">
        <v>243.231664</v>
      </c>
      <c r="AL25" s="30" t="s">
        <v>295</v>
      </c>
      <c r="AM25">
        <v>218.408408</v>
      </c>
      <c r="AO25" s="30" t="s">
        <v>295</v>
      </c>
      <c r="AP25">
        <v>224.852592</v>
      </c>
      <c r="AR25" s="30" t="s">
        <v>295</v>
      </c>
      <c r="AS25">
        <v>182.97848</v>
      </c>
      <c r="AU25" s="30" t="s">
        <v>295</v>
      </c>
      <c r="AV25">
        <v>259.45756</v>
      </c>
      <c r="AX25" s="30" t="s">
        <v>295</v>
      </c>
      <c r="AY25">
        <v>223.473032</v>
      </c>
      <c r="BA25" s="30" t="s">
        <v>295</v>
      </c>
      <c r="BB25">
        <v>225.789424</v>
      </c>
      <c r="BD25" s="30" t="s">
        <v>295</v>
      </c>
      <c r="BE25">
        <v>260.133392</v>
      </c>
      <c r="BG25" s="30" t="s">
        <v>295</v>
      </c>
      <c r="BH25">
        <v>226.556368</v>
      </c>
      <c r="BJ25" s="30" t="s">
        <v>295</v>
      </c>
      <c r="BK25">
        <v>327.972984</v>
      </c>
      <c r="BM25" s="30" t="s">
        <v>295</v>
      </c>
      <c r="BN25">
        <v>355.25484</v>
      </c>
      <c r="BP25" s="30" t="s">
        <v>295</v>
      </c>
      <c r="BQ25">
        <v>226.804192</v>
      </c>
      <c r="BS25" s="30" t="s">
        <v>295</v>
      </c>
      <c r="BT25">
        <v>328.881872</v>
      </c>
      <c r="BV25" s="30" t="s">
        <v>295</v>
      </c>
      <c r="BW25">
        <v>200.974296</v>
      </c>
      <c r="BY25" s="30" t="s">
        <v>295</v>
      </c>
      <c r="BZ25">
        <v>202.614744</v>
      </c>
      <c r="CB25" s="30" t="s">
        <v>295</v>
      </c>
      <c r="CC25">
        <v>213.661832</v>
      </c>
      <c r="CE25" s="30" t="s">
        <v>295</v>
      </c>
      <c r="CF25">
        <v>224.597552</v>
      </c>
      <c r="CH25" s="30" t="s">
        <v>295</v>
      </c>
      <c r="CI25">
        <v>443.962952</v>
      </c>
      <c r="CK25" s="30" t="s">
        <v>295</v>
      </c>
      <c r="CL25">
        <v>239.30872</v>
      </c>
      <c r="CN25" s="30" t="s">
        <v>295</v>
      </c>
      <c r="CO25">
        <v>202.94488</v>
      </c>
      <c r="CQ25" s="30" t="s">
        <v>295</v>
      </c>
      <c r="CR25">
        <v>196.73196</v>
      </c>
      <c r="CT25" s="30" t="s">
        <v>295</v>
      </c>
      <c r="CU25">
        <v>205.033608</v>
      </c>
      <c r="CW25" s="30" t="s">
        <v>295</v>
      </c>
      <c r="CX25">
        <v>205.66896</v>
      </c>
      <c r="CZ25" s="30" t="s">
        <v>295</v>
      </c>
      <c r="DA25">
        <v>401.23212</v>
      </c>
      <c r="DC25" s="30" t="s">
        <v>295</v>
      </c>
      <c r="DD25">
        <v>227.02908</v>
      </c>
      <c r="DF25" s="30" t="s">
        <v>295</v>
      </c>
      <c r="DG25">
        <v>194.995024</v>
      </c>
      <c r="DI25" s="30" t="s">
        <v>295</v>
      </c>
      <c r="DJ25">
        <v>200.644616</v>
      </c>
      <c r="DL25" s="30" t="s">
        <v>295</v>
      </c>
      <c r="DM25">
        <v>420.332432</v>
      </c>
      <c r="DO25" s="30" t="s">
        <v>295</v>
      </c>
      <c r="DP25">
        <v>225.17736</v>
      </c>
      <c r="DR25" s="30" t="s">
        <v>295</v>
      </c>
      <c r="DS25">
        <v>293.496856</v>
      </c>
      <c r="DU25" s="30" t="s">
        <v>295</v>
      </c>
      <c r="DV25">
        <v>139.570928</v>
      </c>
      <c r="DX25" s="30" t="s">
        <v>295</v>
      </c>
      <c r="DY25">
        <v>251.162096</v>
      </c>
      <c r="EA25" s="30" t="s">
        <v>295</v>
      </c>
      <c r="EB25">
        <v>272.672824</v>
      </c>
      <c r="ED25" s="30" t="s">
        <v>295</v>
      </c>
      <c r="EE25">
        <v>219.342376</v>
      </c>
      <c r="EG25" s="30" t="s">
        <v>295</v>
      </c>
      <c r="EH25">
        <v>258.478512</v>
      </c>
      <c r="EJ25" s="30" t="s">
        <v>295</v>
      </c>
      <c r="EK25">
        <v>380.1975839999999</v>
      </c>
      <c r="EM25" s="30" t="s">
        <v>295</v>
      </c>
      <c r="EN25">
        <v>156.113472</v>
      </c>
      <c r="EP25" s="30" t="s">
        <v>295</v>
      </c>
      <c r="EQ25">
        <v>278.05088</v>
      </c>
      <c r="ES25" s="30" t="s">
        <v>295</v>
      </c>
      <c r="ET25">
        <v>365.676968</v>
      </c>
      <c r="EV25" s="30" t="s">
        <v>295</v>
      </c>
      <c r="EW25">
        <v>260.737304</v>
      </c>
      <c r="EY25" s="30" t="s">
        <v>295</v>
      </c>
      <c r="EZ25">
        <v>299.200928</v>
      </c>
      <c r="FB25" s="30" t="s">
        <v>295</v>
      </c>
      <c r="FC25">
        <v>342.612712</v>
      </c>
      <c r="FE25" s="30" t="s">
        <v>295</v>
      </c>
      <c r="FF25">
        <v>155.079312</v>
      </c>
      <c r="FH25" s="30" t="s">
        <v>295</v>
      </c>
      <c r="FI25">
        <v>350.904456</v>
      </c>
      <c r="FK25" s="30" t="s">
        <v>295</v>
      </c>
      <c r="FL25">
        <v>310.831368</v>
      </c>
      <c r="FN25" s="30" t="s">
        <v>295</v>
      </c>
      <c r="FO25">
        <v>427.775272</v>
      </c>
      <c r="FQ25" s="30" t="s">
        <v>295</v>
      </c>
      <c r="FR25">
        <v>334.614048</v>
      </c>
      <c r="FT25" s="30" t="s">
        <v>295</v>
      </c>
      <c r="FU25">
        <v>217.881504</v>
      </c>
      <c r="FW25" s="30" t="s">
        <v>295</v>
      </c>
      <c r="FX25">
        <v>410.794576</v>
      </c>
      <c r="FZ25" s="30" t="s">
        <v>295</v>
      </c>
      <c r="GA25">
        <v>363.950296</v>
      </c>
      <c r="GC25" s="30" t="s">
        <v>295</v>
      </c>
      <c r="GD25">
        <v>487.948392</v>
      </c>
      <c r="GF25" s="30" t="s">
        <v>295</v>
      </c>
      <c r="GG25">
        <v>534.702776</v>
      </c>
      <c r="GI25" s="30" t="s">
        <v>295</v>
      </c>
      <c r="GJ25">
        <v>297.976576</v>
      </c>
      <c r="GL25" s="30" t="s">
        <v>295</v>
      </c>
      <c r="GM25">
        <v>268.368576</v>
      </c>
      <c r="GO25" s="30" t="s">
        <v>295</v>
      </c>
      <c r="GP25">
        <v>500.183976</v>
      </c>
      <c r="GR25" s="30" t="s">
        <v>295</v>
      </c>
      <c r="GS25">
        <v>276.914216</v>
      </c>
      <c r="GU25" s="30" t="s">
        <v>295</v>
      </c>
      <c r="GV25">
        <v>339.675488</v>
      </c>
      <c r="GX25" s="30" t="s">
        <v>295</v>
      </c>
      <c r="GY25">
        <v>334.958856</v>
      </c>
      <c r="HA25" s="30" t="s">
        <v>295</v>
      </c>
      <c r="HB25">
        <v>431.211648</v>
      </c>
      <c r="HD25" s="30" t="s">
        <v>295</v>
      </c>
      <c r="HE25">
        <v>352.258808</v>
      </c>
      <c r="HG25" s="30" t="s">
        <v>295</v>
      </c>
      <c r="HH25">
        <v>474.550304</v>
      </c>
      <c r="HJ25" s="30" t="s">
        <v>295</v>
      </c>
      <c r="HK25">
        <v>267.1292</v>
      </c>
      <c r="HM25" s="30" t="s">
        <v>295</v>
      </c>
      <c r="HN25">
        <v>174.180288</v>
      </c>
      <c r="HP25" s="30" t="s">
        <v>295</v>
      </c>
      <c r="HQ25">
        <v>226.680784</v>
      </c>
      <c r="HS25" s="30" t="s">
        <v>295</v>
      </c>
      <c r="HT25">
        <v>417.09196</v>
      </c>
      <c r="HV25" s="30" t="s">
        <v>295</v>
      </c>
      <c r="HW25">
        <v>208.56028</v>
      </c>
      <c r="HY25" s="30" t="s">
        <v>295</v>
      </c>
      <c r="HZ25">
        <v>355.360912</v>
      </c>
    </row>
    <row r="26" spans="1:234">
      <c r="A26" s="30" t="s">
        <v>296</v>
      </c>
      <c r="B26" s="30" t="s">
        <v>272</v>
      </c>
      <c r="C26">
        <v>227.427976</v>
      </c>
      <c r="D26" s="30" t="s">
        <v>296</v>
      </c>
      <c r="E26" s="30" t="s">
        <v>272</v>
      </c>
      <c r="F26">
        <v>223.346048</v>
      </c>
      <c r="G26" s="30" t="s">
        <v>296</v>
      </c>
      <c r="H26" s="30" t="s">
        <v>272</v>
      </c>
      <c r="I26">
        <v>225.3902</v>
      </c>
      <c r="J26" s="30" t="s">
        <v>296</v>
      </c>
      <c r="K26" s="30" t="s">
        <v>272</v>
      </c>
      <c r="L26">
        <v>202.736496</v>
      </c>
      <c r="M26" s="30" t="s">
        <v>296</v>
      </c>
      <c r="N26" s="30" t="s">
        <v>272</v>
      </c>
      <c r="O26">
        <v>281.6382</v>
      </c>
      <c r="P26" s="30" t="s">
        <v>296</v>
      </c>
      <c r="Q26" s="30" t="s">
        <v>272</v>
      </c>
      <c r="R26">
        <v>262.506448</v>
      </c>
      <c r="S26" s="30" t="s">
        <v>296</v>
      </c>
      <c r="T26" s="30" t="s">
        <v>272</v>
      </c>
      <c r="U26">
        <v>220.600192</v>
      </c>
      <c r="V26" s="30" t="s">
        <v>296</v>
      </c>
      <c r="W26" s="30" t="s">
        <v>272</v>
      </c>
      <c r="X26">
        <v>224.46148</v>
      </c>
      <c r="Y26" s="30" t="s">
        <v>296</v>
      </c>
      <c r="Z26" s="30" t="s">
        <v>272</v>
      </c>
      <c r="AA26">
        <v>206.20032</v>
      </c>
      <c r="AB26" s="30" t="s">
        <v>296</v>
      </c>
      <c r="AC26" s="30" t="s">
        <v>272</v>
      </c>
      <c r="AD26">
        <v>161.724568</v>
      </c>
      <c r="AE26" s="30" t="s">
        <v>296</v>
      </c>
      <c r="AF26" s="30" t="s">
        <v>272</v>
      </c>
      <c r="AG26">
        <v>242.133656</v>
      </c>
      <c r="AH26" s="30" t="s">
        <v>296</v>
      </c>
      <c r="AI26" s="30" t="s">
        <v>272</v>
      </c>
      <c r="AJ26">
        <v>241.757248</v>
      </c>
      <c r="AK26" s="30" t="s">
        <v>296</v>
      </c>
      <c r="AL26" s="30" t="s">
        <v>272</v>
      </c>
      <c r="AM26">
        <v>218.402568</v>
      </c>
      <c r="AN26" s="30" t="s">
        <v>296</v>
      </c>
      <c r="AO26" s="30" t="s">
        <v>272</v>
      </c>
      <c r="AP26">
        <v>226.262424</v>
      </c>
      <c r="AQ26" s="30" t="s">
        <v>296</v>
      </c>
      <c r="AR26" s="30" t="s">
        <v>272</v>
      </c>
      <c r="AS26">
        <v>165.135368</v>
      </c>
      <c r="AT26" s="30" t="s">
        <v>296</v>
      </c>
      <c r="AU26" s="30" t="s">
        <v>272</v>
      </c>
      <c r="AV26">
        <v>266.474456</v>
      </c>
      <c r="AW26" s="30" t="s">
        <v>296</v>
      </c>
      <c r="AX26" s="30" t="s">
        <v>272</v>
      </c>
      <c r="AY26">
        <v>224.310528</v>
      </c>
      <c r="AZ26" s="30" t="s">
        <v>296</v>
      </c>
      <c r="BA26" s="30" t="s">
        <v>272</v>
      </c>
      <c r="BB26">
        <v>197.303632</v>
      </c>
      <c r="BC26" s="30" t="s">
        <v>296</v>
      </c>
      <c r="BD26" s="30" t="s">
        <v>272</v>
      </c>
      <c r="BE26">
        <v>259.751744</v>
      </c>
      <c r="BF26" s="30" t="s">
        <v>296</v>
      </c>
      <c r="BG26" s="30" t="s">
        <v>272</v>
      </c>
      <c r="BH26">
        <v>220.034808</v>
      </c>
      <c r="BI26" s="30" t="s">
        <v>296</v>
      </c>
      <c r="BJ26" s="30" t="s">
        <v>272</v>
      </c>
      <c r="BK26">
        <v>324.503592</v>
      </c>
      <c r="BL26" s="30" t="s">
        <v>296</v>
      </c>
      <c r="BM26" s="30" t="s">
        <v>272</v>
      </c>
      <c r="BN26">
        <v>343.025568</v>
      </c>
      <c r="BO26" s="30" t="s">
        <v>296</v>
      </c>
      <c r="BP26" s="30" t="s">
        <v>272</v>
      </c>
      <c r="BQ26">
        <v>226.12792</v>
      </c>
      <c r="BR26" s="30" t="s">
        <v>296</v>
      </c>
      <c r="BS26" s="30" t="s">
        <v>272</v>
      </c>
      <c r="BT26">
        <v>328.018016</v>
      </c>
      <c r="BU26" s="30" t="s">
        <v>296</v>
      </c>
      <c r="BV26" s="30" t="s">
        <v>272</v>
      </c>
      <c r="BW26">
        <v>200.4262</v>
      </c>
      <c r="BX26" s="30" t="s">
        <v>296</v>
      </c>
      <c r="BY26" s="30" t="s">
        <v>272</v>
      </c>
      <c r="BZ26">
        <v>204.383744</v>
      </c>
      <c r="CA26" s="30" t="s">
        <v>296</v>
      </c>
      <c r="CB26" s="30" t="s">
        <v>272</v>
      </c>
      <c r="CC26">
        <v>208.466416</v>
      </c>
      <c r="CD26" s="30" t="s">
        <v>296</v>
      </c>
      <c r="CE26" s="30" t="s">
        <v>272</v>
      </c>
      <c r="CF26">
        <v>226.558072</v>
      </c>
      <c r="CG26" s="30" t="s">
        <v>296</v>
      </c>
      <c r="CH26" s="30" t="s">
        <v>272</v>
      </c>
      <c r="CI26">
        <v>404.871896</v>
      </c>
      <c r="CJ26" s="30" t="s">
        <v>296</v>
      </c>
      <c r="CK26" s="30" t="s">
        <v>272</v>
      </c>
      <c r="CL26">
        <v>239.476016</v>
      </c>
      <c r="CM26" s="30" t="s">
        <v>296</v>
      </c>
      <c r="CN26" s="30" t="s">
        <v>272</v>
      </c>
      <c r="CO26">
        <v>201.34668</v>
      </c>
      <c r="CP26" s="30" t="s">
        <v>296</v>
      </c>
      <c r="CQ26" s="30" t="s">
        <v>272</v>
      </c>
      <c r="CR26">
        <v>187.277104</v>
      </c>
      <c r="CS26" s="30" t="s">
        <v>296</v>
      </c>
      <c r="CT26" s="30" t="s">
        <v>272</v>
      </c>
      <c r="CU26">
        <v>173.113144</v>
      </c>
      <c r="CV26" s="30" t="s">
        <v>296</v>
      </c>
      <c r="CW26" s="30" t="s">
        <v>272</v>
      </c>
      <c r="CX26">
        <v>201.081848</v>
      </c>
      <c r="CY26" s="30" t="s">
        <v>296</v>
      </c>
      <c r="CZ26" s="30" t="s">
        <v>272</v>
      </c>
      <c r="DA26">
        <v>322.077144</v>
      </c>
      <c r="DB26" s="30" t="s">
        <v>296</v>
      </c>
      <c r="DC26" s="30" t="s">
        <v>272</v>
      </c>
      <c r="DD26">
        <v>226.817952</v>
      </c>
      <c r="DE26" s="30" t="s">
        <v>296</v>
      </c>
      <c r="DF26" s="30" t="s">
        <v>272</v>
      </c>
      <c r="DG26">
        <v>217.9622</v>
      </c>
      <c r="DH26" s="30" t="s">
        <v>296</v>
      </c>
      <c r="DI26" s="30" t="s">
        <v>272</v>
      </c>
      <c r="DJ26">
        <v>174.031032</v>
      </c>
      <c r="DK26" s="30" t="s">
        <v>296</v>
      </c>
      <c r="DL26" s="30" t="s">
        <v>272</v>
      </c>
      <c r="DM26">
        <v>422.679472</v>
      </c>
      <c r="DN26" s="30" t="s">
        <v>296</v>
      </c>
      <c r="DO26" s="30" t="s">
        <v>272</v>
      </c>
      <c r="DP26">
        <v>192.947264</v>
      </c>
      <c r="DQ26" s="30" t="s">
        <v>296</v>
      </c>
      <c r="DR26" s="30" t="s">
        <v>272</v>
      </c>
      <c r="DS26">
        <v>311.177608</v>
      </c>
      <c r="DT26" s="30" t="s">
        <v>296</v>
      </c>
      <c r="DU26" s="30" t="s">
        <v>272</v>
      </c>
      <c r="DV26">
        <v>196.46784</v>
      </c>
      <c r="DW26" s="30" t="s">
        <v>296</v>
      </c>
      <c r="DX26" s="30" t="s">
        <v>272</v>
      </c>
      <c r="DY26">
        <v>266.669464</v>
      </c>
      <c r="DZ26" s="30" t="s">
        <v>296</v>
      </c>
      <c r="EA26" s="30" t="s">
        <v>272</v>
      </c>
      <c r="EB26">
        <v>271.503456</v>
      </c>
      <c r="EC26" s="30" t="s">
        <v>296</v>
      </c>
      <c r="ED26" s="30" t="s">
        <v>272</v>
      </c>
      <c r="EE26">
        <v>210.519336</v>
      </c>
      <c r="EF26" s="30" t="s">
        <v>296</v>
      </c>
      <c r="EG26" s="30" t="s">
        <v>272</v>
      </c>
      <c r="EH26">
        <v>202.268952</v>
      </c>
      <c r="EI26" s="30" t="s">
        <v>296</v>
      </c>
      <c r="EJ26" s="30" t="s">
        <v>272</v>
      </c>
      <c r="EK26">
        <v>357.420632</v>
      </c>
      <c r="EL26" s="30" t="s">
        <v>296</v>
      </c>
      <c r="EM26" s="30" t="s">
        <v>272</v>
      </c>
      <c r="EN26">
        <v>167.184592</v>
      </c>
      <c r="EO26" s="30" t="s">
        <v>296</v>
      </c>
      <c r="EP26" s="30" t="s">
        <v>272</v>
      </c>
      <c r="EQ26">
        <v>244.18896</v>
      </c>
      <c r="ER26" s="30" t="s">
        <v>296</v>
      </c>
      <c r="ES26" s="30" t="s">
        <v>272</v>
      </c>
      <c r="ET26">
        <v>349.729488</v>
      </c>
      <c r="EU26" s="30" t="s">
        <v>296</v>
      </c>
      <c r="EV26" s="30" t="s">
        <v>272</v>
      </c>
      <c r="EW26">
        <v>244.025768</v>
      </c>
      <c r="EX26" s="30" t="s">
        <v>296</v>
      </c>
      <c r="EY26" s="30" t="s">
        <v>272</v>
      </c>
      <c r="EZ26">
        <v>301.436592</v>
      </c>
      <c r="FA26" s="30" t="s">
        <v>296</v>
      </c>
      <c r="FB26" s="30" t="s">
        <v>272</v>
      </c>
      <c r="FC26">
        <v>311.851568</v>
      </c>
      <c r="FD26" s="30" t="s">
        <v>296</v>
      </c>
      <c r="FE26" s="30" t="s">
        <v>272</v>
      </c>
      <c r="FF26">
        <v>200.02888</v>
      </c>
      <c r="FG26" s="30" t="s">
        <v>296</v>
      </c>
      <c r="FH26" s="30" t="s">
        <v>272</v>
      </c>
      <c r="FI26">
        <v>415.307624</v>
      </c>
      <c r="FJ26" s="30" t="s">
        <v>296</v>
      </c>
      <c r="FK26" s="30" t="s">
        <v>272</v>
      </c>
      <c r="FL26">
        <v>355.391856</v>
      </c>
      <c r="FM26" s="30" t="s">
        <v>296</v>
      </c>
      <c r="FN26" s="30" t="s">
        <v>272</v>
      </c>
      <c r="FO26">
        <v>410.661264</v>
      </c>
      <c r="FP26" s="30" t="s">
        <v>296</v>
      </c>
      <c r="FQ26" s="30" t="s">
        <v>272</v>
      </c>
      <c r="FR26">
        <v>244.06556</v>
      </c>
      <c r="FS26" s="30" t="s">
        <v>296</v>
      </c>
      <c r="FT26" s="30" t="s">
        <v>272</v>
      </c>
      <c r="FU26">
        <v>198.298008</v>
      </c>
      <c r="FV26" s="30" t="s">
        <v>296</v>
      </c>
      <c r="FW26" s="30" t="s">
        <v>272</v>
      </c>
      <c r="FX26">
        <v>375.620056</v>
      </c>
      <c r="FY26" s="30" t="s">
        <v>296</v>
      </c>
      <c r="FZ26" s="30" t="s">
        <v>272</v>
      </c>
      <c r="GA26">
        <v>422.178408</v>
      </c>
      <c r="GB26" s="30" t="s">
        <v>296</v>
      </c>
      <c r="GC26" s="30" t="s">
        <v>272</v>
      </c>
      <c r="GD26">
        <v>435.389896</v>
      </c>
      <c r="GE26" s="30" t="s">
        <v>296</v>
      </c>
      <c r="GF26" s="30" t="s">
        <v>272</v>
      </c>
      <c r="GG26">
        <v>369.10732</v>
      </c>
      <c r="GH26" s="30" t="s">
        <v>296</v>
      </c>
      <c r="GI26" s="30" t="s">
        <v>272</v>
      </c>
      <c r="GJ26">
        <v>308.0234160000001</v>
      </c>
      <c r="GK26" s="30" t="s">
        <v>296</v>
      </c>
      <c r="GL26" s="30" t="s">
        <v>272</v>
      </c>
      <c r="GM26">
        <v>270.281024</v>
      </c>
      <c r="GN26" s="30" t="s">
        <v>296</v>
      </c>
      <c r="GO26" s="30" t="s">
        <v>272</v>
      </c>
      <c r="GP26">
        <v>344.185256</v>
      </c>
      <c r="GQ26" s="30" t="s">
        <v>296</v>
      </c>
      <c r="GR26" s="30" t="s">
        <v>272</v>
      </c>
      <c r="GS26">
        <v>145.84412</v>
      </c>
      <c r="GT26" s="30" t="s">
        <v>296</v>
      </c>
      <c r="GU26" s="30" t="s">
        <v>272</v>
      </c>
      <c r="GV26">
        <v>297.483968</v>
      </c>
      <c r="GW26" s="30" t="s">
        <v>296</v>
      </c>
      <c r="GX26" s="30" t="s">
        <v>272</v>
      </c>
      <c r="GY26">
        <v>252.330488</v>
      </c>
      <c r="GZ26" s="30" t="s">
        <v>296</v>
      </c>
      <c r="HA26" s="30" t="s">
        <v>272</v>
      </c>
      <c r="HB26">
        <v>380.764696</v>
      </c>
      <c r="HC26" s="30" t="s">
        <v>296</v>
      </c>
      <c r="HD26" s="30" t="s">
        <v>272</v>
      </c>
      <c r="HE26">
        <v>417.450232</v>
      </c>
      <c r="HF26" s="30" t="s">
        <v>296</v>
      </c>
      <c r="HG26" s="30" t="s">
        <v>272</v>
      </c>
      <c r="HH26">
        <v>440.00756</v>
      </c>
      <c r="HI26" s="30" t="s">
        <v>296</v>
      </c>
      <c r="HJ26" s="30" t="s">
        <v>272</v>
      </c>
      <c r="HK26">
        <v>228.121224</v>
      </c>
      <c r="HL26" s="30" t="s">
        <v>296</v>
      </c>
      <c r="HM26" s="30" t="s">
        <v>272</v>
      </c>
      <c r="HN26">
        <v>219.16708</v>
      </c>
      <c r="HO26" s="30" t="s">
        <v>296</v>
      </c>
      <c r="HP26" s="30" t="s">
        <v>272</v>
      </c>
      <c r="HQ26">
        <v>147.046488</v>
      </c>
      <c r="HR26" s="30" t="s">
        <v>296</v>
      </c>
      <c r="HS26" s="30" t="s">
        <v>272</v>
      </c>
      <c r="HT26">
        <v>388.388704</v>
      </c>
      <c r="HU26" s="30" t="s">
        <v>296</v>
      </c>
      <c r="HV26" s="30" t="s">
        <v>272</v>
      </c>
      <c r="HW26">
        <v>174.658544</v>
      </c>
      <c r="HX26" s="30" t="s">
        <v>296</v>
      </c>
      <c r="HY26" s="30" t="s">
        <v>272</v>
      </c>
      <c r="HZ26">
        <v>204.49984</v>
      </c>
    </row>
    <row r="27" spans="1:234">
      <c r="B27" s="30" t="s">
        <v>273</v>
      </c>
      <c r="C27">
        <v>226.892592</v>
      </c>
      <c r="E27" s="30" t="s">
        <v>273</v>
      </c>
      <c r="F27">
        <v>223.114888</v>
      </c>
      <c r="H27" s="30" t="s">
        <v>273</v>
      </c>
      <c r="I27">
        <v>224.146104</v>
      </c>
      <c r="K27" s="30" t="s">
        <v>273</v>
      </c>
      <c r="L27">
        <v>195.61864</v>
      </c>
      <c r="N27" s="30" t="s">
        <v>273</v>
      </c>
      <c r="O27">
        <v>246.75324</v>
      </c>
      <c r="Q27" s="30" t="s">
        <v>273</v>
      </c>
      <c r="R27">
        <v>237.067784</v>
      </c>
      <c r="T27" s="30" t="s">
        <v>273</v>
      </c>
      <c r="U27">
        <v>211.19312</v>
      </c>
      <c r="W27" s="30" t="s">
        <v>273</v>
      </c>
      <c r="X27">
        <v>219.2866</v>
      </c>
      <c r="Z27" s="30" t="s">
        <v>273</v>
      </c>
      <c r="AA27">
        <v>239.304664</v>
      </c>
      <c r="AC27" s="30" t="s">
        <v>273</v>
      </c>
      <c r="AD27">
        <v>161.88972</v>
      </c>
      <c r="AF27" s="30" t="s">
        <v>273</v>
      </c>
      <c r="AG27">
        <v>240.765768</v>
      </c>
      <c r="AI27" s="30" t="s">
        <v>273</v>
      </c>
      <c r="AJ27">
        <v>240.84428</v>
      </c>
      <c r="AL27" s="30" t="s">
        <v>273</v>
      </c>
      <c r="AM27">
        <v>212.421136</v>
      </c>
      <c r="AO27" s="30" t="s">
        <v>273</v>
      </c>
      <c r="AP27">
        <v>224.485776</v>
      </c>
      <c r="AR27" s="30" t="s">
        <v>273</v>
      </c>
      <c r="AS27">
        <v>121.56212</v>
      </c>
      <c r="AU27" s="30" t="s">
        <v>273</v>
      </c>
      <c r="AV27">
        <v>196.863208</v>
      </c>
      <c r="AX27" s="30" t="s">
        <v>273</v>
      </c>
      <c r="AY27">
        <v>223.975048</v>
      </c>
      <c r="BA27" s="30" t="s">
        <v>273</v>
      </c>
      <c r="BB27">
        <v>200.394784</v>
      </c>
      <c r="BD27" s="30" t="s">
        <v>273</v>
      </c>
      <c r="BE27">
        <v>259.939968</v>
      </c>
      <c r="BG27" s="30" t="s">
        <v>273</v>
      </c>
      <c r="BH27">
        <v>177.578272</v>
      </c>
      <c r="BJ27" s="30" t="s">
        <v>273</v>
      </c>
      <c r="BK27">
        <v>276.283928</v>
      </c>
      <c r="BM27" s="30" t="s">
        <v>273</v>
      </c>
      <c r="BN27">
        <v>355.4875520000001</v>
      </c>
      <c r="BP27" s="30" t="s">
        <v>273</v>
      </c>
      <c r="BQ27">
        <v>224.061256</v>
      </c>
      <c r="BS27" s="30" t="s">
        <v>273</v>
      </c>
      <c r="BT27">
        <v>326.827512</v>
      </c>
      <c r="BV27" s="30" t="s">
        <v>273</v>
      </c>
      <c r="BW27">
        <v>150.655824</v>
      </c>
      <c r="BY27" s="30" t="s">
        <v>273</v>
      </c>
      <c r="BZ27">
        <v>171.355752</v>
      </c>
      <c r="CB27" s="30" t="s">
        <v>273</v>
      </c>
      <c r="CC27">
        <v>213.904528</v>
      </c>
      <c r="CE27" s="30" t="s">
        <v>273</v>
      </c>
      <c r="CF27">
        <v>190.198904</v>
      </c>
      <c r="CH27" s="30" t="s">
        <v>273</v>
      </c>
      <c r="CI27">
        <v>445.742472</v>
      </c>
      <c r="CK27" s="30" t="s">
        <v>273</v>
      </c>
      <c r="CL27">
        <v>236.854112</v>
      </c>
      <c r="CN27" s="30" t="s">
        <v>273</v>
      </c>
      <c r="CO27">
        <v>161.556768</v>
      </c>
      <c r="CQ27" s="30" t="s">
        <v>273</v>
      </c>
      <c r="CR27">
        <v>196.888928</v>
      </c>
      <c r="CT27" s="30" t="s">
        <v>273</v>
      </c>
      <c r="CU27">
        <v>207.118488</v>
      </c>
      <c r="CW27" s="30" t="s">
        <v>273</v>
      </c>
      <c r="CX27">
        <v>200.958096</v>
      </c>
      <c r="CZ27" s="30" t="s">
        <v>273</v>
      </c>
      <c r="DA27">
        <v>402.64912</v>
      </c>
      <c r="DC27" s="30" t="s">
        <v>273</v>
      </c>
      <c r="DD27">
        <v>221.695888</v>
      </c>
      <c r="DF27" s="30" t="s">
        <v>273</v>
      </c>
      <c r="DG27">
        <v>175.192344</v>
      </c>
      <c r="DI27" s="30" t="s">
        <v>273</v>
      </c>
      <c r="DJ27">
        <v>250.296872</v>
      </c>
      <c r="DL27" s="30" t="s">
        <v>273</v>
      </c>
      <c r="DM27">
        <v>444.328424</v>
      </c>
      <c r="DO27" s="30" t="s">
        <v>273</v>
      </c>
      <c r="DP27">
        <v>228.143288</v>
      </c>
      <c r="DR27" s="30" t="s">
        <v>273</v>
      </c>
      <c r="DS27">
        <v>246.998</v>
      </c>
      <c r="DU27" s="30" t="s">
        <v>273</v>
      </c>
      <c r="DV27">
        <v>76.87408000000001</v>
      </c>
      <c r="DX27" s="30" t="s">
        <v>273</v>
      </c>
      <c r="DY27">
        <v>257.908744</v>
      </c>
      <c r="EA27" s="30" t="s">
        <v>273</v>
      </c>
      <c r="EB27">
        <v>223.102616</v>
      </c>
      <c r="ED27" s="30" t="s">
        <v>273</v>
      </c>
      <c r="EE27">
        <v>140.645456</v>
      </c>
      <c r="EG27" s="30" t="s">
        <v>273</v>
      </c>
      <c r="EH27">
        <v>189.94856</v>
      </c>
      <c r="EJ27" s="30" t="s">
        <v>273</v>
      </c>
      <c r="EK27">
        <v>227.796704</v>
      </c>
      <c r="EM27" s="30" t="s">
        <v>273</v>
      </c>
      <c r="EN27">
        <v>183.977656</v>
      </c>
      <c r="EP27" s="30" t="s">
        <v>273</v>
      </c>
      <c r="EQ27">
        <v>252.442208</v>
      </c>
      <c r="ES27" s="30" t="s">
        <v>273</v>
      </c>
      <c r="ET27">
        <v>442.797104</v>
      </c>
      <c r="EV27" s="30" t="s">
        <v>273</v>
      </c>
      <c r="EW27">
        <v>265.148688</v>
      </c>
      <c r="EY27" s="30" t="s">
        <v>273</v>
      </c>
      <c r="EZ27">
        <v>183.626464</v>
      </c>
      <c r="FB27" s="30" t="s">
        <v>273</v>
      </c>
      <c r="FC27">
        <v>257.573976</v>
      </c>
      <c r="FE27" s="30" t="s">
        <v>273</v>
      </c>
      <c r="FF27">
        <v>180.2548</v>
      </c>
      <c r="FH27" s="30" t="s">
        <v>273</v>
      </c>
      <c r="FI27">
        <v>242.649872</v>
      </c>
      <c r="FK27" s="30" t="s">
        <v>273</v>
      </c>
      <c r="FL27">
        <v>279.831056</v>
      </c>
      <c r="FN27" s="30" t="s">
        <v>273</v>
      </c>
      <c r="FO27">
        <v>352.747192</v>
      </c>
      <c r="FQ27" s="30" t="s">
        <v>273</v>
      </c>
      <c r="FR27">
        <v>274.28192</v>
      </c>
      <c r="FT27" s="30" t="s">
        <v>273</v>
      </c>
      <c r="FU27">
        <v>178.246104</v>
      </c>
      <c r="FW27" s="30" t="s">
        <v>273</v>
      </c>
      <c r="FX27">
        <v>243.026496</v>
      </c>
      <c r="FZ27" s="30" t="s">
        <v>273</v>
      </c>
      <c r="GA27">
        <v>222.964824</v>
      </c>
      <c r="GC27" s="30" t="s">
        <v>273</v>
      </c>
      <c r="GD27">
        <v>422.686792</v>
      </c>
      <c r="GF27" s="30" t="s">
        <v>273</v>
      </c>
      <c r="GG27">
        <v>345.31024</v>
      </c>
      <c r="GI27" s="30" t="s">
        <v>273</v>
      </c>
      <c r="GJ27">
        <v>205.607056</v>
      </c>
      <c r="GL27" s="30" t="s">
        <v>273</v>
      </c>
      <c r="GM27">
        <v>240.039272</v>
      </c>
      <c r="GO27" s="30" t="s">
        <v>273</v>
      </c>
      <c r="GP27">
        <v>319.991984</v>
      </c>
      <c r="GR27" s="30" t="s">
        <v>273</v>
      </c>
      <c r="GS27">
        <v>112.359608</v>
      </c>
      <c r="GU27" s="30" t="s">
        <v>273</v>
      </c>
      <c r="GV27">
        <v>283.62012</v>
      </c>
      <c r="GX27" s="30" t="s">
        <v>273</v>
      </c>
      <c r="GY27">
        <v>214.992664</v>
      </c>
      <c r="HA27" s="30" t="s">
        <v>273</v>
      </c>
      <c r="HB27">
        <v>345.95892</v>
      </c>
      <c r="HD27" s="30" t="s">
        <v>273</v>
      </c>
      <c r="HE27">
        <v>329.653592</v>
      </c>
      <c r="HG27" s="30" t="s">
        <v>273</v>
      </c>
      <c r="HH27">
        <v>313.323048</v>
      </c>
      <c r="HJ27" s="30" t="s">
        <v>273</v>
      </c>
      <c r="HK27">
        <v>194.079032</v>
      </c>
      <c r="HM27" s="30" t="s">
        <v>273</v>
      </c>
      <c r="HN27">
        <v>159.176808</v>
      </c>
      <c r="HP27" s="30" t="s">
        <v>273</v>
      </c>
      <c r="HQ27">
        <v>213.984848</v>
      </c>
      <c r="HS27" s="30" t="s">
        <v>273</v>
      </c>
      <c r="HT27">
        <v>341.164656</v>
      </c>
      <c r="HV27" s="30" t="s">
        <v>273</v>
      </c>
      <c r="HW27">
        <v>197.034776</v>
      </c>
      <c r="HY27" s="30" t="s">
        <v>273</v>
      </c>
      <c r="HZ27">
        <v>196.622176</v>
      </c>
    </row>
    <row r="28" spans="1:234">
      <c r="B28" s="30" t="s">
        <v>274</v>
      </c>
      <c r="C28">
        <v>222.975504</v>
      </c>
      <c r="E28" s="30" t="s">
        <v>274</v>
      </c>
      <c r="F28">
        <v>220.883304</v>
      </c>
      <c r="H28" s="30" t="s">
        <v>274</v>
      </c>
      <c r="I28">
        <v>198.466704</v>
      </c>
      <c r="K28" s="30" t="s">
        <v>274</v>
      </c>
      <c r="L28">
        <v>197.066416</v>
      </c>
      <c r="N28" s="30" t="s">
        <v>274</v>
      </c>
      <c r="O28">
        <v>281.923344</v>
      </c>
      <c r="Q28" s="30" t="s">
        <v>274</v>
      </c>
      <c r="R28">
        <v>262.808696</v>
      </c>
      <c r="T28" s="30" t="s">
        <v>274</v>
      </c>
      <c r="U28">
        <v>221.496352</v>
      </c>
      <c r="W28" s="30" t="s">
        <v>274</v>
      </c>
      <c r="X28">
        <v>217.9156</v>
      </c>
      <c r="Z28" s="30" t="s">
        <v>274</v>
      </c>
      <c r="AA28">
        <v>143.48184</v>
      </c>
      <c r="AC28" s="30" t="s">
        <v>274</v>
      </c>
      <c r="AD28">
        <v>153.424672</v>
      </c>
      <c r="AF28" s="30" t="s">
        <v>274</v>
      </c>
      <c r="AG28">
        <v>214.768368</v>
      </c>
      <c r="AI28" s="30" t="s">
        <v>274</v>
      </c>
      <c r="AJ28">
        <v>240.791744</v>
      </c>
      <c r="AL28" s="30" t="s">
        <v>274</v>
      </c>
      <c r="AM28">
        <v>180.658752</v>
      </c>
      <c r="AO28" s="30" t="s">
        <v>274</v>
      </c>
      <c r="AP28">
        <v>224.152656</v>
      </c>
      <c r="AR28" s="30" t="s">
        <v>274</v>
      </c>
      <c r="AS28">
        <v>74.727704</v>
      </c>
      <c r="AU28" s="30" t="s">
        <v>274</v>
      </c>
      <c r="AV28">
        <v>151.876264</v>
      </c>
      <c r="AX28" s="30" t="s">
        <v>274</v>
      </c>
      <c r="AY28">
        <v>215.84284</v>
      </c>
      <c r="BA28" s="30" t="s">
        <v>274</v>
      </c>
      <c r="BB28">
        <v>161.523216</v>
      </c>
      <c r="BD28" s="30" t="s">
        <v>274</v>
      </c>
      <c r="BE28">
        <v>260.503992</v>
      </c>
      <c r="BG28" s="30" t="s">
        <v>274</v>
      </c>
      <c r="BH28">
        <v>213.087192</v>
      </c>
      <c r="BJ28" s="30" t="s">
        <v>274</v>
      </c>
      <c r="BK28">
        <v>216.113792</v>
      </c>
      <c r="BM28" s="30" t="s">
        <v>274</v>
      </c>
      <c r="BN28">
        <v>346.127136</v>
      </c>
      <c r="BP28" s="30" t="s">
        <v>274</v>
      </c>
      <c r="BQ28">
        <v>184.511592</v>
      </c>
      <c r="BS28" s="30" t="s">
        <v>274</v>
      </c>
      <c r="BT28">
        <v>324.885768</v>
      </c>
      <c r="BV28" s="30" t="s">
        <v>274</v>
      </c>
      <c r="BW28">
        <v>118.441352</v>
      </c>
      <c r="BY28" s="30" t="s">
        <v>274</v>
      </c>
      <c r="BZ28">
        <v>194.593712</v>
      </c>
      <c r="CB28" s="30" t="s">
        <v>274</v>
      </c>
      <c r="CC28">
        <v>211.42804</v>
      </c>
      <c r="CE28" s="30" t="s">
        <v>274</v>
      </c>
      <c r="CF28">
        <v>143.005976</v>
      </c>
      <c r="CH28" s="30" t="s">
        <v>274</v>
      </c>
      <c r="CI28">
        <v>445.596416</v>
      </c>
      <c r="CK28" s="30" t="s">
        <v>274</v>
      </c>
      <c r="CL28">
        <v>238.990152</v>
      </c>
      <c r="CN28" s="30" t="s">
        <v>274</v>
      </c>
      <c r="CO28">
        <v>169.899216</v>
      </c>
      <c r="CQ28" s="30" t="s">
        <v>274</v>
      </c>
      <c r="CR28">
        <v>161.393056</v>
      </c>
      <c r="CT28" s="30" t="s">
        <v>274</v>
      </c>
      <c r="CU28">
        <v>196.707832</v>
      </c>
      <c r="CW28" s="30" t="s">
        <v>274</v>
      </c>
      <c r="CX28">
        <v>202.492736</v>
      </c>
      <c r="CZ28" s="30" t="s">
        <v>274</v>
      </c>
      <c r="DA28">
        <v>234.999408</v>
      </c>
      <c r="DC28" s="30" t="s">
        <v>274</v>
      </c>
      <c r="DD28">
        <v>181.251456</v>
      </c>
      <c r="DF28" s="30" t="s">
        <v>274</v>
      </c>
      <c r="DG28">
        <v>165.88608</v>
      </c>
      <c r="DI28" s="30" t="s">
        <v>274</v>
      </c>
      <c r="DJ28">
        <v>195.129272</v>
      </c>
      <c r="DL28" s="30" t="s">
        <v>274</v>
      </c>
      <c r="DM28">
        <v>416.61168</v>
      </c>
      <c r="DO28" s="30" t="s">
        <v>274</v>
      </c>
      <c r="DP28">
        <v>146.66496</v>
      </c>
      <c r="DR28" s="30" t="s">
        <v>274</v>
      </c>
      <c r="DS28">
        <v>221.46172</v>
      </c>
      <c r="DU28" s="30" t="s">
        <v>274</v>
      </c>
      <c r="DV28">
        <v>97.77490399999999</v>
      </c>
      <c r="DX28" s="30" t="s">
        <v>274</v>
      </c>
      <c r="DY28">
        <v>184.277032</v>
      </c>
      <c r="EA28" s="30" t="s">
        <v>274</v>
      </c>
      <c r="EB28">
        <v>172.0048</v>
      </c>
      <c r="ED28" s="30" t="s">
        <v>274</v>
      </c>
      <c r="EE28">
        <v>135.737616</v>
      </c>
      <c r="EG28" s="30" t="s">
        <v>274</v>
      </c>
      <c r="EH28">
        <v>202.352264</v>
      </c>
      <c r="EJ28" s="30" t="s">
        <v>274</v>
      </c>
      <c r="EK28">
        <v>212.1818</v>
      </c>
      <c r="EM28" s="30" t="s">
        <v>274</v>
      </c>
      <c r="EN28">
        <v>175.661696</v>
      </c>
      <c r="EP28" s="30" t="s">
        <v>274</v>
      </c>
      <c r="EQ28">
        <v>266.455296</v>
      </c>
      <c r="ES28" s="30" t="s">
        <v>274</v>
      </c>
      <c r="ET28">
        <v>256.76224</v>
      </c>
      <c r="EV28" s="30" t="s">
        <v>274</v>
      </c>
      <c r="EW28">
        <v>250.993576</v>
      </c>
      <c r="EY28" s="30" t="s">
        <v>274</v>
      </c>
      <c r="EZ28">
        <v>225.020824</v>
      </c>
      <c r="FB28" s="30" t="s">
        <v>274</v>
      </c>
      <c r="FC28">
        <v>231.574328</v>
      </c>
      <c r="FE28" s="30" t="s">
        <v>274</v>
      </c>
      <c r="FF28">
        <v>186.4686</v>
      </c>
      <c r="FH28" s="30" t="s">
        <v>274</v>
      </c>
      <c r="FI28">
        <v>144.502024</v>
      </c>
      <c r="FK28" s="30" t="s">
        <v>274</v>
      </c>
      <c r="FL28">
        <v>354.73008</v>
      </c>
      <c r="FN28" s="30" t="s">
        <v>274</v>
      </c>
      <c r="FO28">
        <v>198.609704</v>
      </c>
      <c r="FQ28" s="30" t="s">
        <v>274</v>
      </c>
      <c r="FR28">
        <v>239.883984</v>
      </c>
      <c r="FT28" s="30" t="s">
        <v>274</v>
      </c>
      <c r="FU28">
        <v>208.710424</v>
      </c>
      <c r="FW28" s="30" t="s">
        <v>274</v>
      </c>
      <c r="FX28">
        <v>192.680688</v>
      </c>
      <c r="FZ28" s="30" t="s">
        <v>274</v>
      </c>
      <c r="GA28">
        <v>154.13592</v>
      </c>
      <c r="GC28" s="30" t="s">
        <v>274</v>
      </c>
      <c r="GD28">
        <v>234.143832</v>
      </c>
      <c r="GF28" s="30" t="s">
        <v>274</v>
      </c>
      <c r="GG28">
        <v>216.813288</v>
      </c>
      <c r="GI28" s="30" t="s">
        <v>274</v>
      </c>
      <c r="GJ28">
        <v>444.032944</v>
      </c>
      <c r="GL28" s="30" t="s">
        <v>274</v>
      </c>
      <c r="GM28">
        <v>269.596936</v>
      </c>
      <c r="GO28" s="30" t="s">
        <v>274</v>
      </c>
      <c r="GP28">
        <v>326.740992</v>
      </c>
      <c r="GR28" s="30" t="s">
        <v>274</v>
      </c>
      <c r="GS28">
        <v>117.295544</v>
      </c>
      <c r="GU28" s="30" t="s">
        <v>274</v>
      </c>
      <c r="GV28">
        <v>261.183384</v>
      </c>
      <c r="GX28" s="30" t="s">
        <v>274</v>
      </c>
      <c r="GY28">
        <v>252.228984</v>
      </c>
      <c r="HA28" s="30" t="s">
        <v>274</v>
      </c>
      <c r="HB28">
        <v>447.07376</v>
      </c>
      <c r="HD28" s="30" t="s">
        <v>274</v>
      </c>
      <c r="HE28">
        <v>267.132528</v>
      </c>
      <c r="HG28" s="30" t="s">
        <v>274</v>
      </c>
      <c r="HH28">
        <v>496.090944</v>
      </c>
      <c r="HJ28" s="30" t="s">
        <v>274</v>
      </c>
      <c r="HK28">
        <v>140.160408</v>
      </c>
      <c r="HM28" s="30" t="s">
        <v>274</v>
      </c>
      <c r="HN28">
        <v>170.75128</v>
      </c>
      <c r="HP28" s="30" t="s">
        <v>274</v>
      </c>
      <c r="HQ28">
        <v>170.937928</v>
      </c>
      <c r="HS28" s="30" t="s">
        <v>274</v>
      </c>
      <c r="HT28">
        <v>196.881544</v>
      </c>
      <c r="HV28" s="30" t="s">
        <v>274</v>
      </c>
      <c r="HW28">
        <v>134.165688</v>
      </c>
      <c r="HY28" s="30" t="s">
        <v>274</v>
      </c>
      <c r="HZ28">
        <v>127.203936</v>
      </c>
    </row>
    <row r="29" spans="1:234">
      <c r="B29" s="30" t="s">
        <v>275</v>
      </c>
      <c r="C29">
        <v>224.053288</v>
      </c>
      <c r="E29" s="30" t="s">
        <v>275</v>
      </c>
      <c r="F29">
        <v>222.22576</v>
      </c>
      <c r="H29" s="30" t="s">
        <v>275</v>
      </c>
      <c r="I29">
        <v>177.785264</v>
      </c>
      <c r="K29" s="30" t="s">
        <v>275</v>
      </c>
      <c r="L29">
        <v>163.524808</v>
      </c>
      <c r="N29" s="30" t="s">
        <v>275</v>
      </c>
      <c r="O29">
        <v>269.292</v>
      </c>
      <c r="Q29" s="30" t="s">
        <v>275</v>
      </c>
      <c r="R29">
        <v>259.725816</v>
      </c>
      <c r="T29" s="30" t="s">
        <v>275</v>
      </c>
      <c r="U29">
        <v>186.987496</v>
      </c>
      <c r="W29" s="30" t="s">
        <v>275</v>
      </c>
      <c r="X29">
        <v>203.302416</v>
      </c>
      <c r="Z29" s="30" t="s">
        <v>275</v>
      </c>
      <c r="AA29">
        <v>148.488736</v>
      </c>
      <c r="AC29" s="30" t="s">
        <v>275</v>
      </c>
      <c r="AD29">
        <v>101.95136</v>
      </c>
      <c r="AF29" s="30" t="s">
        <v>275</v>
      </c>
      <c r="AG29">
        <v>159.66272</v>
      </c>
      <c r="AI29" s="30" t="s">
        <v>275</v>
      </c>
      <c r="AJ29">
        <v>205.779944</v>
      </c>
      <c r="AL29" s="30" t="s">
        <v>275</v>
      </c>
      <c r="AM29">
        <v>208.147328</v>
      </c>
      <c r="AO29" s="30" t="s">
        <v>275</v>
      </c>
      <c r="AP29">
        <v>196.8678</v>
      </c>
      <c r="AR29" s="30" t="s">
        <v>275</v>
      </c>
      <c r="AS29">
        <v>45.819072</v>
      </c>
      <c r="AU29" s="30" t="s">
        <v>275</v>
      </c>
      <c r="AV29">
        <v>171.987104</v>
      </c>
      <c r="AX29" s="30" t="s">
        <v>275</v>
      </c>
      <c r="AY29">
        <v>213.59004</v>
      </c>
      <c r="BA29" s="30" t="s">
        <v>275</v>
      </c>
      <c r="BB29">
        <v>120.884248</v>
      </c>
      <c r="BD29" s="30" t="s">
        <v>275</v>
      </c>
      <c r="BE29">
        <v>184.327072</v>
      </c>
      <c r="BG29" s="30" t="s">
        <v>275</v>
      </c>
      <c r="BH29">
        <v>125.475888</v>
      </c>
      <c r="BJ29" s="30" t="s">
        <v>275</v>
      </c>
      <c r="BK29">
        <v>246.30588</v>
      </c>
      <c r="BM29" s="30" t="s">
        <v>275</v>
      </c>
      <c r="BN29">
        <v>350.294936</v>
      </c>
      <c r="BP29" s="30" t="s">
        <v>275</v>
      </c>
      <c r="BQ29">
        <v>169.95764</v>
      </c>
      <c r="BS29" s="30" t="s">
        <v>275</v>
      </c>
      <c r="BT29">
        <v>205.685408</v>
      </c>
      <c r="BV29" s="30" t="s">
        <v>275</v>
      </c>
      <c r="BW29">
        <v>85.56011199999999</v>
      </c>
      <c r="BY29" s="30" t="s">
        <v>275</v>
      </c>
      <c r="BZ29">
        <v>114.283072</v>
      </c>
      <c r="CB29" s="30" t="s">
        <v>275</v>
      </c>
      <c r="CC29">
        <v>167.910552</v>
      </c>
      <c r="CE29" s="30" t="s">
        <v>275</v>
      </c>
      <c r="CF29">
        <v>116.57952</v>
      </c>
      <c r="CH29" s="30" t="s">
        <v>275</v>
      </c>
      <c r="CI29">
        <v>231.143112</v>
      </c>
      <c r="CK29" s="30" t="s">
        <v>275</v>
      </c>
      <c r="CL29">
        <v>183.129048</v>
      </c>
      <c r="CN29" s="30" t="s">
        <v>275</v>
      </c>
      <c r="CO29">
        <v>77.439808</v>
      </c>
      <c r="CQ29" s="30" t="s">
        <v>275</v>
      </c>
      <c r="CR29">
        <v>131.271744</v>
      </c>
      <c r="CT29" s="30" t="s">
        <v>275</v>
      </c>
      <c r="CU29">
        <v>112.52104</v>
      </c>
      <c r="CW29" s="30" t="s">
        <v>275</v>
      </c>
      <c r="CX29">
        <v>164.217696</v>
      </c>
      <c r="CZ29" s="30" t="s">
        <v>275</v>
      </c>
      <c r="DA29">
        <v>402.610864</v>
      </c>
      <c r="DC29" s="30" t="s">
        <v>275</v>
      </c>
      <c r="DD29">
        <v>181.277656</v>
      </c>
      <c r="DF29" s="30" t="s">
        <v>275</v>
      </c>
      <c r="DG29">
        <v>149.465792</v>
      </c>
      <c r="DI29" s="30" t="s">
        <v>275</v>
      </c>
      <c r="DJ29">
        <v>141.450544</v>
      </c>
      <c r="DL29" s="30" t="s">
        <v>275</v>
      </c>
      <c r="DM29">
        <v>256.560544</v>
      </c>
      <c r="DO29" s="30" t="s">
        <v>275</v>
      </c>
      <c r="DP29">
        <v>211.026808</v>
      </c>
      <c r="DR29" s="30" t="s">
        <v>275</v>
      </c>
      <c r="DS29">
        <v>211.825552</v>
      </c>
      <c r="DU29" s="30" t="s">
        <v>275</v>
      </c>
      <c r="DV29">
        <v>52.342016</v>
      </c>
      <c r="DX29" s="30" t="s">
        <v>275</v>
      </c>
      <c r="DY29">
        <v>253.651672</v>
      </c>
      <c r="EA29" s="30" t="s">
        <v>275</v>
      </c>
      <c r="EB29">
        <v>148.399648</v>
      </c>
      <c r="ED29" s="30" t="s">
        <v>275</v>
      </c>
      <c r="EE29">
        <v>146.496712</v>
      </c>
      <c r="EG29" s="30" t="s">
        <v>275</v>
      </c>
      <c r="EH29">
        <v>166.38412</v>
      </c>
      <c r="EJ29" s="30" t="s">
        <v>275</v>
      </c>
      <c r="EK29">
        <v>172.358624</v>
      </c>
      <c r="EM29" s="30" t="s">
        <v>275</v>
      </c>
      <c r="EN29">
        <v>201.371072</v>
      </c>
      <c r="EP29" s="30" t="s">
        <v>275</v>
      </c>
      <c r="EQ29">
        <v>301.757072</v>
      </c>
      <c r="ES29" s="30" t="s">
        <v>275</v>
      </c>
      <c r="ET29">
        <v>196.935464</v>
      </c>
      <c r="EV29" s="30" t="s">
        <v>275</v>
      </c>
      <c r="EW29">
        <v>213.810024</v>
      </c>
      <c r="EY29" s="30" t="s">
        <v>275</v>
      </c>
      <c r="EZ29">
        <v>222.448904</v>
      </c>
      <c r="FB29" s="30" t="s">
        <v>275</v>
      </c>
      <c r="FC29">
        <v>203.292336</v>
      </c>
      <c r="FE29" s="30" t="s">
        <v>275</v>
      </c>
      <c r="FF29">
        <v>183.435552</v>
      </c>
      <c r="FH29" s="30" t="s">
        <v>275</v>
      </c>
      <c r="FI29">
        <v>107.990216</v>
      </c>
      <c r="FK29" s="30" t="s">
        <v>275</v>
      </c>
      <c r="FL29">
        <v>258.076152</v>
      </c>
      <c r="FN29" s="30" t="s">
        <v>275</v>
      </c>
      <c r="FO29">
        <v>255.41168</v>
      </c>
      <c r="FQ29" s="30" t="s">
        <v>275</v>
      </c>
      <c r="FR29">
        <v>117.700728</v>
      </c>
      <c r="FT29" s="30" t="s">
        <v>275</v>
      </c>
      <c r="FU29">
        <v>183.294936</v>
      </c>
      <c r="FW29" s="30" t="s">
        <v>275</v>
      </c>
      <c r="FX29">
        <v>181.103096</v>
      </c>
      <c r="FZ29" s="30" t="s">
        <v>275</v>
      </c>
      <c r="GA29">
        <v>166.151592</v>
      </c>
      <c r="GC29" s="30" t="s">
        <v>275</v>
      </c>
      <c r="GD29">
        <v>146.094696</v>
      </c>
      <c r="GF29" s="30" t="s">
        <v>275</v>
      </c>
      <c r="GG29">
        <v>242.815488</v>
      </c>
      <c r="GI29" s="30" t="s">
        <v>275</v>
      </c>
      <c r="GJ29">
        <v>149.667664</v>
      </c>
      <c r="GL29" s="30" t="s">
        <v>275</v>
      </c>
      <c r="GM29">
        <v>263.234928</v>
      </c>
      <c r="GO29" s="30" t="s">
        <v>275</v>
      </c>
      <c r="GP29">
        <v>162.495464</v>
      </c>
      <c r="GR29" s="30" t="s">
        <v>275</v>
      </c>
      <c r="GS29">
        <v>70.334816</v>
      </c>
      <c r="GU29" s="30" t="s">
        <v>275</v>
      </c>
      <c r="GV29">
        <v>159.25168</v>
      </c>
      <c r="GX29" s="30" t="s">
        <v>275</v>
      </c>
      <c r="GY29">
        <v>120.867792</v>
      </c>
      <c r="HA29" s="30" t="s">
        <v>275</v>
      </c>
      <c r="HB29">
        <v>193.091352</v>
      </c>
      <c r="HD29" s="30" t="s">
        <v>275</v>
      </c>
      <c r="HE29">
        <v>310.942624</v>
      </c>
      <c r="HG29" s="30" t="s">
        <v>275</v>
      </c>
      <c r="HH29">
        <v>280.51088</v>
      </c>
      <c r="HJ29" s="30" t="s">
        <v>275</v>
      </c>
      <c r="HK29">
        <v>141.420984</v>
      </c>
      <c r="HM29" s="30" t="s">
        <v>275</v>
      </c>
      <c r="HN29">
        <v>77.186272</v>
      </c>
      <c r="HP29" s="30" t="s">
        <v>275</v>
      </c>
      <c r="HQ29">
        <v>203.378904</v>
      </c>
      <c r="HS29" s="30" t="s">
        <v>275</v>
      </c>
      <c r="HT29">
        <v>210.472352</v>
      </c>
      <c r="HV29" s="30" t="s">
        <v>275</v>
      </c>
      <c r="HW29">
        <v>117.452736</v>
      </c>
      <c r="HY29" s="30" t="s">
        <v>275</v>
      </c>
      <c r="HZ29">
        <v>112.532736</v>
      </c>
    </row>
    <row r="30" spans="1:234">
      <c r="B30" s="30" t="s">
        <v>276</v>
      </c>
      <c r="C30">
        <v>211.165448</v>
      </c>
      <c r="E30" s="30" t="s">
        <v>276</v>
      </c>
      <c r="F30">
        <v>173.468264</v>
      </c>
      <c r="H30" s="30" t="s">
        <v>276</v>
      </c>
      <c r="I30">
        <v>193.71956</v>
      </c>
      <c r="K30" s="30" t="s">
        <v>276</v>
      </c>
      <c r="L30">
        <v>189.563424</v>
      </c>
      <c r="N30" s="30" t="s">
        <v>276</v>
      </c>
      <c r="O30">
        <v>179.736328</v>
      </c>
      <c r="Q30" s="30" t="s">
        <v>276</v>
      </c>
      <c r="R30">
        <v>195.27488</v>
      </c>
      <c r="T30" s="30" t="s">
        <v>276</v>
      </c>
      <c r="U30">
        <v>118.687792</v>
      </c>
      <c r="W30" s="30" t="s">
        <v>276</v>
      </c>
      <c r="X30">
        <v>106.970144</v>
      </c>
      <c r="Z30" s="30" t="s">
        <v>276</v>
      </c>
      <c r="AA30">
        <v>216.454696</v>
      </c>
      <c r="AC30" s="30" t="s">
        <v>276</v>
      </c>
      <c r="AD30">
        <v>101.066656</v>
      </c>
      <c r="AF30" s="30" t="s">
        <v>276</v>
      </c>
      <c r="AG30">
        <v>136.14024</v>
      </c>
      <c r="AI30" s="30" t="s">
        <v>276</v>
      </c>
      <c r="AJ30">
        <v>164.101992</v>
      </c>
      <c r="AL30" s="30" t="s">
        <v>276</v>
      </c>
      <c r="AM30">
        <v>131.764808</v>
      </c>
      <c r="AO30" s="30" t="s">
        <v>276</v>
      </c>
      <c r="AP30">
        <v>134.815968</v>
      </c>
      <c r="AR30" s="30" t="s">
        <v>276</v>
      </c>
      <c r="AS30">
        <v>68.118472</v>
      </c>
      <c r="AU30" s="30" t="s">
        <v>276</v>
      </c>
      <c r="AV30">
        <v>139.897976</v>
      </c>
      <c r="AX30" s="30" t="s">
        <v>276</v>
      </c>
      <c r="AY30">
        <v>203.733856</v>
      </c>
      <c r="BA30" s="30" t="s">
        <v>276</v>
      </c>
      <c r="BB30">
        <v>86.66215200000001</v>
      </c>
      <c r="BD30" s="30" t="s">
        <v>276</v>
      </c>
      <c r="BE30">
        <v>194.411168</v>
      </c>
      <c r="BG30" s="30" t="s">
        <v>276</v>
      </c>
      <c r="BH30">
        <v>124.943384</v>
      </c>
      <c r="BJ30" s="30" t="s">
        <v>276</v>
      </c>
      <c r="BK30">
        <v>192.366608</v>
      </c>
      <c r="BM30" s="30" t="s">
        <v>276</v>
      </c>
      <c r="BN30">
        <v>169.253984</v>
      </c>
      <c r="BP30" s="30" t="s">
        <v>276</v>
      </c>
      <c r="BQ30">
        <v>196.196312</v>
      </c>
      <c r="BS30" s="30" t="s">
        <v>276</v>
      </c>
      <c r="BT30">
        <v>204.28</v>
      </c>
      <c r="BV30" s="30" t="s">
        <v>276</v>
      </c>
      <c r="BW30">
        <v>100.095248</v>
      </c>
      <c r="BY30" s="30" t="s">
        <v>276</v>
      </c>
      <c r="BZ30">
        <v>177.14164</v>
      </c>
      <c r="CB30" s="30" t="s">
        <v>276</v>
      </c>
      <c r="CC30">
        <v>67.824192</v>
      </c>
      <c r="CE30" s="30" t="s">
        <v>276</v>
      </c>
      <c r="CF30">
        <v>145.634712</v>
      </c>
      <c r="CH30" s="30" t="s">
        <v>276</v>
      </c>
      <c r="CI30">
        <v>175.471344</v>
      </c>
      <c r="CK30" s="30" t="s">
        <v>276</v>
      </c>
      <c r="CL30">
        <v>211.46472</v>
      </c>
      <c r="CN30" s="30" t="s">
        <v>276</v>
      </c>
      <c r="CO30">
        <v>68.661288</v>
      </c>
      <c r="CQ30" s="30" t="s">
        <v>276</v>
      </c>
      <c r="CR30">
        <v>117.666232</v>
      </c>
      <c r="CT30" s="30" t="s">
        <v>276</v>
      </c>
      <c r="CU30">
        <v>194.849512</v>
      </c>
      <c r="CW30" s="30" t="s">
        <v>276</v>
      </c>
      <c r="CX30">
        <v>148.109264</v>
      </c>
      <c r="CZ30" s="30" t="s">
        <v>276</v>
      </c>
      <c r="DA30">
        <v>228.036928</v>
      </c>
      <c r="DC30" s="30" t="s">
        <v>276</v>
      </c>
      <c r="DD30">
        <v>132.39744</v>
      </c>
      <c r="DF30" s="30" t="s">
        <v>276</v>
      </c>
      <c r="DG30">
        <v>106.91712</v>
      </c>
      <c r="DI30" s="30" t="s">
        <v>276</v>
      </c>
      <c r="DJ30">
        <v>152.435976</v>
      </c>
      <c r="DL30" s="30" t="s">
        <v>276</v>
      </c>
      <c r="DM30">
        <v>121.809288</v>
      </c>
      <c r="DO30" s="30" t="s">
        <v>276</v>
      </c>
      <c r="DP30">
        <v>111.904976</v>
      </c>
      <c r="DR30" s="30" t="s">
        <v>276</v>
      </c>
      <c r="DS30">
        <v>93.108976</v>
      </c>
      <c r="DU30" s="30" t="s">
        <v>276</v>
      </c>
      <c r="DV30">
        <v>88.11251200000001</v>
      </c>
      <c r="DX30" s="30" t="s">
        <v>276</v>
      </c>
      <c r="DY30">
        <v>100.81548</v>
      </c>
      <c r="EA30" s="30" t="s">
        <v>276</v>
      </c>
      <c r="EB30">
        <v>131.622672</v>
      </c>
      <c r="ED30" s="30" t="s">
        <v>276</v>
      </c>
      <c r="EE30">
        <v>109.975136</v>
      </c>
      <c r="EG30" s="30" t="s">
        <v>276</v>
      </c>
      <c r="EH30">
        <v>256.077912</v>
      </c>
      <c r="EJ30" s="30" t="s">
        <v>276</v>
      </c>
      <c r="EK30">
        <v>189.6464</v>
      </c>
      <c r="EM30" s="30" t="s">
        <v>276</v>
      </c>
      <c r="EN30">
        <v>151.773048</v>
      </c>
      <c r="EP30" s="30" t="s">
        <v>276</v>
      </c>
      <c r="EQ30">
        <v>160.9244</v>
      </c>
      <c r="ES30" s="30" t="s">
        <v>276</v>
      </c>
      <c r="ET30">
        <v>172.501424</v>
      </c>
      <c r="EV30" s="30" t="s">
        <v>276</v>
      </c>
      <c r="EW30">
        <v>268.615536</v>
      </c>
      <c r="EY30" s="30" t="s">
        <v>276</v>
      </c>
      <c r="EZ30">
        <v>89.48344800000001</v>
      </c>
      <c r="FB30" s="30" t="s">
        <v>276</v>
      </c>
      <c r="FC30">
        <v>207.066688</v>
      </c>
      <c r="FE30" s="30" t="s">
        <v>276</v>
      </c>
      <c r="FF30">
        <v>134.805664</v>
      </c>
      <c r="FH30" s="30" t="s">
        <v>276</v>
      </c>
      <c r="FI30">
        <v>94.48339999999999</v>
      </c>
      <c r="FK30" s="30" t="s">
        <v>276</v>
      </c>
      <c r="FL30">
        <v>145.187352</v>
      </c>
      <c r="FN30" s="30" t="s">
        <v>276</v>
      </c>
      <c r="FO30">
        <v>143.439208</v>
      </c>
      <c r="FQ30" s="30" t="s">
        <v>276</v>
      </c>
      <c r="FR30">
        <v>108.323648</v>
      </c>
      <c r="FT30" s="30" t="s">
        <v>276</v>
      </c>
      <c r="FU30">
        <v>109.40176</v>
      </c>
      <c r="FW30" s="30" t="s">
        <v>276</v>
      </c>
      <c r="FX30">
        <v>130.362216</v>
      </c>
      <c r="FZ30" s="30" t="s">
        <v>276</v>
      </c>
      <c r="GA30">
        <v>154.893312</v>
      </c>
      <c r="GC30" s="30" t="s">
        <v>276</v>
      </c>
      <c r="GD30">
        <v>123.918488</v>
      </c>
      <c r="GF30" s="30" t="s">
        <v>276</v>
      </c>
      <c r="GG30">
        <v>164.028144</v>
      </c>
      <c r="GI30" s="30" t="s">
        <v>276</v>
      </c>
      <c r="GJ30">
        <v>141.711064</v>
      </c>
      <c r="GL30" s="30" t="s">
        <v>276</v>
      </c>
      <c r="GM30">
        <v>175.455776</v>
      </c>
      <c r="GO30" s="30" t="s">
        <v>276</v>
      </c>
      <c r="GP30">
        <v>146.091544</v>
      </c>
      <c r="GR30" s="30" t="s">
        <v>276</v>
      </c>
      <c r="GS30">
        <v>69.618656</v>
      </c>
      <c r="GU30" s="30" t="s">
        <v>276</v>
      </c>
      <c r="GV30">
        <v>124.523632</v>
      </c>
      <c r="GX30" s="30" t="s">
        <v>276</v>
      </c>
      <c r="GY30">
        <v>167.946792</v>
      </c>
      <c r="HA30" s="30" t="s">
        <v>276</v>
      </c>
      <c r="HB30">
        <v>151.94252</v>
      </c>
      <c r="HD30" s="30" t="s">
        <v>276</v>
      </c>
      <c r="HE30">
        <v>460.495016</v>
      </c>
      <c r="HG30" s="30" t="s">
        <v>276</v>
      </c>
      <c r="HH30">
        <v>271.361328</v>
      </c>
      <c r="HJ30" s="30" t="s">
        <v>276</v>
      </c>
      <c r="HK30">
        <v>178.393432</v>
      </c>
      <c r="HM30" s="30" t="s">
        <v>276</v>
      </c>
      <c r="HN30">
        <v>67.357344</v>
      </c>
      <c r="HP30" s="30" t="s">
        <v>276</v>
      </c>
      <c r="HQ30">
        <v>124.949688</v>
      </c>
      <c r="HS30" s="30" t="s">
        <v>276</v>
      </c>
      <c r="HT30">
        <v>227.8518</v>
      </c>
      <c r="HV30" s="30" t="s">
        <v>276</v>
      </c>
      <c r="HW30">
        <v>108.616024</v>
      </c>
      <c r="HY30" s="30" t="s">
        <v>276</v>
      </c>
      <c r="HZ30">
        <v>97.584816</v>
      </c>
    </row>
    <row r="31" spans="1:234">
      <c r="B31" s="30" t="s">
        <v>277</v>
      </c>
      <c r="C31">
        <v>214.924728</v>
      </c>
      <c r="E31" s="30" t="s">
        <v>277</v>
      </c>
      <c r="F31">
        <v>154.206064</v>
      </c>
      <c r="H31" s="30" t="s">
        <v>277</v>
      </c>
      <c r="I31">
        <v>173.512384</v>
      </c>
      <c r="K31" s="30" t="s">
        <v>277</v>
      </c>
      <c r="L31">
        <v>105.856016</v>
      </c>
      <c r="N31" s="30" t="s">
        <v>277</v>
      </c>
      <c r="O31">
        <v>261.700904</v>
      </c>
      <c r="Q31" s="30" t="s">
        <v>277</v>
      </c>
      <c r="R31">
        <v>174.585432</v>
      </c>
      <c r="T31" s="30" t="s">
        <v>277</v>
      </c>
      <c r="U31">
        <v>160.772072</v>
      </c>
      <c r="W31" s="30" t="s">
        <v>277</v>
      </c>
      <c r="X31">
        <v>134.215056</v>
      </c>
      <c r="Z31" s="30" t="s">
        <v>277</v>
      </c>
      <c r="AA31">
        <v>152.241408</v>
      </c>
      <c r="AC31" s="30" t="s">
        <v>277</v>
      </c>
      <c r="AD31">
        <v>162.775184</v>
      </c>
      <c r="AF31" s="30" t="s">
        <v>277</v>
      </c>
      <c r="AG31">
        <v>148.600952</v>
      </c>
      <c r="AI31" s="30" t="s">
        <v>277</v>
      </c>
      <c r="AJ31">
        <v>151.935376</v>
      </c>
      <c r="AL31" s="30" t="s">
        <v>277</v>
      </c>
      <c r="AM31">
        <v>124.086032</v>
      </c>
      <c r="AO31" s="30" t="s">
        <v>277</v>
      </c>
      <c r="AP31">
        <v>145.627832</v>
      </c>
      <c r="AR31" s="30" t="s">
        <v>277</v>
      </c>
      <c r="AS31">
        <v>65.682416</v>
      </c>
      <c r="AU31" s="30" t="s">
        <v>277</v>
      </c>
      <c r="AV31">
        <v>242.48848</v>
      </c>
      <c r="AX31" s="30" t="s">
        <v>277</v>
      </c>
      <c r="AY31">
        <v>214.413584</v>
      </c>
      <c r="BA31" s="30" t="s">
        <v>277</v>
      </c>
      <c r="BB31">
        <v>126.507656</v>
      </c>
      <c r="BD31" s="30" t="s">
        <v>277</v>
      </c>
      <c r="BE31">
        <v>220.940688</v>
      </c>
      <c r="BG31" s="30" t="s">
        <v>277</v>
      </c>
      <c r="BH31">
        <v>183.75336</v>
      </c>
      <c r="BJ31" s="30" t="s">
        <v>277</v>
      </c>
      <c r="BK31">
        <v>192.66932</v>
      </c>
      <c r="BM31" s="30" t="s">
        <v>277</v>
      </c>
      <c r="BN31">
        <v>314.015968</v>
      </c>
      <c r="BP31" s="30" t="s">
        <v>277</v>
      </c>
      <c r="BQ31">
        <v>137.89236</v>
      </c>
      <c r="BS31" s="30" t="s">
        <v>277</v>
      </c>
      <c r="BT31">
        <v>139.341872</v>
      </c>
      <c r="BV31" s="30" t="s">
        <v>277</v>
      </c>
      <c r="BW31">
        <v>111.824864</v>
      </c>
      <c r="BY31" s="30" t="s">
        <v>277</v>
      </c>
      <c r="BZ31">
        <v>204.677448</v>
      </c>
      <c r="CB31" s="30" t="s">
        <v>277</v>
      </c>
      <c r="CC31">
        <v>93.57482399999999</v>
      </c>
      <c r="CE31" s="30" t="s">
        <v>277</v>
      </c>
      <c r="CF31">
        <v>113.351224</v>
      </c>
      <c r="CH31" s="30" t="s">
        <v>277</v>
      </c>
      <c r="CI31">
        <v>145.519696</v>
      </c>
      <c r="CK31" s="30" t="s">
        <v>277</v>
      </c>
      <c r="CL31">
        <v>118.694784</v>
      </c>
      <c r="CN31" s="30" t="s">
        <v>277</v>
      </c>
      <c r="CO31">
        <v>177.005296</v>
      </c>
      <c r="CQ31" s="30" t="s">
        <v>277</v>
      </c>
      <c r="CR31">
        <v>178.71168</v>
      </c>
      <c r="CT31" s="30" t="s">
        <v>277</v>
      </c>
      <c r="CU31">
        <v>160.974944</v>
      </c>
      <c r="CW31" s="30" t="s">
        <v>277</v>
      </c>
      <c r="CX31">
        <v>181.744544</v>
      </c>
      <c r="CZ31" s="30" t="s">
        <v>277</v>
      </c>
      <c r="DA31">
        <v>155.87504</v>
      </c>
      <c r="DC31" s="30" t="s">
        <v>277</v>
      </c>
      <c r="DD31">
        <v>148.952944</v>
      </c>
      <c r="DF31" s="30" t="s">
        <v>277</v>
      </c>
      <c r="DG31">
        <v>120.97324</v>
      </c>
      <c r="DI31" s="30" t="s">
        <v>277</v>
      </c>
      <c r="DJ31">
        <v>126.951592</v>
      </c>
      <c r="DL31" s="30" t="s">
        <v>277</v>
      </c>
      <c r="DM31">
        <v>128.7656</v>
      </c>
      <c r="DO31" s="30" t="s">
        <v>277</v>
      </c>
      <c r="DP31">
        <v>157.749472</v>
      </c>
      <c r="DR31" s="30" t="s">
        <v>277</v>
      </c>
      <c r="DS31">
        <v>135.718384</v>
      </c>
      <c r="DU31" s="30" t="s">
        <v>277</v>
      </c>
      <c r="DV31">
        <v>97.06882399999999</v>
      </c>
      <c r="DX31" s="30" t="s">
        <v>277</v>
      </c>
      <c r="DY31">
        <v>212.520536</v>
      </c>
      <c r="EA31" s="30" t="s">
        <v>277</v>
      </c>
      <c r="EB31">
        <v>129.225416</v>
      </c>
      <c r="ED31" s="30" t="s">
        <v>277</v>
      </c>
      <c r="EE31">
        <v>93.95060799999999</v>
      </c>
      <c r="EG31" s="30" t="s">
        <v>277</v>
      </c>
      <c r="EH31">
        <v>67.19192</v>
      </c>
      <c r="EJ31" s="30" t="s">
        <v>277</v>
      </c>
      <c r="EK31">
        <v>182.72528</v>
      </c>
      <c r="EM31" s="30" t="s">
        <v>277</v>
      </c>
      <c r="EN31">
        <v>126.355264</v>
      </c>
      <c r="EP31" s="30" t="s">
        <v>277</v>
      </c>
      <c r="EQ31">
        <v>307.407264</v>
      </c>
      <c r="ES31" s="30" t="s">
        <v>277</v>
      </c>
      <c r="ET31">
        <v>168.385312</v>
      </c>
      <c r="EV31" s="30" t="s">
        <v>277</v>
      </c>
      <c r="EW31">
        <v>112.700128</v>
      </c>
      <c r="EY31" s="30" t="s">
        <v>277</v>
      </c>
      <c r="EZ31">
        <v>118.247384</v>
      </c>
      <c r="FB31" s="30" t="s">
        <v>277</v>
      </c>
      <c r="FC31">
        <v>401.648728</v>
      </c>
      <c r="FE31" s="30" t="s">
        <v>277</v>
      </c>
      <c r="FF31">
        <v>104.563856</v>
      </c>
      <c r="FH31" s="30" t="s">
        <v>277</v>
      </c>
      <c r="FI31">
        <v>165.204048</v>
      </c>
      <c r="FK31" s="30" t="s">
        <v>277</v>
      </c>
      <c r="FL31">
        <v>137.014184</v>
      </c>
      <c r="FN31" s="30" t="s">
        <v>277</v>
      </c>
      <c r="FO31">
        <v>139.144176</v>
      </c>
      <c r="FQ31" s="30" t="s">
        <v>277</v>
      </c>
      <c r="FR31">
        <v>148.039632</v>
      </c>
      <c r="FT31" s="30" t="s">
        <v>277</v>
      </c>
      <c r="FU31">
        <v>163.654144</v>
      </c>
      <c r="FW31" s="30" t="s">
        <v>277</v>
      </c>
      <c r="FX31">
        <v>90.76172800000001</v>
      </c>
      <c r="FZ31" s="30" t="s">
        <v>277</v>
      </c>
      <c r="GA31">
        <v>152.730864</v>
      </c>
      <c r="GC31" s="30" t="s">
        <v>277</v>
      </c>
      <c r="GD31">
        <v>347.191184</v>
      </c>
      <c r="GF31" s="30" t="s">
        <v>277</v>
      </c>
      <c r="GG31">
        <v>273.251824</v>
      </c>
      <c r="GI31" s="30" t="s">
        <v>277</v>
      </c>
      <c r="GJ31">
        <v>132.745584</v>
      </c>
      <c r="GL31" s="30" t="s">
        <v>277</v>
      </c>
      <c r="GM31">
        <v>211.133312</v>
      </c>
      <c r="GO31" s="30" t="s">
        <v>277</v>
      </c>
      <c r="GP31">
        <v>136.697336</v>
      </c>
      <c r="GR31" s="30" t="s">
        <v>277</v>
      </c>
      <c r="GS31">
        <v>68.71339999999999</v>
      </c>
      <c r="GU31" s="30" t="s">
        <v>277</v>
      </c>
      <c r="GV31">
        <v>161.247792</v>
      </c>
      <c r="GX31" s="30" t="s">
        <v>277</v>
      </c>
      <c r="GY31">
        <v>372.533776</v>
      </c>
      <c r="HA31" s="30" t="s">
        <v>277</v>
      </c>
      <c r="HB31">
        <v>305.090592</v>
      </c>
      <c r="HD31" s="30" t="s">
        <v>277</v>
      </c>
      <c r="HE31">
        <v>235.936136</v>
      </c>
      <c r="HG31" s="30" t="s">
        <v>277</v>
      </c>
      <c r="HH31">
        <v>362.024832</v>
      </c>
      <c r="HJ31" s="30" t="s">
        <v>277</v>
      </c>
      <c r="HK31">
        <v>156.074848</v>
      </c>
      <c r="HM31" s="30" t="s">
        <v>277</v>
      </c>
      <c r="HN31">
        <v>124.341904</v>
      </c>
      <c r="HP31" s="30" t="s">
        <v>277</v>
      </c>
      <c r="HQ31">
        <v>143.709944</v>
      </c>
      <c r="HS31" s="30" t="s">
        <v>277</v>
      </c>
      <c r="HT31">
        <v>171.54468</v>
      </c>
      <c r="HV31" s="30" t="s">
        <v>277</v>
      </c>
      <c r="HW31">
        <v>147.459344</v>
      </c>
      <c r="HY31" s="30" t="s">
        <v>277</v>
      </c>
      <c r="HZ31">
        <v>86.853768</v>
      </c>
    </row>
    <row r="32" spans="1:234">
      <c r="B32" s="30" t="s">
        <v>278</v>
      </c>
      <c r="C32">
        <v>204.89024</v>
      </c>
      <c r="E32" s="30" t="s">
        <v>278</v>
      </c>
      <c r="F32">
        <v>212.104048</v>
      </c>
      <c r="H32" s="30" t="s">
        <v>278</v>
      </c>
      <c r="I32">
        <v>195.467464</v>
      </c>
      <c r="K32" s="30" t="s">
        <v>278</v>
      </c>
      <c r="L32">
        <v>189.593672</v>
      </c>
      <c r="N32" s="30" t="s">
        <v>278</v>
      </c>
      <c r="O32">
        <v>253.2402</v>
      </c>
      <c r="Q32" s="30" t="s">
        <v>278</v>
      </c>
      <c r="R32">
        <v>262.66028</v>
      </c>
      <c r="T32" s="30" t="s">
        <v>278</v>
      </c>
      <c r="U32">
        <v>125.37844</v>
      </c>
      <c r="W32" s="30" t="s">
        <v>278</v>
      </c>
      <c r="X32">
        <v>195.481896</v>
      </c>
      <c r="Z32" s="30" t="s">
        <v>278</v>
      </c>
      <c r="AA32">
        <v>242.456936</v>
      </c>
      <c r="AC32" s="30" t="s">
        <v>278</v>
      </c>
      <c r="AD32">
        <v>133.763728</v>
      </c>
      <c r="AF32" s="30" t="s">
        <v>278</v>
      </c>
      <c r="AG32">
        <v>241.232216</v>
      </c>
      <c r="AI32" s="30" t="s">
        <v>278</v>
      </c>
      <c r="AJ32">
        <v>190.070248</v>
      </c>
      <c r="AL32" s="30" t="s">
        <v>278</v>
      </c>
      <c r="AM32">
        <v>156.210744</v>
      </c>
      <c r="AO32" s="30" t="s">
        <v>278</v>
      </c>
      <c r="AP32">
        <v>224.071264</v>
      </c>
      <c r="AR32" s="30" t="s">
        <v>278</v>
      </c>
      <c r="AS32">
        <v>119.403592</v>
      </c>
      <c r="AU32" s="30" t="s">
        <v>278</v>
      </c>
      <c r="AV32">
        <v>162.44124</v>
      </c>
      <c r="AX32" s="30" t="s">
        <v>278</v>
      </c>
      <c r="AY32">
        <v>224.701264</v>
      </c>
      <c r="BA32" s="30" t="s">
        <v>278</v>
      </c>
      <c r="BB32">
        <v>167.493312</v>
      </c>
      <c r="BD32" s="30" t="s">
        <v>278</v>
      </c>
      <c r="BE32">
        <v>176.389504</v>
      </c>
      <c r="BG32" s="30" t="s">
        <v>278</v>
      </c>
      <c r="BH32">
        <v>172.030432</v>
      </c>
      <c r="BJ32" s="30" t="s">
        <v>278</v>
      </c>
      <c r="BK32">
        <v>212.498512</v>
      </c>
      <c r="BM32" s="30" t="s">
        <v>278</v>
      </c>
      <c r="BN32">
        <v>247.422928</v>
      </c>
      <c r="BP32" s="30" t="s">
        <v>278</v>
      </c>
      <c r="BQ32">
        <v>166.778232</v>
      </c>
      <c r="BS32" s="30" t="s">
        <v>278</v>
      </c>
      <c r="BT32">
        <v>180.71136</v>
      </c>
      <c r="BV32" s="30" t="s">
        <v>278</v>
      </c>
      <c r="BW32">
        <v>157.500104</v>
      </c>
      <c r="BY32" s="30" t="s">
        <v>278</v>
      </c>
      <c r="BZ32">
        <v>192.77964</v>
      </c>
      <c r="CB32" s="30" t="s">
        <v>278</v>
      </c>
      <c r="CC32">
        <v>83.97604</v>
      </c>
      <c r="CE32" s="30" t="s">
        <v>278</v>
      </c>
      <c r="CF32">
        <v>146.509312</v>
      </c>
      <c r="CH32" s="30" t="s">
        <v>278</v>
      </c>
      <c r="CI32">
        <v>311.873936</v>
      </c>
      <c r="CK32" s="30" t="s">
        <v>278</v>
      </c>
      <c r="CL32">
        <v>239.011448</v>
      </c>
      <c r="CN32" s="30" t="s">
        <v>278</v>
      </c>
      <c r="CO32">
        <v>109.897352</v>
      </c>
      <c r="CQ32" s="30" t="s">
        <v>278</v>
      </c>
      <c r="CR32">
        <v>128.784768</v>
      </c>
      <c r="CT32" s="30" t="s">
        <v>278</v>
      </c>
      <c r="CU32">
        <v>126.13828</v>
      </c>
      <c r="CW32" s="30" t="s">
        <v>278</v>
      </c>
      <c r="CX32">
        <v>196.840904</v>
      </c>
      <c r="CZ32" s="30" t="s">
        <v>278</v>
      </c>
      <c r="DA32">
        <v>378.525384</v>
      </c>
      <c r="DC32" s="30" t="s">
        <v>278</v>
      </c>
      <c r="DD32">
        <v>128.697424</v>
      </c>
      <c r="DF32" s="30" t="s">
        <v>278</v>
      </c>
      <c r="DG32">
        <v>111.140968</v>
      </c>
      <c r="DI32" s="30" t="s">
        <v>278</v>
      </c>
      <c r="DJ32">
        <v>144.168856</v>
      </c>
      <c r="DL32" s="30" t="s">
        <v>278</v>
      </c>
      <c r="DM32">
        <v>337.639856</v>
      </c>
      <c r="DO32" s="30" t="s">
        <v>278</v>
      </c>
      <c r="DP32">
        <v>131.656704</v>
      </c>
      <c r="DR32" s="30" t="s">
        <v>278</v>
      </c>
      <c r="DS32">
        <v>344.611896</v>
      </c>
      <c r="DU32" s="30" t="s">
        <v>278</v>
      </c>
      <c r="DV32">
        <v>71.6058</v>
      </c>
      <c r="DX32" s="30" t="s">
        <v>278</v>
      </c>
      <c r="DY32">
        <v>188.761928</v>
      </c>
      <c r="EA32" s="30" t="s">
        <v>278</v>
      </c>
      <c r="EB32">
        <v>161.098504</v>
      </c>
      <c r="ED32" s="30" t="s">
        <v>278</v>
      </c>
      <c r="EE32">
        <v>127.627472</v>
      </c>
      <c r="EG32" s="30" t="s">
        <v>278</v>
      </c>
      <c r="EH32">
        <v>87.206424</v>
      </c>
      <c r="EJ32" s="30" t="s">
        <v>278</v>
      </c>
      <c r="EK32">
        <v>268.170608</v>
      </c>
      <c r="EM32" s="30" t="s">
        <v>278</v>
      </c>
      <c r="EN32">
        <v>204.578008</v>
      </c>
      <c r="EP32" s="30" t="s">
        <v>278</v>
      </c>
      <c r="EQ32">
        <v>296.390952</v>
      </c>
      <c r="ES32" s="30" t="s">
        <v>278</v>
      </c>
      <c r="ET32">
        <v>477.60652</v>
      </c>
      <c r="EV32" s="30" t="s">
        <v>278</v>
      </c>
      <c r="EW32">
        <v>131.267728</v>
      </c>
      <c r="EY32" s="30" t="s">
        <v>278</v>
      </c>
      <c r="EZ32">
        <v>173.565032</v>
      </c>
      <c r="FB32" s="30" t="s">
        <v>278</v>
      </c>
      <c r="FC32">
        <v>259.526376</v>
      </c>
      <c r="FE32" s="30" t="s">
        <v>278</v>
      </c>
      <c r="FF32">
        <v>166.997744</v>
      </c>
      <c r="FH32" s="30" t="s">
        <v>278</v>
      </c>
      <c r="FI32">
        <v>135.52276</v>
      </c>
      <c r="FK32" s="30" t="s">
        <v>278</v>
      </c>
      <c r="FL32">
        <v>417.973088</v>
      </c>
      <c r="FN32" s="30" t="s">
        <v>278</v>
      </c>
      <c r="FO32">
        <v>287.983824</v>
      </c>
      <c r="FQ32" s="30" t="s">
        <v>278</v>
      </c>
      <c r="FR32">
        <v>182.927344</v>
      </c>
      <c r="FT32" s="30" t="s">
        <v>278</v>
      </c>
      <c r="FU32">
        <v>187.181368</v>
      </c>
      <c r="FW32" s="30" t="s">
        <v>278</v>
      </c>
      <c r="FX32">
        <v>192.403896</v>
      </c>
      <c r="FZ32" s="30" t="s">
        <v>278</v>
      </c>
      <c r="GA32">
        <v>400.179072</v>
      </c>
      <c r="GC32" s="30" t="s">
        <v>278</v>
      </c>
      <c r="GD32">
        <v>261.854376</v>
      </c>
      <c r="GF32" s="30" t="s">
        <v>278</v>
      </c>
      <c r="GG32">
        <v>254.438096</v>
      </c>
      <c r="GI32" s="30" t="s">
        <v>278</v>
      </c>
      <c r="GJ32">
        <v>216.715488</v>
      </c>
      <c r="GL32" s="30" t="s">
        <v>278</v>
      </c>
      <c r="GM32">
        <v>264.122128</v>
      </c>
      <c r="GO32" s="30" t="s">
        <v>278</v>
      </c>
      <c r="GP32">
        <v>151.901352</v>
      </c>
      <c r="GR32" s="30" t="s">
        <v>278</v>
      </c>
      <c r="GS32">
        <v>85.38975199999999</v>
      </c>
      <c r="GU32" s="30" t="s">
        <v>278</v>
      </c>
      <c r="GV32">
        <v>215.470376</v>
      </c>
      <c r="GX32" s="30" t="s">
        <v>278</v>
      </c>
      <c r="GY32">
        <v>368.794096</v>
      </c>
      <c r="HA32" s="30" t="s">
        <v>278</v>
      </c>
      <c r="HB32">
        <v>243.168624</v>
      </c>
      <c r="HD32" s="30" t="s">
        <v>278</v>
      </c>
      <c r="HE32">
        <v>310.198824</v>
      </c>
      <c r="HG32" s="30" t="s">
        <v>278</v>
      </c>
      <c r="HH32">
        <v>148.84008</v>
      </c>
      <c r="HJ32" s="30" t="s">
        <v>278</v>
      </c>
      <c r="HK32">
        <v>229.177736</v>
      </c>
      <c r="HM32" s="30" t="s">
        <v>278</v>
      </c>
      <c r="HN32">
        <v>120.353784</v>
      </c>
      <c r="HP32" s="30" t="s">
        <v>278</v>
      </c>
      <c r="HQ32">
        <v>129.30696</v>
      </c>
      <c r="HS32" s="30" t="s">
        <v>278</v>
      </c>
      <c r="HT32">
        <v>232.85708</v>
      </c>
      <c r="HV32" s="30" t="s">
        <v>278</v>
      </c>
      <c r="HW32">
        <v>82.303264</v>
      </c>
      <c r="HY32" s="30" t="s">
        <v>278</v>
      </c>
      <c r="HZ32">
        <v>135.684472</v>
      </c>
    </row>
    <row r="33" spans="2:234">
      <c r="B33" s="30" t="s">
        <v>279</v>
      </c>
      <c r="C33">
        <v>224.548368</v>
      </c>
      <c r="E33" s="30" t="s">
        <v>279</v>
      </c>
      <c r="F33">
        <v>223.285136</v>
      </c>
      <c r="H33" s="30" t="s">
        <v>279</v>
      </c>
      <c r="I33">
        <v>224.969632</v>
      </c>
      <c r="K33" s="30" t="s">
        <v>279</v>
      </c>
      <c r="L33">
        <v>202.826712</v>
      </c>
      <c r="N33" s="30" t="s">
        <v>279</v>
      </c>
      <c r="O33">
        <v>215.9144</v>
      </c>
      <c r="Q33" s="30" t="s">
        <v>279</v>
      </c>
      <c r="R33">
        <v>216.760328</v>
      </c>
      <c r="T33" s="30" t="s">
        <v>279</v>
      </c>
      <c r="U33">
        <v>215.769784</v>
      </c>
      <c r="W33" s="30" t="s">
        <v>279</v>
      </c>
      <c r="X33">
        <v>224.339264</v>
      </c>
      <c r="Z33" s="30" t="s">
        <v>279</v>
      </c>
      <c r="AA33">
        <v>240.301096</v>
      </c>
      <c r="AC33" s="30" t="s">
        <v>279</v>
      </c>
      <c r="AD33">
        <v>161.794872</v>
      </c>
      <c r="AF33" s="30" t="s">
        <v>279</v>
      </c>
      <c r="AG33">
        <v>220.839784</v>
      </c>
      <c r="AI33" s="30" t="s">
        <v>279</v>
      </c>
      <c r="AJ33">
        <v>181.745848</v>
      </c>
      <c r="AL33" s="30" t="s">
        <v>279</v>
      </c>
      <c r="AM33">
        <v>146.70868</v>
      </c>
      <c r="AO33" s="30" t="s">
        <v>279</v>
      </c>
      <c r="AP33">
        <v>181.36908</v>
      </c>
      <c r="AR33" s="30" t="s">
        <v>279</v>
      </c>
      <c r="AS33">
        <v>125.82308</v>
      </c>
      <c r="AU33" s="30" t="s">
        <v>279</v>
      </c>
      <c r="AV33">
        <v>251.345888</v>
      </c>
      <c r="AX33" s="30" t="s">
        <v>279</v>
      </c>
      <c r="AY33">
        <v>214.41348</v>
      </c>
      <c r="BA33" s="30" t="s">
        <v>279</v>
      </c>
      <c r="BB33">
        <v>210.551112</v>
      </c>
      <c r="BD33" s="30" t="s">
        <v>279</v>
      </c>
      <c r="BE33">
        <v>209.39372</v>
      </c>
      <c r="BG33" s="30" t="s">
        <v>279</v>
      </c>
      <c r="BH33">
        <v>224.047408</v>
      </c>
      <c r="BJ33" s="30" t="s">
        <v>279</v>
      </c>
      <c r="BK33">
        <v>295.785304</v>
      </c>
      <c r="BM33" s="30" t="s">
        <v>279</v>
      </c>
      <c r="BN33">
        <v>309.919336</v>
      </c>
      <c r="BP33" s="30" t="s">
        <v>279</v>
      </c>
      <c r="BQ33">
        <v>202.95192</v>
      </c>
      <c r="BS33" s="30" t="s">
        <v>279</v>
      </c>
      <c r="BT33">
        <v>178.486624</v>
      </c>
      <c r="BV33" s="30" t="s">
        <v>279</v>
      </c>
      <c r="BW33">
        <v>141.980776</v>
      </c>
      <c r="BY33" s="30" t="s">
        <v>279</v>
      </c>
      <c r="BZ33">
        <v>151.516424</v>
      </c>
      <c r="CB33" s="30" t="s">
        <v>279</v>
      </c>
      <c r="CC33">
        <v>205.060496</v>
      </c>
      <c r="CE33" s="30" t="s">
        <v>279</v>
      </c>
      <c r="CF33">
        <v>198.002016</v>
      </c>
      <c r="CH33" s="30" t="s">
        <v>279</v>
      </c>
      <c r="CI33">
        <v>301.297616</v>
      </c>
      <c r="CK33" s="30" t="s">
        <v>279</v>
      </c>
      <c r="CL33">
        <v>239.204136</v>
      </c>
      <c r="CN33" s="30" t="s">
        <v>279</v>
      </c>
      <c r="CO33">
        <v>111.881424</v>
      </c>
      <c r="CQ33" s="30" t="s">
        <v>279</v>
      </c>
      <c r="CR33">
        <v>160.463488</v>
      </c>
      <c r="CT33" s="30" t="s">
        <v>279</v>
      </c>
      <c r="CU33">
        <v>129.797752</v>
      </c>
      <c r="CW33" s="30" t="s">
        <v>279</v>
      </c>
      <c r="CX33">
        <v>150.519128</v>
      </c>
      <c r="CZ33" s="30" t="s">
        <v>279</v>
      </c>
      <c r="DA33">
        <v>364.495</v>
      </c>
      <c r="DC33" s="30" t="s">
        <v>279</v>
      </c>
      <c r="DD33">
        <v>216.91032</v>
      </c>
      <c r="DF33" s="30" t="s">
        <v>279</v>
      </c>
      <c r="DG33">
        <v>213.5366</v>
      </c>
      <c r="DI33" s="30" t="s">
        <v>279</v>
      </c>
      <c r="DJ33">
        <v>121.567616</v>
      </c>
      <c r="DL33" s="30" t="s">
        <v>279</v>
      </c>
      <c r="DM33">
        <v>357.059232</v>
      </c>
      <c r="DO33" s="30" t="s">
        <v>279</v>
      </c>
      <c r="DP33">
        <v>138.47964</v>
      </c>
      <c r="DR33" s="30" t="s">
        <v>279</v>
      </c>
      <c r="DS33">
        <v>266.418496</v>
      </c>
      <c r="DU33" s="30" t="s">
        <v>279</v>
      </c>
      <c r="DV33">
        <v>224.296584</v>
      </c>
      <c r="DX33" s="30" t="s">
        <v>279</v>
      </c>
      <c r="DY33">
        <v>253.436992</v>
      </c>
      <c r="EA33" s="30" t="s">
        <v>279</v>
      </c>
      <c r="EB33">
        <v>197.936928</v>
      </c>
      <c r="ED33" s="30" t="s">
        <v>279</v>
      </c>
      <c r="EE33">
        <v>196.057504</v>
      </c>
      <c r="EG33" s="30" t="s">
        <v>279</v>
      </c>
      <c r="EH33">
        <v>161.30776</v>
      </c>
      <c r="EJ33" s="30" t="s">
        <v>279</v>
      </c>
      <c r="EK33">
        <v>258.186544</v>
      </c>
      <c r="EM33" s="30" t="s">
        <v>279</v>
      </c>
      <c r="EN33">
        <v>193.214304</v>
      </c>
      <c r="EP33" s="30" t="s">
        <v>279</v>
      </c>
      <c r="EQ33">
        <v>200.15068</v>
      </c>
      <c r="ES33" s="30" t="s">
        <v>279</v>
      </c>
      <c r="ET33">
        <v>452.683216</v>
      </c>
      <c r="EV33" s="30" t="s">
        <v>279</v>
      </c>
      <c r="EW33">
        <v>150.068136</v>
      </c>
      <c r="EY33" s="30" t="s">
        <v>279</v>
      </c>
      <c r="EZ33">
        <v>228.90548</v>
      </c>
      <c r="FB33" s="30" t="s">
        <v>279</v>
      </c>
      <c r="FC33">
        <v>470.460256</v>
      </c>
      <c r="FE33" s="30" t="s">
        <v>279</v>
      </c>
      <c r="FF33">
        <v>148.154776</v>
      </c>
      <c r="FH33" s="30" t="s">
        <v>279</v>
      </c>
      <c r="FI33">
        <v>366.306376</v>
      </c>
      <c r="FK33" s="30" t="s">
        <v>279</v>
      </c>
      <c r="FL33">
        <v>278.443752</v>
      </c>
      <c r="FN33" s="30" t="s">
        <v>279</v>
      </c>
      <c r="FO33">
        <v>346.626824</v>
      </c>
      <c r="FQ33" s="30" t="s">
        <v>279</v>
      </c>
      <c r="FR33">
        <v>294.13492</v>
      </c>
      <c r="FT33" s="30" t="s">
        <v>279</v>
      </c>
      <c r="FU33">
        <v>224.398656</v>
      </c>
      <c r="FW33" s="30" t="s">
        <v>279</v>
      </c>
      <c r="FX33">
        <v>287.960888</v>
      </c>
      <c r="FZ33" s="30" t="s">
        <v>279</v>
      </c>
      <c r="GA33">
        <v>376.342752</v>
      </c>
      <c r="GC33" s="30" t="s">
        <v>279</v>
      </c>
      <c r="GD33">
        <v>323.866608</v>
      </c>
      <c r="GF33" s="30" t="s">
        <v>279</v>
      </c>
      <c r="GG33">
        <v>289.904224</v>
      </c>
      <c r="GI33" s="30" t="s">
        <v>279</v>
      </c>
      <c r="GJ33">
        <v>225.754856</v>
      </c>
      <c r="GL33" s="30" t="s">
        <v>279</v>
      </c>
      <c r="GM33">
        <v>266.480976</v>
      </c>
      <c r="GO33" s="30" t="s">
        <v>279</v>
      </c>
      <c r="GP33">
        <v>243.470272</v>
      </c>
      <c r="GR33" s="30" t="s">
        <v>279</v>
      </c>
      <c r="GS33">
        <v>103.03692</v>
      </c>
      <c r="GU33" s="30" t="s">
        <v>279</v>
      </c>
      <c r="GV33">
        <v>321.591936</v>
      </c>
      <c r="GX33" s="30" t="s">
        <v>279</v>
      </c>
      <c r="GY33">
        <v>240.756072</v>
      </c>
      <c r="HA33" s="30" t="s">
        <v>279</v>
      </c>
      <c r="HB33">
        <v>507.216464</v>
      </c>
      <c r="HD33" s="30" t="s">
        <v>279</v>
      </c>
      <c r="HE33">
        <v>208.186872</v>
      </c>
      <c r="HG33" s="30" t="s">
        <v>279</v>
      </c>
      <c r="HH33">
        <v>368.016712</v>
      </c>
      <c r="HJ33" s="30" t="s">
        <v>279</v>
      </c>
      <c r="HK33">
        <v>285.550032</v>
      </c>
      <c r="HM33" s="30" t="s">
        <v>279</v>
      </c>
      <c r="HN33">
        <v>202.779624</v>
      </c>
      <c r="HP33" s="30" t="s">
        <v>279</v>
      </c>
      <c r="HQ33">
        <v>307.882504</v>
      </c>
      <c r="HS33" s="30" t="s">
        <v>279</v>
      </c>
      <c r="HT33">
        <v>224.319144</v>
      </c>
      <c r="HV33" s="30" t="s">
        <v>279</v>
      </c>
      <c r="HW33">
        <v>226.358496</v>
      </c>
      <c r="HY33" s="30" t="s">
        <v>279</v>
      </c>
      <c r="HZ33">
        <v>195.075768</v>
      </c>
    </row>
    <row r="34" spans="2:234">
      <c r="B34" s="30" t="s">
        <v>280</v>
      </c>
      <c r="C34">
        <v>226.480976</v>
      </c>
      <c r="E34" s="30" t="s">
        <v>280</v>
      </c>
      <c r="F34">
        <v>222.923512</v>
      </c>
      <c r="H34" s="30" t="s">
        <v>280</v>
      </c>
      <c r="I34">
        <v>224.527456</v>
      </c>
      <c r="K34" s="30" t="s">
        <v>280</v>
      </c>
      <c r="L34">
        <v>205.179928</v>
      </c>
      <c r="N34" s="30" t="s">
        <v>280</v>
      </c>
      <c r="O34">
        <v>283.489232</v>
      </c>
      <c r="Q34" s="30" t="s">
        <v>280</v>
      </c>
      <c r="R34">
        <v>189.926472</v>
      </c>
      <c r="T34" s="30" t="s">
        <v>280</v>
      </c>
      <c r="U34">
        <v>220.783</v>
      </c>
      <c r="W34" s="30" t="s">
        <v>280</v>
      </c>
      <c r="X34">
        <v>226.734632</v>
      </c>
      <c r="Z34" s="30" t="s">
        <v>280</v>
      </c>
      <c r="AA34">
        <v>238.669416</v>
      </c>
      <c r="AC34" s="30" t="s">
        <v>280</v>
      </c>
      <c r="AD34">
        <v>160.791376</v>
      </c>
      <c r="AF34" s="30" t="s">
        <v>280</v>
      </c>
      <c r="AG34">
        <v>238.717776</v>
      </c>
      <c r="AI34" s="30" t="s">
        <v>280</v>
      </c>
      <c r="AJ34">
        <v>187.135856</v>
      </c>
      <c r="AL34" s="30" t="s">
        <v>280</v>
      </c>
      <c r="AM34">
        <v>216.26084</v>
      </c>
      <c r="AO34" s="30" t="s">
        <v>280</v>
      </c>
      <c r="AP34">
        <v>224.241064</v>
      </c>
      <c r="AR34" s="30" t="s">
        <v>280</v>
      </c>
      <c r="AS34">
        <v>145.339936</v>
      </c>
      <c r="AU34" s="30" t="s">
        <v>280</v>
      </c>
      <c r="AV34">
        <v>269.4630079999999</v>
      </c>
      <c r="AX34" s="30" t="s">
        <v>280</v>
      </c>
      <c r="AY34">
        <v>224.610144</v>
      </c>
      <c r="BA34" s="30" t="s">
        <v>280</v>
      </c>
      <c r="BB34">
        <v>222.325312</v>
      </c>
      <c r="BD34" s="30" t="s">
        <v>280</v>
      </c>
      <c r="BE34">
        <v>215.042488</v>
      </c>
      <c r="BG34" s="30" t="s">
        <v>280</v>
      </c>
      <c r="BH34">
        <v>221.33556</v>
      </c>
      <c r="BJ34" s="30" t="s">
        <v>280</v>
      </c>
      <c r="BK34">
        <v>266.188856</v>
      </c>
      <c r="BM34" s="30" t="s">
        <v>280</v>
      </c>
      <c r="BN34">
        <v>327.900952</v>
      </c>
      <c r="BP34" s="30" t="s">
        <v>280</v>
      </c>
      <c r="BQ34">
        <v>188.140344</v>
      </c>
      <c r="BS34" s="30" t="s">
        <v>280</v>
      </c>
      <c r="BT34">
        <v>289.479152</v>
      </c>
      <c r="BV34" s="30" t="s">
        <v>280</v>
      </c>
      <c r="BW34">
        <v>173.073496</v>
      </c>
      <c r="BY34" s="30" t="s">
        <v>280</v>
      </c>
      <c r="BZ34">
        <v>183.47744</v>
      </c>
      <c r="CB34" s="30" t="s">
        <v>280</v>
      </c>
      <c r="CC34">
        <v>203.768168</v>
      </c>
      <c r="CE34" s="30" t="s">
        <v>280</v>
      </c>
      <c r="CF34">
        <v>216.259104</v>
      </c>
      <c r="CH34" s="30" t="s">
        <v>280</v>
      </c>
      <c r="CI34">
        <v>356.97952</v>
      </c>
      <c r="CK34" s="30" t="s">
        <v>280</v>
      </c>
      <c r="CL34">
        <v>209.833064</v>
      </c>
      <c r="CN34" s="30" t="s">
        <v>280</v>
      </c>
      <c r="CO34">
        <v>160.419472</v>
      </c>
      <c r="CQ34" s="30" t="s">
        <v>280</v>
      </c>
      <c r="CR34">
        <v>187.564728</v>
      </c>
      <c r="CT34" s="30" t="s">
        <v>280</v>
      </c>
      <c r="CU34">
        <v>141.982896</v>
      </c>
      <c r="CW34" s="30" t="s">
        <v>280</v>
      </c>
      <c r="CX34">
        <v>185.984896</v>
      </c>
      <c r="CZ34" s="30" t="s">
        <v>280</v>
      </c>
      <c r="DA34">
        <v>262.786432</v>
      </c>
      <c r="DC34" s="30" t="s">
        <v>280</v>
      </c>
      <c r="DD34">
        <v>170.679968</v>
      </c>
      <c r="DF34" s="30" t="s">
        <v>280</v>
      </c>
      <c r="DG34">
        <v>212.270464</v>
      </c>
      <c r="DI34" s="30" t="s">
        <v>280</v>
      </c>
      <c r="DJ34">
        <v>181.6298</v>
      </c>
      <c r="DL34" s="30" t="s">
        <v>280</v>
      </c>
      <c r="DM34">
        <v>402.414952</v>
      </c>
      <c r="DO34" s="30" t="s">
        <v>280</v>
      </c>
      <c r="DP34">
        <v>225.028712</v>
      </c>
      <c r="DR34" s="30" t="s">
        <v>280</v>
      </c>
      <c r="DS34">
        <v>270.762752</v>
      </c>
      <c r="DU34" s="30" t="s">
        <v>280</v>
      </c>
      <c r="DV34">
        <v>89.091296</v>
      </c>
      <c r="DX34" s="30" t="s">
        <v>280</v>
      </c>
      <c r="DY34">
        <v>256.338976</v>
      </c>
      <c r="EA34" s="30" t="s">
        <v>280</v>
      </c>
      <c r="EB34">
        <v>186.958048</v>
      </c>
      <c r="ED34" s="30" t="s">
        <v>280</v>
      </c>
      <c r="EE34">
        <v>174.45996</v>
      </c>
      <c r="EG34" s="30" t="s">
        <v>280</v>
      </c>
      <c r="EH34">
        <v>252.649736</v>
      </c>
      <c r="EJ34" s="30" t="s">
        <v>280</v>
      </c>
      <c r="EK34">
        <v>304.462728</v>
      </c>
      <c r="EM34" s="30" t="s">
        <v>280</v>
      </c>
      <c r="EN34">
        <v>165.79844</v>
      </c>
      <c r="EP34" s="30" t="s">
        <v>280</v>
      </c>
      <c r="EQ34">
        <v>196.120656</v>
      </c>
      <c r="ES34" s="30" t="s">
        <v>280</v>
      </c>
      <c r="ET34">
        <v>314.711928</v>
      </c>
      <c r="EV34" s="30" t="s">
        <v>280</v>
      </c>
      <c r="EW34">
        <v>207.03608</v>
      </c>
      <c r="EY34" s="30" t="s">
        <v>280</v>
      </c>
      <c r="EZ34">
        <v>206.882736</v>
      </c>
      <c r="FB34" s="30" t="s">
        <v>280</v>
      </c>
      <c r="FC34">
        <v>394.79252</v>
      </c>
      <c r="FE34" s="30" t="s">
        <v>280</v>
      </c>
      <c r="FF34">
        <v>177.207096</v>
      </c>
      <c r="FH34" s="30" t="s">
        <v>280</v>
      </c>
      <c r="FI34">
        <v>313.118264</v>
      </c>
      <c r="FK34" s="30" t="s">
        <v>280</v>
      </c>
      <c r="FL34">
        <v>365.023928</v>
      </c>
      <c r="FN34" s="30" t="s">
        <v>280</v>
      </c>
      <c r="FO34">
        <v>530.5988000000001</v>
      </c>
      <c r="FQ34" s="30" t="s">
        <v>280</v>
      </c>
      <c r="FR34">
        <v>233.941888</v>
      </c>
      <c r="FT34" s="30" t="s">
        <v>280</v>
      </c>
      <c r="FU34">
        <v>141.070072</v>
      </c>
      <c r="FW34" s="30" t="s">
        <v>280</v>
      </c>
      <c r="FX34">
        <v>316.647888</v>
      </c>
      <c r="FZ34" s="30" t="s">
        <v>280</v>
      </c>
      <c r="GA34">
        <v>359.9787040000001</v>
      </c>
      <c r="GC34" s="30" t="s">
        <v>280</v>
      </c>
      <c r="GD34">
        <v>261.36392</v>
      </c>
      <c r="GF34" s="30" t="s">
        <v>280</v>
      </c>
      <c r="GG34">
        <v>326.11456</v>
      </c>
      <c r="GI34" s="30" t="s">
        <v>280</v>
      </c>
      <c r="GJ34">
        <v>345.042496</v>
      </c>
      <c r="GL34" s="30" t="s">
        <v>280</v>
      </c>
      <c r="GM34">
        <v>269.789112</v>
      </c>
      <c r="GO34" s="30" t="s">
        <v>280</v>
      </c>
      <c r="GP34">
        <v>346.5230079999999</v>
      </c>
      <c r="GR34" s="30" t="s">
        <v>280</v>
      </c>
      <c r="GS34">
        <v>159.146696</v>
      </c>
      <c r="GU34" s="30" t="s">
        <v>280</v>
      </c>
      <c r="GV34">
        <v>349.879768</v>
      </c>
      <c r="GX34" s="30" t="s">
        <v>280</v>
      </c>
      <c r="GY34">
        <v>280.999816</v>
      </c>
      <c r="HA34" s="30" t="s">
        <v>280</v>
      </c>
      <c r="HB34">
        <v>508.170312</v>
      </c>
      <c r="HD34" s="30" t="s">
        <v>280</v>
      </c>
      <c r="HE34">
        <v>496.9598</v>
      </c>
      <c r="HG34" s="30" t="s">
        <v>280</v>
      </c>
      <c r="HH34">
        <v>501.145368</v>
      </c>
      <c r="HJ34" s="30" t="s">
        <v>280</v>
      </c>
      <c r="HK34">
        <v>229.829872</v>
      </c>
      <c r="HM34" s="30" t="s">
        <v>280</v>
      </c>
      <c r="HN34">
        <v>163.553336</v>
      </c>
      <c r="HP34" s="30" t="s">
        <v>280</v>
      </c>
      <c r="HQ34">
        <v>304.079288</v>
      </c>
      <c r="HS34" s="30" t="s">
        <v>280</v>
      </c>
      <c r="HT34">
        <v>242.745824</v>
      </c>
      <c r="HV34" s="30" t="s">
        <v>280</v>
      </c>
      <c r="HW34">
        <v>193.6514</v>
      </c>
      <c r="HY34" s="30" t="s">
        <v>280</v>
      </c>
      <c r="HZ34">
        <v>276.6532</v>
      </c>
    </row>
    <row r="35" spans="2:234">
      <c r="B35" s="30" t="s">
        <v>281</v>
      </c>
      <c r="C35">
        <v>225.484248</v>
      </c>
      <c r="E35" s="30" t="s">
        <v>281</v>
      </c>
      <c r="F35">
        <v>223.38208</v>
      </c>
      <c r="H35" s="30" t="s">
        <v>281</v>
      </c>
      <c r="I35">
        <v>224.608152</v>
      </c>
      <c r="K35" s="30" t="s">
        <v>281</v>
      </c>
      <c r="L35">
        <v>205.14516</v>
      </c>
      <c r="N35" s="30" t="s">
        <v>281</v>
      </c>
      <c r="O35">
        <v>280.567624</v>
      </c>
      <c r="Q35" s="30" t="s">
        <v>281</v>
      </c>
      <c r="R35">
        <v>261.079464</v>
      </c>
      <c r="T35" s="30" t="s">
        <v>281</v>
      </c>
      <c r="U35">
        <v>220.666704</v>
      </c>
      <c r="W35" s="30" t="s">
        <v>281</v>
      </c>
      <c r="X35">
        <v>225.975048</v>
      </c>
      <c r="Z35" s="30" t="s">
        <v>281</v>
      </c>
      <c r="AA35">
        <v>240.849048</v>
      </c>
      <c r="AC35" s="30" t="s">
        <v>281</v>
      </c>
      <c r="AD35">
        <v>149.311328</v>
      </c>
      <c r="AF35" s="30" t="s">
        <v>281</v>
      </c>
      <c r="AG35">
        <v>228.901064</v>
      </c>
      <c r="AI35" s="30" t="s">
        <v>281</v>
      </c>
      <c r="AJ35">
        <v>240.928608</v>
      </c>
      <c r="AL35" s="30" t="s">
        <v>281</v>
      </c>
      <c r="AM35">
        <v>217.0812</v>
      </c>
      <c r="AO35" s="30" t="s">
        <v>281</v>
      </c>
      <c r="AP35">
        <v>219.906528</v>
      </c>
      <c r="AR35" s="30" t="s">
        <v>281</v>
      </c>
      <c r="AS35">
        <v>177.585664</v>
      </c>
      <c r="AU35" s="30" t="s">
        <v>281</v>
      </c>
      <c r="AV35">
        <v>269.37924</v>
      </c>
      <c r="AX35" s="30" t="s">
        <v>281</v>
      </c>
      <c r="AY35">
        <v>206.501888</v>
      </c>
      <c r="BA35" s="30" t="s">
        <v>281</v>
      </c>
      <c r="BB35">
        <v>211.274168</v>
      </c>
      <c r="BD35" s="30" t="s">
        <v>281</v>
      </c>
      <c r="BE35">
        <v>221.501336</v>
      </c>
      <c r="BG35" s="30" t="s">
        <v>281</v>
      </c>
      <c r="BH35">
        <v>220.754216</v>
      </c>
      <c r="BJ35" s="30" t="s">
        <v>281</v>
      </c>
      <c r="BK35">
        <v>296.0773119999999</v>
      </c>
      <c r="BM35" s="30" t="s">
        <v>281</v>
      </c>
      <c r="BN35">
        <v>353.202616</v>
      </c>
      <c r="BP35" s="30" t="s">
        <v>281</v>
      </c>
      <c r="BQ35">
        <v>226.225856</v>
      </c>
      <c r="BS35" s="30" t="s">
        <v>281</v>
      </c>
      <c r="BT35">
        <v>254.70608</v>
      </c>
      <c r="BV35" s="30" t="s">
        <v>281</v>
      </c>
      <c r="BW35">
        <v>125.92528</v>
      </c>
      <c r="BY35" s="30" t="s">
        <v>281</v>
      </c>
      <c r="BZ35">
        <v>164.1576</v>
      </c>
      <c r="CB35" s="30" t="s">
        <v>281</v>
      </c>
      <c r="CC35">
        <v>163.245856</v>
      </c>
      <c r="CE35" s="30" t="s">
        <v>281</v>
      </c>
      <c r="CF35">
        <v>203.822344</v>
      </c>
      <c r="CH35" s="30" t="s">
        <v>281</v>
      </c>
      <c r="CI35">
        <v>447.405536</v>
      </c>
      <c r="CK35" s="30" t="s">
        <v>281</v>
      </c>
      <c r="CL35">
        <v>222.696032</v>
      </c>
      <c r="CN35" s="30" t="s">
        <v>281</v>
      </c>
      <c r="CO35">
        <v>198.048592</v>
      </c>
      <c r="CQ35" s="30" t="s">
        <v>281</v>
      </c>
      <c r="CR35">
        <v>210.7386</v>
      </c>
      <c r="CT35" s="30" t="s">
        <v>281</v>
      </c>
      <c r="CU35">
        <v>198.9484</v>
      </c>
      <c r="CW35" s="30" t="s">
        <v>281</v>
      </c>
      <c r="CX35">
        <v>184.785224</v>
      </c>
      <c r="CZ35" s="30" t="s">
        <v>281</v>
      </c>
      <c r="DA35">
        <v>391.323832</v>
      </c>
      <c r="DC35" s="30" t="s">
        <v>281</v>
      </c>
      <c r="DD35">
        <v>200.964272</v>
      </c>
      <c r="DF35" s="30" t="s">
        <v>281</v>
      </c>
      <c r="DG35">
        <v>184.078112</v>
      </c>
      <c r="DI35" s="30" t="s">
        <v>281</v>
      </c>
      <c r="DJ35">
        <v>239.202824</v>
      </c>
      <c r="DL35" s="30" t="s">
        <v>281</v>
      </c>
      <c r="DM35">
        <v>412.165536</v>
      </c>
      <c r="DO35" s="30" t="s">
        <v>281</v>
      </c>
      <c r="DP35">
        <v>140.589592</v>
      </c>
      <c r="DR35" s="30" t="s">
        <v>281</v>
      </c>
      <c r="DS35">
        <v>334.615504</v>
      </c>
      <c r="DU35" s="30" t="s">
        <v>281</v>
      </c>
      <c r="DV35">
        <v>222.183808</v>
      </c>
      <c r="DX35" s="30" t="s">
        <v>281</v>
      </c>
      <c r="DY35">
        <v>207.286912</v>
      </c>
      <c r="EA35" s="30" t="s">
        <v>281</v>
      </c>
      <c r="EB35">
        <v>204.451104</v>
      </c>
      <c r="ED35" s="30" t="s">
        <v>281</v>
      </c>
      <c r="EE35">
        <v>201.272912</v>
      </c>
      <c r="EG35" s="30" t="s">
        <v>281</v>
      </c>
      <c r="EH35">
        <v>166.37056</v>
      </c>
      <c r="EJ35" s="30" t="s">
        <v>281</v>
      </c>
      <c r="EK35">
        <v>312.475568</v>
      </c>
      <c r="EM35" s="30" t="s">
        <v>281</v>
      </c>
      <c r="EN35">
        <v>162.615712</v>
      </c>
      <c r="EP35" s="30" t="s">
        <v>281</v>
      </c>
      <c r="EQ35">
        <v>296.434824</v>
      </c>
      <c r="ES35" s="30" t="s">
        <v>281</v>
      </c>
      <c r="ET35">
        <v>452.660656</v>
      </c>
      <c r="EV35" s="30" t="s">
        <v>281</v>
      </c>
      <c r="EW35">
        <v>158.769712</v>
      </c>
      <c r="EY35" s="30" t="s">
        <v>281</v>
      </c>
      <c r="EZ35">
        <v>226.92556</v>
      </c>
      <c r="FB35" s="30" t="s">
        <v>281</v>
      </c>
      <c r="FC35">
        <v>475.907912</v>
      </c>
      <c r="FE35" s="30" t="s">
        <v>281</v>
      </c>
      <c r="FF35">
        <v>202.900664</v>
      </c>
      <c r="FH35" s="30" t="s">
        <v>281</v>
      </c>
      <c r="FI35">
        <v>268.550112</v>
      </c>
      <c r="FK35" s="30" t="s">
        <v>281</v>
      </c>
      <c r="FL35">
        <v>387.743288</v>
      </c>
      <c r="FN35" s="30" t="s">
        <v>281</v>
      </c>
      <c r="FO35">
        <v>534.853656</v>
      </c>
      <c r="FQ35" s="30" t="s">
        <v>281</v>
      </c>
      <c r="FR35">
        <v>220.883288</v>
      </c>
      <c r="FT35" s="30" t="s">
        <v>281</v>
      </c>
      <c r="FU35">
        <v>172.878496</v>
      </c>
      <c r="FW35" s="30" t="s">
        <v>281</v>
      </c>
      <c r="FX35">
        <v>426.282632</v>
      </c>
      <c r="FZ35" s="30" t="s">
        <v>281</v>
      </c>
      <c r="GA35">
        <v>507.609792</v>
      </c>
      <c r="GC35" s="30" t="s">
        <v>281</v>
      </c>
      <c r="GD35">
        <v>254.682648</v>
      </c>
      <c r="GF35" s="30" t="s">
        <v>281</v>
      </c>
      <c r="GG35">
        <v>348.740432</v>
      </c>
      <c r="GI35" s="30" t="s">
        <v>281</v>
      </c>
      <c r="GJ35">
        <v>319.728904</v>
      </c>
      <c r="GL35" s="30" t="s">
        <v>281</v>
      </c>
      <c r="GM35">
        <v>269.148656</v>
      </c>
      <c r="GO35" s="30" t="s">
        <v>281</v>
      </c>
      <c r="GP35">
        <v>339.885936</v>
      </c>
      <c r="GR35" s="30" t="s">
        <v>281</v>
      </c>
      <c r="GS35">
        <v>143.661544</v>
      </c>
      <c r="GU35" s="30" t="s">
        <v>281</v>
      </c>
      <c r="GV35">
        <v>495.367752</v>
      </c>
      <c r="GX35" s="30" t="s">
        <v>281</v>
      </c>
      <c r="GY35">
        <v>251.914024</v>
      </c>
      <c r="HA35" s="30" t="s">
        <v>281</v>
      </c>
      <c r="HB35">
        <v>386.506704</v>
      </c>
      <c r="HD35" s="30" t="s">
        <v>281</v>
      </c>
      <c r="HE35">
        <v>375.778712</v>
      </c>
      <c r="HG35" s="30" t="s">
        <v>281</v>
      </c>
      <c r="HH35">
        <v>465.948664</v>
      </c>
      <c r="HJ35" s="30" t="s">
        <v>281</v>
      </c>
      <c r="HK35">
        <v>279.087672</v>
      </c>
      <c r="HM35" s="30" t="s">
        <v>281</v>
      </c>
      <c r="HN35">
        <v>242.155848</v>
      </c>
      <c r="HP35" s="30" t="s">
        <v>281</v>
      </c>
      <c r="HQ35">
        <v>220.636208</v>
      </c>
      <c r="HS35" s="30" t="s">
        <v>281</v>
      </c>
      <c r="HT35">
        <v>217.168688</v>
      </c>
      <c r="HV35" s="30" t="s">
        <v>281</v>
      </c>
      <c r="HW35">
        <v>193.688312</v>
      </c>
      <c r="HY35" s="30" t="s">
        <v>281</v>
      </c>
      <c r="HZ35">
        <v>268.901312</v>
      </c>
    </row>
    <row r="36" spans="2:234">
      <c r="B36" s="30" t="s">
        <v>282</v>
      </c>
      <c r="C36">
        <v>224.510072</v>
      </c>
      <c r="E36" s="30" t="s">
        <v>282</v>
      </c>
      <c r="F36">
        <v>223.903536</v>
      </c>
      <c r="H36" s="30" t="s">
        <v>282</v>
      </c>
      <c r="I36">
        <v>225.006776</v>
      </c>
      <c r="K36" s="30" t="s">
        <v>282</v>
      </c>
      <c r="L36">
        <v>205.088704</v>
      </c>
      <c r="N36" s="30" t="s">
        <v>282</v>
      </c>
      <c r="O36">
        <v>282.963752</v>
      </c>
      <c r="Q36" s="30" t="s">
        <v>282</v>
      </c>
      <c r="R36">
        <v>259.418888</v>
      </c>
      <c r="T36" s="30" t="s">
        <v>282</v>
      </c>
      <c r="U36">
        <v>222.772024</v>
      </c>
      <c r="W36" s="30" t="s">
        <v>282</v>
      </c>
      <c r="X36">
        <v>224.202376</v>
      </c>
      <c r="Z36" s="30" t="s">
        <v>282</v>
      </c>
      <c r="AA36">
        <v>243.297648</v>
      </c>
      <c r="AC36" s="30" t="s">
        <v>282</v>
      </c>
      <c r="AD36">
        <v>160.006056</v>
      </c>
      <c r="AF36" s="30" t="s">
        <v>282</v>
      </c>
      <c r="AG36">
        <v>233.81372</v>
      </c>
      <c r="AI36" s="30" t="s">
        <v>282</v>
      </c>
      <c r="AJ36">
        <v>240.76964</v>
      </c>
      <c r="AL36" s="30" t="s">
        <v>282</v>
      </c>
      <c r="AM36">
        <v>207.766504</v>
      </c>
      <c r="AO36" s="30" t="s">
        <v>282</v>
      </c>
      <c r="AP36">
        <v>224.145104</v>
      </c>
      <c r="AR36" s="30" t="s">
        <v>282</v>
      </c>
      <c r="AS36">
        <v>184.226192</v>
      </c>
      <c r="AU36" s="30" t="s">
        <v>282</v>
      </c>
      <c r="AV36">
        <v>269.067872</v>
      </c>
      <c r="AX36" s="30" t="s">
        <v>282</v>
      </c>
      <c r="AY36">
        <v>218.060952</v>
      </c>
      <c r="BA36" s="30" t="s">
        <v>282</v>
      </c>
      <c r="BB36">
        <v>226.090464</v>
      </c>
      <c r="BD36" s="30" t="s">
        <v>282</v>
      </c>
      <c r="BE36">
        <v>259.921392</v>
      </c>
      <c r="BG36" s="30" t="s">
        <v>282</v>
      </c>
      <c r="BH36">
        <v>226.029072</v>
      </c>
      <c r="BJ36" s="30" t="s">
        <v>282</v>
      </c>
      <c r="BK36">
        <v>292.020336</v>
      </c>
      <c r="BM36" s="30" t="s">
        <v>282</v>
      </c>
      <c r="BN36">
        <v>356.38364</v>
      </c>
      <c r="BP36" s="30" t="s">
        <v>282</v>
      </c>
      <c r="BQ36">
        <v>218.51116</v>
      </c>
      <c r="BS36" s="30" t="s">
        <v>282</v>
      </c>
      <c r="BT36">
        <v>279.22592</v>
      </c>
      <c r="BV36" s="30" t="s">
        <v>282</v>
      </c>
      <c r="BW36">
        <v>189.605056</v>
      </c>
      <c r="BY36" s="30" t="s">
        <v>282</v>
      </c>
      <c r="BZ36">
        <v>168.215232</v>
      </c>
      <c r="CB36" s="30" t="s">
        <v>282</v>
      </c>
      <c r="CC36">
        <v>142.992752</v>
      </c>
      <c r="CE36" s="30" t="s">
        <v>282</v>
      </c>
      <c r="CF36">
        <v>203.615576</v>
      </c>
      <c r="CH36" s="30" t="s">
        <v>282</v>
      </c>
      <c r="CI36">
        <v>375.600912</v>
      </c>
      <c r="CK36" s="30" t="s">
        <v>282</v>
      </c>
      <c r="CL36">
        <v>195.161512</v>
      </c>
      <c r="CN36" s="30" t="s">
        <v>282</v>
      </c>
      <c r="CO36">
        <v>189.087536</v>
      </c>
      <c r="CQ36" s="30" t="s">
        <v>282</v>
      </c>
      <c r="CR36">
        <v>221.960872</v>
      </c>
      <c r="CT36" s="30" t="s">
        <v>282</v>
      </c>
      <c r="CU36">
        <v>203.64076</v>
      </c>
      <c r="CW36" s="30" t="s">
        <v>282</v>
      </c>
      <c r="CX36">
        <v>189.876016</v>
      </c>
      <c r="CZ36" s="30" t="s">
        <v>282</v>
      </c>
      <c r="DA36">
        <v>299.344736</v>
      </c>
      <c r="DC36" s="30" t="s">
        <v>282</v>
      </c>
      <c r="DD36">
        <v>163.910488</v>
      </c>
      <c r="DF36" s="30" t="s">
        <v>282</v>
      </c>
      <c r="DG36">
        <v>225.603296</v>
      </c>
      <c r="DI36" s="30" t="s">
        <v>282</v>
      </c>
      <c r="DJ36">
        <v>251.215776</v>
      </c>
      <c r="DL36" s="30" t="s">
        <v>282</v>
      </c>
      <c r="DM36">
        <v>486.722472</v>
      </c>
      <c r="DO36" s="30" t="s">
        <v>282</v>
      </c>
      <c r="DP36">
        <v>225.324352</v>
      </c>
      <c r="DR36" s="30" t="s">
        <v>282</v>
      </c>
      <c r="DS36">
        <v>305.284456</v>
      </c>
      <c r="DU36" s="30" t="s">
        <v>282</v>
      </c>
      <c r="DV36">
        <v>175.262368</v>
      </c>
      <c r="DX36" s="30" t="s">
        <v>282</v>
      </c>
      <c r="DY36">
        <v>247.536864</v>
      </c>
      <c r="EA36" s="30" t="s">
        <v>282</v>
      </c>
      <c r="EB36">
        <v>177.677848</v>
      </c>
      <c r="ED36" s="30" t="s">
        <v>282</v>
      </c>
      <c r="EE36">
        <v>262.927304</v>
      </c>
      <c r="EG36" s="30" t="s">
        <v>282</v>
      </c>
      <c r="EH36">
        <v>226.148504</v>
      </c>
      <c r="EJ36" s="30" t="s">
        <v>282</v>
      </c>
      <c r="EK36">
        <v>348.1986</v>
      </c>
      <c r="EM36" s="30" t="s">
        <v>282</v>
      </c>
      <c r="EN36">
        <v>172.284792</v>
      </c>
      <c r="EP36" s="30" t="s">
        <v>282</v>
      </c>
      <c r="EQ36">
        <v>288.897784</v>
      </c>
      <c r="ES36" s="30" t="s">
        <v>282</v>
      </c>
      <c r="ET36">
        <v>411.188616</v>
      </c>
      <c r="EV36" s="30" t="s">
        <v>282</v>
      </c>
      <c r="EW36">
        <v>241.103096</v>
      </c>
      <c r="EY36" s="30" t="s">
        <v>282</v>
      </c>
      <c r="EZ36">
        <v>244.763288</v>
      </c>
      <c r="FB36" s="30" t="s">
        <v>282</v>
      </c>
      <c r="FC36">
        <v>437.781976</v>
      </c>
      <c r="FE36" s="30" t="s">
        <v>282</v>
      </c>
      <c r="FF36">
        <v>186.67664</v>
      </c>
      <c r="FH36" s="30" t="s">
        <v>282</v>
      </c>
      <c r="FI36">
        <v>289.926176</v>
      </c>
      <c r="FK36" s="30" t="s">
        <v>282</v>
      </c>
      <c r="FL36">
        <v>383.799104</v>
      </c>
      <c r="FN36" s="30" t="s">
        <v>282</v>
      </c>
      <c r="FO36">
        <v>388.73352</v>
      </c>
      <c r="FQ36" s="30" t="s">
        <v>282</v>
      </c>
      <c r="FR36">
        <v>288.049912</v>
      </c>
      <c r="FT36" s="30" t="s">
        <v>282</v>
      </c>
      <c r="FU36">
        <v>209.519552</v>
      </c>
      <c r="FW36" s="30" t="s">
        <v>282</v>
      </c>
      <c r="FX36">
        <v>270.61892</v>
      </c>
      <c r="FZ36" s="30" t="s">
        <v>282</v>
      </c>
      <c r="GA36">
        <v>453.897536</v>
      </c>
      <c r="GC36" s="30" t="s">
        <v>282</v>
      </c>
      <c r="GD36">
        <v>343.449368</v>
      </c>
      <c r="GF36" s="30" t="s">
        <v>282</v>
      </c>
      <c r="GG36">
        <v>299.170808</v>
      </c>
      <c r="GI36" s="30" t="s">
        <v>282</v>
      </c>
      <c r="GJ36">
        <v>443.774072</v>
      </c>
      <c r="GL36" s="30" t="s">
        <v>282</v>
      </c>
      <c r="GM36">
        <v>268.206608</v>
      </c>
      <c r="GO36" s="30" t="s">
        <v>282</v>
      </c>
      <c r="GP36">
        <v>349.008656</v>
      </c>
      <c r="GR36" s="30" t="s">
        <v>282</v>
      </c>
      <c r="GS36">
        <v>117.542696</v>
      </c>
      <c r="GU36" s="30" t="s">
        <v>282</v>
      </c>
      <c r="GV36">
        <v>313.31664</v>
      </c>
      <c r="GX36" s="30" t="s">
        <v>282</v>
      </c>
      <c r="GY36">
        <v>319.9136</v>
      </c>
      <c r="HA36" s="30" t="s">
        <v>282</v>
      </c>
      <c r="HB36">
        <v>439.7906</v>
      </c>
      <c r="HD36" s="30" t="s">
        <v>282</v>
      </c>
      <c r="HE36">
        <v>368.839784</v>
      </c>
      <c r="HG36" s="30" t="s">
        <v>282</v>
      </c>
      <c r="HH36">
        <v>499.033608</v>
      </c>
      <c r="HJ36" s="30" t="s">
        <v>282</v>
      </c>
      <c r="HK36">
        <v>341.482632</v>
      </c>
      <c r="HM36" s="30" t="s">
        <v>282</v>
      </c>
      <c r="HN36">
        <v>260.779368</v>
      </c>
      <c r="HP36" s="30" t="s">
        <v>282</v>
      </c>
      <c r="HQ36">
        <v>499.471496</v>
      </c>
      <c r="HS36" s="30" t="s">
        <v>282</v>
      </c>
      <c r="HT36">
        <v>267.424136</v>
      </c>
      <c r="HV36" s="30" t="s">
        <v>282</v>
      </c>
      <c r="HW36">
        <v>197.473376</v>
      </c>
      <c r="HY36" s="30" t="s">
        <v>282</v>
      </c>
      <c r="HZ36">
        <v>163.070496</v>
      </c>
    </row>
    <row r="37" spans="2:234">
      <c r="B37" s="30" t="s">
        <v>283</v>
      </c>
      <c r="C37">
        <v>224.934176</v>
      </c>
      <c r="E37" s="30" t="s">
        <v>283</v>
      </c>
      <c r="F37">
        <v>223.724608</v>
      </c>
      <c r="H37" s="30" t="s">
        <v>283</v>
      </c>
      <c r="I37">
        <v>225.128832</v>
      </c>
      <c r="K37" s="30" t="s">
        <v>283</v>
      </c>
      <c r="L37">
        <v>205.016712</v>
      </c>
      <c r="N37" s="30" t="s">
        <v>283</v>
      </c>
      <c r="O37">
        <v>280.894632</v>
      </c>
      <c r="Q37" s="30" t="s">
        <v>283</v>
      </c>
      <c r="R37">
        <v>243.425568</v>
      </c>
      <c r="T37" s="30" t="s">
        <v>283</v>
      </c>
      <c r="U37">
        <v>220.6986</v>
      </c>
      <c r="W37" s="30" t="s">
        <v>283</v>
      </c>
      <c r="X37">
        <v>224.22176</v>
      </c>
      <c r="Z37" s="30" t="s">
        <v>283</v>
      </c>
      <c r="AA37">
        <v>243.20548</v>
      </c>
      <c r="AC37" s="30" t="s">
        <v>283</v>
      </c>
      <c r="AD37">
        <v>160.091896</v>
      </c>
      <c r="AF37" s="30" t="s">
        <v>283</v>
      </c>
      <c r="AG37">
        <v>230.326056</v>
      </c>
      <c r="AI37" s="30" t="s">
        <v>283</v>
      </c>
      <c r="AJ37">
        <v>234.96484</v>
      </c>
      <c r="AL37" s="30" t="s">
        <v>283</v>
      </c>
      <c r="AM37">
        <v>218.618184</v>
      </c>
      <c r="AO37" s="30" t="s">
        <v>283</v>
      </c>
      <c r="AP37">
        <v>224.214736</v>
      </c>
      <c r="AR37" s="30" t="s">
        <v>283</v>
      </c>
      <c r="AS37">
        <v>185.178224</v>
      </c>
      <c r="AU37" s="30" t="s">
        <v>283</v>
      </c>
      <c r="AV37">
        <v>269.216088</v>
      </c>
      <c r="AX37" s="30" t="s">
        <v>283</v>
      </c>
      <c r="AY37">
        <v>211.838632</v>
      </c>
      <c r="BA37" s="30" t="s">
        <v>283</v>
      </c>
      <c r="BB37">
        <v>226.731816</v>
      </c>
      <c r="BD37" s="30" t="s">
        <v>283</v>
      </c>
      <c r="BE37">
        <v>221.999336</v>
      </c>
      <c r="BG37" s="30" t="s">
        <v>283</v>
      </c>
      <c r="BH37">
        <v>212.333496</v>
      </c>
      <c r="BJ37" s="30" t="s">
        <v>283</v>
      </c>
      <c r="BK37">
        <v>289.725136</v>
      </c>
      <c r="BM37" s="30" t="s">
        <v>283</v>
      </c>
      <c r="BN37">
        <v>355.843224</v>
      </c>
      <c r="BP37" s="30" t="s">
        <v>283</v>
      </c>
      <c r="BQ37">
        <v>226.780512</v>
      </c>
      <c r="BS37" s="30" t="s">
        <v>283</v>
      </c>
      <c r="BT37">
        <v>303.311688</v>
      </c>
      <c r="BV37" s="30" t="s">
        <v>283</v>
      </c>
      <c r="BW37">
        <v>201.055168</v>
      </c>
      <c r="BY37" s="30" t="s">
        <v>283</v>
      </c>
      <c r="BZ37">
        <v>204.944032</v>
      </c>
      <c r="CB37" s="30" t="s">
        <v>283</v>
      </c>
      <c r="CC37">
        <v>209.576832</v>
      </c>
      <c r="CE37" s="30" t="s">
        <v>283</v>
      </c>
      <c r="CF37">
        <v>219.579176</v>
      </c>
      <c r="CH37" s="30" t="s">
        <v>283</v>
      </c>
      <c r="CI37">
        <v>447.357328</v>
      </c>
      <c r="CK37" s="30" t="s">
        <v>283</v>
      </c>
      <c r="CL37">
        <v>239.212312</v>
      </c>
      <c r="CN37" s="30" t="s">
        <v>283</v>
      </c>
      <c r="CO37">
        <v>180.115616</v>
      </c>
      <c r="CQ37" s="30" t="s">
        <v>283</v>
      </c>
      <c r="CR37">
        <v>224.021256</v>
      </c>
      <c r="CT37" s="30" t="s">
        <v>283</v>
      </c>
      <c r="CU37">
        <v>193.317792</v>
      </c>
      <c r="CW37" s="30" t="s">
        <v>283</v>
      </c>
      <c r="CX37">
        <v>176.527984</v>
      </c>
      <c r="CZ37" s="30" t="s">
        <v>283</v>
      </c>
      <c r="DA37">
        <v>379.197768</v>
      </c>
      <c r="DC37" s="30" t="s">
        <v>283</v>
      </c>
      <c r="DD37">
        <v>205.394864</v>
      </c>
      <c r="DF37" s="30" t="s">
        <v>283</v>
      </c>
      <c r="DG37">
        <v>208.679344</v>
      </c>
      <c r="DI37" s="30" t="s">
        <v>283</v>
      </c>
      <c r="DJ37">
        <v>252.14212</v>
      </c>
      <c r="DL37" s="30" t="s">
        <v>283</v>
      </c>
      <c r="DM37">
        <v>502.09192</v>
      </c>
      <c r="DO37" s="30" t="s">
        <v>283</v>
      </c>
      <c r="DP37">
        <v>133.539864</v>
      </c>
      <c r="DR37" s="30" t="s">
        <v>283</v>
      </c>
      <c r="DS37">
        <v>349.702872</v>
      </c>
      <c r="DU37" s="30" t="s">
        <v>283</v>
      </c>
      <c r="DV37">
        <v>163.370288</v>
      </c>
      <c r="DX37" s="30" t="s">
        <v>283</v>
      </c>
      <c r="DY37">
        <v>244.461224</v>
      </c>
      <c r="EA37" s="30" t="s">
        <v>283</v>
      </c>
      <c r="EB37">
        <v>186.141896</v>
      </c>
      <c r="ED37" s="30" t="s">
        <v>283</v>
      </c>
      <c r="EE37">
        <v>229.205352</v>
      </c>
      <c r="EG37" s="30" t="s">
        <v>283</v>
      </c>
      <c r="EH37">
        <v>174.851936</v>
      </c>
      <c r="EJ37" s="30" t="s">
        <v>283</v>
      </c>
      <c r="EK37">
        <v>375.534024</v>
      </c>
      <c r="EM37" s="30" t="s">
        <v>283</v>
      </c>
      <c r="EN37">
        <v>172.126976</v>
      </c>
      <c r="EP37" s="30" t="s">
        <v>283</v>
      </c>
      <c r="EQ37">
        <v>282.934416</v>
      </c>
      <c r="ES37" s="30" t="s">
        <v>283</v>
      </c>
      <c r="ET37">
        <v>405.345264</v>
      </c>
      <c r="EV37" s="30" t="s">
        <v>283</v>
      </c>
      <c r="EW37">
        <v>267.701544</v>
      </c>
      <c r="EY37" s="30" t="s">
        <v>283</v>
      </c>
      <c r="EZ37">
        <v>291.981456</v>
      </c>
      <c r="FB37" s="30" t="s">
        <v>283</v>
      </c>
      <c r="FC37">
        <v>390.814256</v>
      </c>
      <c r="FE37" s="30" t="s">
        <v>283</v>
      </c>
      <c r="FF37">
        <v>195.853496</v>
      </c>
      <c r="FH37" s="30" t="s">
        <v>283</v>
      </c>
      <c r="FI37">
        <v>333.35992</v>
      </c>
      <c r="FK37" s="30" t="s">
        <v>283</v>
      </c>
      <c r="FL37">
        <v>404.440288</v>
      </c>
      <c r="FN37" s="30" t="s">
        <v>283</v>
      </c>
      <c r="FO37">
        <v>444.455576</v>
      </c>
      <c r="FQ37" s="30" t="s">
        <v>283</v>
      </c>
      <c r="FR37">
        <v>352.474072</v>
      </c>
      <c r="FT37" s="30" t="s">
        <v>283</v>
      </c>
      <c r="FU37">
        <v>223.435096</v>
      </c>
      <c r="FW37" s="30" t="s">
        <v>283</v>
      </c>
      <c r="FX37">
        <v>317.826952</v>
      </c>
      <c r="FZ37" s="30" t="s">
        <v>283</v>
      </c>
      <c r="GA37">
        <v>407.434816</v>
      </c>
      <c r="GC37" s="30" t="s">
        <v>283</v>
      </c>
      <c r="GD37">
        <v>305.57396</v>
      </c>
      <c r="GF37" s="30" t="s">
        <v>283</v>
      </c>
      <c r="GG37">
        <v>413.11944</v>
      </c>
      <c r="GI37" s="30" t="s">
        <v>283</v>
      </c>
      <c r="GJ37">
        <v>309.11868</v>
      </c>
      <c r="GL37" s="30" t="s">
        <v>283</v>
      </c>
      <c r="GM37">
        <v>268.36788</v>
      </c>
      <c r="GO37" s="30" t="s">
        <v>283</v>
      </c>
      <c r="GP37">
        <v>365.885968</v>
      </c>
      <c r="GR37" s="30" t="s">
        <v>283</v>
      </c>
      <c r="GS37">
        <v>291.638744</v>
      </c>
      <c r="GU37" s="30" t="s">
        <v>283</v>
      </c>
      <c r="GV37">
        <v>366.79272</v>
      </c>
      <c r="GX37" s="30" t="s">
        <v>283</v>
      </c>
      <c r="GY37">
        <v>257.599224</v>
      </c>
      <c r="HA37" s="30" t="s">
        <v>283</v>
      </c>
      <c r="HB37">
        <v>467.972128</v>
      </c>
      <c r="HD37" s="30" t="s">
        <v>283</v>
      </c>
      <c r="HE37">
        <v>418.562928</v>
      </c>
      <c r="HG37" s="30" t="s">
        <v>283</v>
      </c>
      <c r="HH37">
        <v>467.83812</v>
      </c>
      <c r="HJ37" s="30" t="s">
        <v>283</v>
      </c>
      <c r="HK37">
        <v>347.631888</v>
      </c>
      <c r="HM37" s="30" t="s">
        <v>283</v>
      </c>
      <c r="HN37">
        <v>243.807984</v>
      </c>
      <c r="HP37" s="30" t="s">
        <v>283</v>
      </c>
      <c r="HQ37">
        <v>477.352304</v>
      </c>
      <c r="HS37" s="30" t="s">
        <v>283</v>
      </c>
      <c r="HT37">
        <v>299.807848</v>
      </c>
      <c r="HV37" s="30" t="s">
        <v>283</v>
      </c>
      <c r="HW37">
        <v>158.488672</v>
      </c>
      <c r="HY37" s="30" t="s">
        <v>283</v>
      </c>
      <c r="HZ37">
        <v>504.49768</v>
      </c>
    </row>
    <row r="38" spans="2:234">
      <c r="B38" s="30" t="s">
        <v>284</v>
      </c>
      <c r="C38">
        <v>224.23492</v>
      </c>
      <c r="E38" s="30" t="s">
        <v>284</v>
      </c>
      <c r="F38">
        <v>223.549248</v>
      </c>
      <c r="H38" s="30" t="s">
        <v>284</v>
      </c>
      <c r="I38">
        <v>224.926056</v>
      </c>
      <c r="K38" s="30" t="s">
        <v>284</v>
      </c>
      <c r="L38">
        <v>205.155944</v>
      </c>
      <c r="N38" s="30" t="s">
        <v>284</v>
      </c>
      <c r="O38">
        <v>281.065944</v>
      </c>
      <c r="Q38" s="30" t="s">
        <v>284</v>
      </c>
      <c r="R38">
        <v>259.80384</v>
      </c>
      <c r="T38" s="30" t="s">
        <v>284</v>
      </c>
      <c r="U38">
        <v>223.024872</v>
      </c>
      <c r="W38" s="30" t="s">
        <v>284</v>
      </c>
      <c r="X38">
        <v>226.169736</v>
      </c>
      <c r="Z38" s="30" t="s">
        <v>284</v>
      </c>
      <c r="AA38">
        <v>238.974992</v>
      </c>
      <c r="AC38" s="30" t="s">
        <v>284</v>
      </c>
      <c r="AD38">
        <v>163.173672</v>
      </c>
      <c r="AF38" s="30" t="s">
        <v>284</v>
      </c>
      <c r="AG38">
        <v>232.728696</v>
      </c>
      <c r="AI38" s="30" t="s">
        <v>284</v>
      </c>
      <c r="AJ38">
        <v>225.254056</v>
      </c>
      <c r="AL38" s="30" t="s">
        <v>284</v>
      </c>
      <c r="AM38">
        <v>192.820232</v>
      </c>
      <c r="AO38" s="30" t="s">
        <v>284</v>
      </c>
      <c r="AP38">
        <v>224.301504</v>
      </c>
      <c r="AR38" s="30" t="s">
        <v>284</v>
      </c>
      <c r="AS38">
        <v>185.06332</v>
      </c>
      <c r="AU38" s="30" t="s">
        <v>284</v>
      </c>
      <c r="AV38">
        <v>269.23012</v>
      </c>
      <c r="AX38" s="30" t="s">
        <v>284</v>
      </c>
      <c r="AY38">
        <v>222.09204</v>
      </c>
      <c r="BA38" s="30" t="s">
        <v>284</v>
      </c>
      <c r="BB38">
        <v>225.726392</v>
      </c>
      <c r="BD38" s="30" t="s">
        <v>284</v>
      </c>
      <c r="BE38">
        <v>259.6322</v>
      </c>
      <c r="BG38" s="30" t="s">
        <v>284</v>
      </c>
      <c r="BH38">
        <v>213.805192</v>
      </c>
      <c r="BJ38" s="30" t="s">
        <v>284</v>
      </c>
      <c r="BK38">
        <v>324.363632</v>
      </c>
      <c r="BM38" s="30" t="s">
        <v>284</v>
      </c>
      <c r="BN38">
        <v>353.269624</v>
      </c>
      <c r="BP38" s="30" t="s">
        <v>284</v>
      </c>
      <c r="BQ38">
        <v>226.908072</v>
      </c>
      <c r="BS38" s="30" t="s">
        <v>284</v>
      </c>
      <c r="BT38">
        <v>323.908528</v>
      </c>
      <c r="BV38" s="30" t="s">
        <v>284</v>
      </c>
      <c r="BW38">
        <v>202.914512</v>
      </c>
      <c r="BY38" s="30" t="s">
        <v>284</v>
      </c>
      <c r="BZ38">
        <v>172.12912</v>
      </c>
      <c r="CB38" s="30" t="s">
        <v>284</v>
      </c>
      <c r="CC38">
        <v>173.974928</v>
      </c>
      <c r="CE38" s="30" t="s">
        <v>284</v>
      </c>
      <c r="CF38">
        <v>222.949232</v>
      </c>
      <c r="CH38" s="30" t="s">
        <v>284</v>
      </c>
      <c r="CI38">
        <v>448.952352</v>
      </c>
      <c r="CK38" s="30" t="s">
        <v>284</v>
      </c>
      <c r="CL38">
        <v>230.232368</v>
      </c>
      <c r="CN38" s="30" t="s">
        <v>284</v>
      </c>
      <c r="CO38">
        <v>182.183744</v>
      </c>
      <c r="CQ38" s="30" t="s">
        <v>284</v>
      </c>
      <c r="CR38">
        <v>224.201128</v>
      </c>
      <c r="CT38" s="30" t="s">
        <v>284</v>
      </c>
      <c r="CU38">
        <v>187.326096</v>
      </c>
      <c r="CW38" s="30" t="s">
        <v>284</v>
      </c>
      <c r="CX38">
        <v>202.647528</v>
      </c>
      <c r="CZ38" s="30" t="s">
        <v>284</v>
      </c>
      <c r="DA38">
        <v>355.380624</v>
      </c>
      <c r="DC38" s="30" t="s">
        <v>284</v>
      </c>
      <c r="DD38">
        <v>215.779472</v>
      </c>
      <c r="DF38" s="30" t="s">
        <v>284</v>
      </c>
      <c r="DG38">
        <v>206.829424</v>
      </c>
      <c r="DI38" s="30" t="s">
        <v>284</v>
      </c>
      <c r="DJ38">
        <v>253.781112</v>
      </c>
      <c r="DL38" s="30" t="s">
        <v>284</v>
      </c>
      <c r="DM38">
        <v>494.48812</v>
      </c>
      <c r="DO38" s="30" t="s">
        <v>284</v>
      </c>
      <c r="DP38">
        <v>224.908328</v>
      </c>
      <c r="DR38" s="30" t="s">
        <v>284</v>
      </c>
      <c r="DS38">
        <v>352.067784</v>
      </c>
      <c r="DU38" s="30" t="s">
        <v>284</v>
      </c>
      <c r="DV38">
        <v>211.189704</v>
      </c>
      <c r="DX38" s="30" t="s">
        <v>284</v>
      </c>
      <c r="DY38">
        <v>237.834048</v>
      </c>
      <c r="EA38" s="30" t="s">
        <v>284</v>
      </c>
      <c r="EB38">
        <v>197.842816</v>
      </c>
      <c r="ED38" s="30" t="s">
        <v>284</v>
      </c>
      <c r="EE38">
        <v>256.931136</v>
      </c>
      <c r="EG38" s="30" t="s">
        <v>284</v>
      </c>
      <c r="EH38">
        <v>254.78124</v>
      </c>
      <c r="EJ38" s="30" t="s">
        <v>284</v>
      </c>
      <c r="EK38">
        <v>450.359912</v>
      </c>
      <c r="EM38" s="30" t="s">
        <v>284</v>
      </c>
      <c r="EN38">
        <v>150.338336</v>
      </c>
      <c r="EP38" s="30" t="s">
        <v>284</v>
      </c>
      <c r="EQ38">
        <v>278.06936</v>
      </c>
      <c r="ES38" s="30" t="s">
        <v>284</v>
      </c>
      <c r="ET38">
        <v>431.327376</v>
      </c>
      <c r="EV38" s="30" t="s">
        <v>284</v>
      </c>
      <c r="EW38">
        <v>221.513512</v>
      </c>
      <c r="EY38" s="30" t="s">
        <v>284</v>
      </c>
      <c r="EZ38">
        <v>252.60664</v>
      </c>
      <c r="FB38" s="30" t="s">
        <v>284</v>
      </c>
      <c r="FC38">
        <v>354.36768</v>
      </c>
      <c r="FE38" s="30" t="s">
        <v>284</v>
      </c>
      <c r="FF38">
        <v>197.075688</v>
      </c>
      <c r="FH38" s="30" t="s">
        <v>284</v>
      </c>
      <c r="FI38">
        <v>296.34656</v>
      </c>
      <c r="FK38" s="30" t="s">
        <v>284</v>
      </c>
      <c r="FL38">
        <v>394.547056</v>
      </c>
      <c r="FN38" s="30" t="s">
        <v>284</v>
      </c>
      <c r="FO38">
        <v>534.956912</v>
      </c>
      <c r="FQ38" s="30" t="s">
        <v>284</v>
      </c>
      <c r="FR38">
        <v>295.395424</v>
      </c>
      <c r="FT38" s="30" t="s">
        <v>284</v>
      </c>
      <c r="FU38">
        <v>146.550872</v>
      </c>
      <c r="FW38" s="30" t="s">
        <v>284</v>
      </c>
      <c r="FX38">
        <v>327.142192</v>
      </c>
      <c r="FZ38" s="30" t="s">
        <v>284</v>
      </c>
      <c r="GA38">
        <v>450.483216</v>
      </c>
      <c r="GC38" s="30" t="s">
        <v>284</v>
      </c>
      <c r="GD38">
        <v>346.199624</v>
      </c>
      <c r="GF38" s="30" t="s">
        <v>284</v>
      </c>
      <c r="GG38">
        <v>421.294368</v>
      </c>
      <c r="GI38" s="30" t="s">
        <v>284</v>
      </c>
      <c r="GJ38">
        <v>424.671168</v>
      </c>
      <c r="GL38" s="30" t="s">
        <v>284</v>
      </c>
      <c r="GM38">
        <v>268.87672</v>
      </c>
      <c r="GO38" s="30" t="s">
        <v>284</v>
      </c>
      <c r="GP38">
        <v>380.76184</v>
      </c>
      <c r="GR38" s="30" t="s">
        <v>284</v>
      </c>
      <c r="GS38">
        <v>179.80116</v>
      </c>
      <c r="GU38" s="30" t="s">
        <v>284</v>
      </c>
      <c r="GV38">
        <v>361.782464</v>
      </c>
      <c r="GX38" s="30" t="s">
        <v>284</v>
      </c>
      <c r="GY38">
        <v>284.73688</v>
      </c>
      <c r="HA38" s="30" t="s">
        <v>284</v>
      </c>
      <c r="HB38">
        <v>475.749056</v>
      </c>
      <c r="HD38" s="30" t="s">
        <v>284</v>
      </c>
      <c r="HE38">
        <v>417.43456</v>
      </c>
      <c r="HG38" s="30" t="s">
        <v>284</v>
      </c>
      <c r="HH38">
        <v>495.3624</v>
      </c>
      <c r="HJ38" s="30" t="s">
        <v>284</v>
      </c>
      <c r="HK38">
        <v>363.17076</v>
      </c>
      <c r="HM38" s="30" t="s">
        <v>284</v>
      </c>
      <c r="HN38">
        <v>235.959272</v>
      </c>
      <c r="HP38" s="30" t="s">
        <v>284</v>
      </c>
      <c r="HQ38">
        <v>377.157832</v>
      </c>
      <c r="HS38" s="30" t="s">
        <v>284</v>
      </c>
      <c r="HT38">
        <v>279.457112</v>
      </c>
      <c r="HV38" s="30" t="s">
        <v>284</v>
      </c>
      <c r="HW38">
        <v>227.98976</v>
      </c>
      <c r="HY38" s="30" t="s">
        <v>284</v>
      </c>
      <c r="HZ38">
        <v>181.386512</v>
      </c>
    </row>
    <row r="39" spans="2:234">
      <c r="B39" s="30" t="s">
        <v>285</v>
      </c>
      <c r="C39">
        <v>226.136552</v>
      </c>
      <c r="E39" s="30" t="s">
        <v>285</v>
      </c>
      <c r="F39">
        <v>223.480704</v>
      </c>
      <c r="H39" s="30" t="s">
        <v>285</v>
      </c>
      <c r="I39">
        <v>225.652056</v>
      </c>
      <c r="K39" s="30" t="s">
        <v>285</v>
      </c>
      <c r="L39">
        <v>204.995512</v>
      </c>
      <c r="N39" s="30" t="s">
        <v>285</v>
      </c>
      <c r="O39">
        <v>281.0482</v>
      </c>
      <c r="Q39" s="30" t="s">
        <v>285</v>
      </c>
      <c r="R39">
        <v>259.574176</v>
      </c>
      <c r="T39" s="30" t="s">
        <v>285</v>
      </c>
      <c r="U39">
        <v>209.95112</v>
      </c>
      <c r="W39" s="30" t="s">
        <v>285</v>
      </c>
      <c r="X39">
        <v>226.153504</v>
      </c>
      <c r="Z39" s="30" t="s">
        <v>285</v>
      </c>
      <c r="AA39">
        <v>240.910216</v>
      </c>
      <c r="AC39" s="30" t="s">
        <v>285</v>
      </c>
      <c r="AD39">
        <v>161.849088</v>
      </c>
      <c r="AF39" s="30" t="s">
        <v>285</v>
      </c>
      <c r="AG39">
        <v>242.253736</v>
      </c>
      <c r="AI39" s="30" t="s">
        <v>285</v>
      </c>
      <c r="AJ39">
        <v>241.486672</v>
      </c>
      <c r="AL39" s="30" t="s">
        <v>285</v>
      </c>
      <c r="AM39">
        <v>203.743016</v>
      </c>
      <c r="AO39" s="30" t="s">
        <v>285</v>
      </c>
      <c r="AP39">
        <v>222.371696</v>
      </c>
      <c r="AR39" s="30" t="s">
        <v>285</v>
      </c>
      <c r="AS39">
        <v>185.13696</v>
      </c>
      <c r="AU39" s="30" t="s">
        <v>285</v>
      </c>
      <c r="AV39">
        <v>269.283408</v>
      </c>
      <c r="AX39" s="30" t="s">
        <v>285</v>
      </c>
      <c r="AY39">
        <v>224.271096</v>
      </c>
      <c r="BA39" s="30" t="s">
        <v>285</v>
      </c>
      <c r="BB39">
        <v>222.116808</v>
      </c>
      <c r="BD39" s="30" t="s">
        <v>285</v>
      </c>
      <c r="BE39">
        <v>260.10668</v>
      </c>
      <c r="BG39" s="30" t="s">
        <v>285</v>
      </c>
      <c r="BH39">
        <v>207.45216</v>
      </c>
      <c r="BJ39" s="30" t="s">
        <v>285</v>
      </c>
      <c r="BK39">
        <v>324.463912</v>
      </c>
      <c r="BM39" s="30" t="s">
        <v>285</v>
      </c>
      <c r="BN39">
        <v>355.230368</v>
      </c>
      <c r="BP39" s="30" t="s">
        <v>285</v>
      </c>
      <c r="BQ39">
        <v>227.007904</v>
      </c>
      <c r="BS39" s="30" t="s">
        <v>285</v>
      </c>
      <c r="BT39">
        <v>312.453248</v>
      </c>
      <c r="BV39" s="30" t="s">
        <v>285</v>
      </c>
      <c r="BW39">
        <v>198.907264</v>
      </c>
      <c r="BY39" s="30" t="s">
        <v>285</v>
      </c>
      <c r="BZ39">
        <v>204.119016</v>
      </c>
      <c r="CB39" s="30" t="s">
        <v>285</v>
      </c>
      <c r="CC39">
        <v>203.242568</v>
      </c>
      <c r="CE39" s="30" t="s">
        <v>285</v>
      </c>
      <c r="CF39">
        <v>221.105352</v>
      </c>
      <c r="CH39" s="30" t="s">
        <v>285</v>
      </c>
      <c r="CI39">
        <v>449.012104</v>
      </c>
      <c r="CK39" s="30" t="s">
        <v>285</v>
      </c>
      <c r="CL39">
        <v>239.129888</v>
      </c>
      <c r="CN39" s="30" t="s">
        <v>285</v>
      </c>
      <c r="CO39">
        <v>179.877896</v>
      </c>
      <c r="CQ39" s="30" t="s">
        <v>285</v>
      </c>
      <c r="CR39">
        <v>224.290408</v>
      </c>
      <c r="CT39" s="30" t="s">
        <v>285</v>
      </c>
      <c r="CU39">
        <v>205.0828</v>
      </c>
      <c r="CW39" s="30" t="s">
        <v>285</v>
      </c>
      <c r="CX39">
        <v>199.582936</v>
      </c>
      <c r="CZ39" s="30" t="s">
        <v>285</v>
      </c>
      <c r="DA39">
        <v>411.802784</v>
      </c>
      <c r="DC39" s="30" t="s">
        <v>285</v>
      </c>
      <c r="DD39">
        <v>227.080536</v>
      </c>
      <c r="DF39" s="30" t="s">
        <v>285</v>
      </c>
      <c r="DG39">
        <v>223.105752</v>
      </c>
      <c r="DI39" s="30" t="s">
        <v>285</v>
      </c>
      <c r="DJ39">
        <v>251.513424</v>
      </c>
      <c r="DL39" s="30" t="s">
        <v>285</v>
      </c>
      <c r="DM39">
        <v>506.079528</v>
      </c>
      <c r="DO39" s="30" t="s">
        <v>285</v>
      </c>
      <c r="DP39">
        <v>191.112424</v>
      </c>
      <c r="DR39" s="30" t="s">
        <v>285</v>
      </c>
      <c r="DS39">
        <v>348.642112</v>
      </c>
      <c r="DU39" s="30" t="s">
        <v>285</v>
      </c>
      <c r="DV39">
        <v>220.595912</v>
      </c>
      <c r="DX39" s="30" t="s">
        <v>285</v>
      </c>
      <c r="DY39">
        <v>244.792664</v>
      </c>
      <c r="EA39" s="30" t="s">
        <v>285</v>
      </c>
      <c r="EB39">
        <v>243.952016</v>
      </c>
      <c r="ED39" s="30" t="s">
        <v>285</v>
      </c>
      <c r="EE39">
        <v>259.209208</v>
      </c>
      <c r="EG39" s="30" t="s">
        <v>285</v>
      </c>
      <c r="EH39">
        <v>256.274024</v>
      </c>
      <c r="EJ39" s="30" t="s">
        <v>285</v>
      </c>
      <c r="EK39">
        <v>381.4491599999999</v>
      </c>
      <c r="EM39" s="30" t="s">
        <v>285</v>
      </c>
      <c r="EN39">
        <v>166.591512</v>
      </c>
      <c r="EP39" s="30" t="s">
        <v>285</v>
      </c>
      <c r="EQ39">
        <v>299.215448</v>
      </c>
      <c r="ES39" s="30" t="s">
        <v>285</v>
      </c>
      <c r="ET39">
        <v>421.409648</v>
      </c>
      <c r="EV39" s="30" t="s">
        <v>285</v>
      </c>
      <c r="EW39">
        <v>245.576288</v>
      </c>
      <c r="EY39" s="30" t="s">
        <v>285</v>
      </c>
      <c r="EZ39">
        <v>279.8096</v>
      </c>
      <c r="FB39" s="30" t="s">
        <v>285</v>
      </c>
      <c r="FC39">
        <v>430.879328</v>
      </c>
      <c r="FE39" s="30" t="s">
        <v>285</v>
      </c>
      <c r="FF39">
        <v>179.102096</v>
      </c>
      <c r="FH39" s="30" t="s">
        <v>285</v>
      </c>
      <c r="FI39">
        <v>449.26284</v>
      </c>
      <c r="FK39" s="30" t="s">
        <v>285</v>
      </c>
      <c r="FL39">
        <v>413.44324</v>
      </c>
      <c r="FN39" s="30" t="s">
        <v>285</v>
      </c>
      <c r="FO39">
        <v>439.161392</v>
      </c>
      <c r="FQ39" s="30" t="s">
        <v>285</v>
      </c>
      <c r="FR39">
        <v>338.861376</v>
      </c>
      <c r="FT39" s="30" t="s">
        <v>285</v>
      </c>
      <c r="FU39">
        <v>185.824744</v>
      </c>
      <c r="FW39" s="30" t="s">
        <v>285</v>
      </c>
      <c r="FX39">
        <v>447.747576</v>
      </c>
      <c r="FZ39" s="30" t="s">
        <v>285</v>
      </c>
      <c r="GA39">
        <v>465.781736</v>
      </c>
      <c r="GC39" s="30" t="s">
        <v>285</v>
      </c>
      <c r="GD39">
        <v>415.427792</v>
      </c>
      <c r="GF39" s="30" t="s">
        <v>285</v>
      </c>
      <c r="GG39">
        <v>504.423256</v>
      </c>
      <c r="GI39" s="30" t="s">
        <v>285</v>
      </c>
      <c r="GJ39">
        <v>429.678216</v>
      </c>
      <c r="GL39" s="30" t="s">
        <v>285</v>
      </c>
      <c r="GM39">
        <v>269.013416</v>
      </c>
      <c r="GO39" s="30" t="s">
        <v>285</v>
      </c>
      <c r="GP39">
        <v>331.305</v>
      </c>
      <c r="GR39" s="30" t="s">
        <v>285</v>
      </c>
      <c r="GS39">
        <v>125.206944</v>
      </c>
      <c r="GU39" s="30" t="s">
        <v>285</v>
      </c>
      <c r="GV39">
        <v>437.004976</v>
      </c>
      <c r="GX39" s="30" t="s">
        <v>285</v>
      </c>
      <c r="GY39">
        <v>320.261792</v>
      </c>
      <c r="HA39" s="30" t="s">
        <v>285</v>
      </c>
      <c r="HB39">
        <v>502.185904</v>
      </c>
      <c r="HD39" s="30" t="s">
        <v>285</v>
      </c>
      <c r="HE39">
        <v>442.568328</v>
      </c>
      <c r="HG39" s="30" t="s">
        <v>285</v>
      </c>
      <c r="HH39">
        <v>488.79032</v>
      </c>
      <c r="HJ39" s="30" t="s">
        <v>285</v>
      </c>
      <c r="HK39">
        <v>396.0581120000001</v>
      </c>
      <c r="HM39" s="30" t="s">
        <v>285</v>
      </c>
      <c r="HN39">
        <v>247.502576</v>
      </c>
      <c r="HP39" s="30" t="s">
        <v>285</v>
      </c>
      <c r="HQ39">
        <v>499.335664</v>
      </c>
      <c r="HS39" s="30" t="s">
        <v>285</v>
      </c>
      <c r="HT39">
        <v>431.121128</v>
      </c>
      <c r="HV39" s="30" t="s">
        <v>285</v>
      </c>
      <c r="HW39">
        <v>235.299944</v>
      </c>
      <c r="HY39" s="30" t="s">
        <v>285</v>
      </c>
      <c r="HZ39">
        <v>219.957432</v>
      </c>
    </row>
    <row r="40" spans="2:234">
      <c r="B40" s="30" t="s">
        <v>286</v>
      </c>
      <c r="C40">
        <v>226.648088</v>
      </c>
      <c r="E40" s="30" t="s">
        <v>286</v>
      </c>
      <c r="F40">
        <v>223.43864</v>
      </c>
      <c r="H40" s="30" t="s">
        <v>286</v>
      </c>
      <c r="I40">
        <v>225.772496</v>
      </c>
      <c r="K40" s="30" t="s">
        <v>286</v>
      </c>
      <c r="L40">
        <v>206.803272</v>
      </c>
      <c r="N40" s="30" t="s">
        <v>286</v>
      </c>
      <c r="O40">
        <v>281.89152</v>
      </c>
      <c r="Q40" s="30" t="s">
        <v>286</v>
      </c>
      <c r="R40">
        <v>259.57312</v>
      </c>
      <c r="T40" s="30" t="s">
        <v>286</v>
      </c>
      <c r="U40">
        <v>222.999256</v>
      </c>
      <c r="W40" s="30" t="s">
        <v>286</v>
      </c>
      <c r="X40">
        <v>226.707264</v>
      </c>
      <c r="Z40" s="30" t="s">
        <v>286</v>
      </c>
      <c r="AA40">
        <v>240.78884</v>
      </c>
      <c r="AC40" s="30" t="s">
        <v>286</v>
      </c>
      <c r="AD40">
        <v>163.143112</v>
      </c>
      <c r="AF40" s="30" t="s">
        <v>286</v>
      </c>
      <c r="AG40">
        <v>241.834528</v>
      </c>
      <c r="AI40" s="30" t="s">
        <v>286</v>
      </c>
      <c r="AJ40">
        <v>239.017424</v>
      </c>
      <c r="AL40" s="30" t="s">
        <v>286</v>
      </c>
      <c r="AM40">
        <v>218.614304</v>
      </c>
      <c r="AO40" s="30" t="s">
        <v>286</v>
      </c>
      <c r="AP40">
        <v>224.480832</v>
      </c>
      <c r="AR40" s="30" t="s">
        <v>286</v>
      </c>
      <c r="AS40">
        <v>184.845848</v>
      </c>
      <c r="AU40" s="30" t="s">
        <v>286</v>
      </c>
      <c r="AV40">
        <v>253.756736</v>
      </c>
      <c r="AX40" s="30" t="s">
        <v>286</v>
      </c>
      <c r="AY40">
        <v>224.095096</v>
      </c>
      <c r="BA40" s="30" t="s">
        <v>286</v>
      </c>
      <c r="BB40">
        <v>226.69024</v>
      </c>
      <c r="BD40" s="30" t="s">
        <v>286</v>
      </c>
      <c r="BE40">
        <v>255.053224</v>
      </c>
      <c r="BG40" s="30" t="s">
        <v>286</v>
      </c>
      <c r="BH40">
        <v>223.318728</v>
      </c>
      <c r="BJ40" s="30" t="s">
        <v>286</v>
      </c>
      <c r="BK40">
        <v>327.680896</v>
      </c>
      <c r="BM40" s="30" t="s">
        <v>286</v>
      </c>
      <c r="BN40">
        <v>356.276664</v>
      </c>
      <c r="BP40" s="30" t="s">
        <v>286</v>
      </c>
      <c r="BQ40">
        <v>227.096008</v>
      </c>
      <c r="BS40" s="30" t="s">
        <v>286</v>
      </c>
      <c r="BT40">
        <v>319.615328</v>
      </c>
      <c r="BV40" s="30" t="s">
        <v>286</v>
      </c>
      <c r="BW40">
        <v>183.932784</v>
      </c>
      <c r="BY40" s="30" t="s">
        <v>286</v>
      </c>
      <c r="BZ40">
        <v>195.137632</v>
      </c>
      <c r="CB40" s="30" t="s">
        <v>286</v>
      </c>
      <c r="CC40">
        <v>211.921816</v>
      </c>
      <c r="CE40" s="30" t="s">
        <v>286</v>
      </c>
      <c r="CF40">
        <v>206.706072</v>
      </c>
      <c r="CH40" s="30" t="s">
        <v>286</v>
      </c>
      <c r="CI40">
        <v>446.966752</v>
      </c>
      <c r="CK40" s="30" t="s">
        <v>286</v>
      </c>
      <c r="CL40">
        <v>222.151288</v>
      </c>
      <c r="CN40" s="30" t="s">
        <v>286</v>
      </c>
      <c r="CO40">
        <v>188.842032</v>
      </c>
      <c r="CQ40" s="30" t="s">
        <v>286</v>
      </c>
      <c r="CR40">
        <v>224.870096</v>
      </c>
      <c r="CT40" s="30" t="s">
        <v>286</v>
      </c>
      <c r="CU40">
        <v>186.159448</v>
      </c>
      <c r="CW40" s="30" t="s">
        <v>286</v>
      </c>
      <c r="CX40">
        <v>177.358288</v>
      </c>
      <c r="CZ40" s="30" t="s">
        <v>286</v>
      </c>
      <c r="DA40">
        <v>412.527752</v>
      </c>
      <c r="DC40" s="30" t="s">
        <v>286</v>
      </c>
      <c r="DD40">
        <v>172.145368</v>
      </c>
      <c r="DF40" s="30" t="s">
        <v>286</v>
      </c>
      <c r="DG40">
        <v>208.4818</v>
      </c>
      <c r="DI40" s="30" t="s">
        <v>286</v>
      </c>
      <c r="DJ40">
        <v>240.381008</v>
      </c>
      <c r="DL40" s="30" t="s">
        <v>286</v>
      </c>
      <c r="DM40">
        <v>488.556832</v>
      </c>
      <c r="DO40" s="30" t="s">
        <v>286</v>
      </c>
      <c r="DP40">
        <v>227.119176</v>
      </c>
      <c r="DR40" s="30" t="s">
        <v>286</v>
      </c>
      <c r="DS40">
        <v>349.150232</v>
      </c>
      <c r="DU40" s="30" t="s">
        <v>286</v>
      </c>
      <c r="DV40">
        <v>158.937736</v>
      </c>
      <c r="DX40" s="30" t="s">
        <v>286</v>
      </c>
      <c r="DY40">
        <v>259.173864</v>
      </c>
      <c r="EA40" s="30" t="s">
        <v>286</v>
      </c>
      <c r="EB40">
        <v>208.600104</v>
      </c>
      <c r="ED40" s="30" t="s">
        <v>286</v>
      </c>
      <c r="EE40">
        <v>269.677544</v>
      </c>
      <c r="EG40" s="30" t="s">
        <v>286</v>
      </c>
      <c r="EH40">
        <v>241.175464</v>
      </c>
      <c r="EJ40" s="30" t="s">
        <v>286</v>
      </c>
      <c r="EK40">
        <v>388.129288</v>
      </c>
      <c r="EM40" s="30" t="s">
        <v>286</v>
      </c>
      <c r="EN40">
        <v>171.21832</v>
      </c>
      <c r="EP40" s="30" t="s">
        <v>286</v>
      </c>
      <c r="EQ40">
        <v>300.24892</v>
      </c>
      <c r="ES40" s="30" t="s">
        <v>286</v>
      </c>
      <c r="ET40">
        <v>419.796216</v>
      </c>
      <c r="EV40" s="30" t="s">
        <v>286</v>
      </c>
      <c r="EW40">
        <v>265.049216</v>
      </c>
      <c r="EY40" s="30" t="s">
        <v>286</v>
      </c>
      <c r="EZ40">
        <v>303.464144</v>
      </c>
      <c r="FB40" s="30" t="s">
        <v>286</v>
      </c>
      <c r="FC40">
        <v>424.011208</v>
      </c>
      <c r="FE40" s="30" t="s">
        <v>286</v>
      </c>
      <c r="FF40">
        <v>174.658392</v>
      </c>
      <c r="FH40" s="30" t="s">
        <v>286</v>
      </c>
      <c r="FI40">
        <v>304.823552</v>
      </c>
      <c r="FK40" s="30" t="s">
        <v>286</v>
      </c>
      <c r="FL40">
        <v>393.286936</v>
      </c>
      <c r="FN40" s="30" t="s">
        <v>286</v>
      </c>
      <c r="FO40">
        <v>534.3587680000001</v>
      </c>
      <c r="FQ40" s="30" t="s">
        <v>286</v>
      </c>
      <c r="FR40">
        <v>309.630344</v>
      </c>
      <c r="FT40" s="30" t="s">
        <v>286</v>
      </c>
      <c r="FU40">
        <v>213.303248</v>
      </c>
      <c r="FW40" s="30" t="s">
        <v>286</v>
      </c>
      <c r="FX40">
        <v>447.884048</v>
      </c>
      <c r="FZ40" s="30" t="s">
        <v>286</v>
      </c>
      <c r="GA40">
        <v>444.793216</v>
      </c>
      <c r="GC40" s="30" t="s">
        <v>286</v>
      </c>
      <c r="GD40">
        <v>394.887536</v>
      </c>
      <c r="GF40" s="30" t="s">
        <v>286</v>
      </c>
      <c r="GG40">
        <v>535.1890960000001</v>
      </c>
      <c r="GI40" s="30" t="s">
        <v>286</v>
      </c>
      <c r="GJ40">
        <v>445.187768</v>
      </c>
      <c r="GL40" s="30" t="s">
        <v>286</v>
      </c>
      <c r="GM40">
        <v>269.724184</v>
      </c>
      <c r="GO40" s="30" t="s">
        <v>286</v>
      </c>
      <c r="GP40">
        <v>498.039136</v>
      </c>
      <c r="GR40" s="30" t="s">
        <v>286</v>
      </c>
      <c r="GS40">
        <v>183.170312</v>
      </c>
      <c r="GU40" s="30" t="s">
        <v>286</v>
      </c>
      <c r="GV40">
        <v>328.05996</v>
      </c>
      <c r="GX40" s="30" t="s">
        <v>286</v>
      </c>
      <c r="GY40">
        <v>289.875392</v>
      </c>
      <c r="HA40" s="30" t="s">
        <v>286</v>
      </c>
      <c r="HB40">
        <v>502.048008</v>
      </c>
      <c r="HD40" s="30" t="s">
        <v>286</v>
      </c>
      <c r="HE40">
        <v>489.638312</v>
      </c>
      <c r="HG40" s="30" t="s">
        <v>286</v>
      </c>
      <c r="HH40">
        <v>468.215072</v>
      </c>
      <c r="HJ40" s="30" t="s">
        <v>286</v>
      </c>
      <c r="HK40">
        <v>351.199472</v>
      </c>
      <c r="HM40" s="30" t="s">
        <v>286</v>
      </c>
      <c r="HN40">
        <v>286.986808</v>
      </c>
      <c r="HP40" s="30" t="s">
        <v>286</v>
      </c>
      <c r="HQ40">
        <v>493.33816</v>
      </c>
      <c r="HS40" s="30" t="s">
        <v>286</v>
      </c>
      <c r="HT40">
        <v>461.913872</v>
      </c>
      <c r="HV40" s="30" t="s">
        <v>286</v>
      </c>
      <c r="HW40">
        <v>143.42028</v>
      </c>
      <c r="HY40" s="30" t="s">
        <v>286</v>
      </c>
      <c r="HZ40">
        <v>246.821248</v>
      </c>
    </row>
    <row r="41" spans="2:234">
      <c r="B41" s="30" t="s">
        <v>287</v>
      </c>
      <c r="C41">
        <v>226.713056</v>
      </c>
      <c r="E41" s="30" t="s">
        <v>287</v>
      </c>
      <c r="F41">
        <v>223.569376</v>
      </c>
      <c r="H41" s="30" t="s">
        <v>287</v>
      </c>
      <c r="I41">
        <v>224.734696</v>
      </c>
      <c r="K41" s="30" t="s">
        <v>287</v>
      </c>
      <c r="L41">
        <v>205.952096</v>
      </c>
      <c r="N41" s="30" t="s">
        <v>287</v>
      </c>
      <c r="O41">
        <v>281.17252</v>
      </c>
      <c r="Q41" s="30" t="s">
        <v>287</v>
      </c>
      <c r="R41">
        <v>254.630456</v>
      </c>
      <c r="T41" s="30" t="s">
        <v>287</v>
      </c>
      <c r="U41">
        <v>222.927912</v>
      </c>
      <c r="W41" s="30" t="s">
        <v>287</v>
      </c>
      <c r="X41">
        <v>226.88056</v>
      </c>
      <c r="Z41" s="30" t="s">
        <v>287</v>
      </c>
      <c r="AA41">
        <v>243.242496</v>
      </c>
      <c r="AC41" s="30" t="s">
        <v>287</v>
      </c>
      <c r="AD41">
        <v>161.5754</v>
      </c>
      <c r="AF41" s="30" t="s">
        <v>287</v>
      </c>
      <c r="AG41">
        <v>242.07092</v>
      </c>
      <c r="AI41" s="30" t="s">
        <v>287</v>
      </c>
      <c r="AJ41">
        <v>240.756256</v>
      </c>
      <c r="AL41" s="30" t="s">
        <v>287</v>
      </c>
      <c r="AM41">
        <v>218.72596</v>
      </c>
      <c r="AO41" s="30" t="s">
        <v>287</v>
      </c>
      <c r="AP41">
        <v>223.991376</v>
      </c>
      <c r="AR41" s="30" t="s">
        <v>287</v>
      </c>
      <c r="AS41">
        <v>184.860976</v>
      </c>
      <c r="AU41" s="30" t="s">
        <v>287</v>
      </c>
      <c r="AV41">
        <v>269.339784</v>
      </c>
      <c r="AX41" s="30" t="s">
        <v>287</v>
      </c>
      <c r="AY41">
        <v>223.754624</v>
      </c>
      <c r="BA41" s="30" t="s">
        <v>287</v>
      </c>
      <c r="BB41">
        <v>223.971888</v>
      </c>
      <c r="BD41" s="30" t="s">
        <v>287</v>
      </c>
      <c r="BE41">
        <v>228.849728</v>
      </c>
      <c r="BG41" s="30" t="s">
        <v>287</v>
      </c>
      <c r="BH41">
        <v>226.664448</v>
      </c>
      <c r="BJ41" s="30" t="s">
        <v>287</v>
      </c>
      <c r="BK41">
        <v>328.00164</v>
      </c>
      <c r="BM41" s="30" t="s">
        <v>287</v>
      </c>
      <c r="BN41">
        <v>356.272888</v>
      </c>
      <c r="BP41" s="30" t="s">
        <v>287</v>
      </c>
      <c r="BQ41">
        <v>225.901552</v>
      </c>
      <c r="BS41" s="30" t="s">
        <v>287</v>
      </c>
      <c r="BT41">
        <v>288.765384</v>
      </c>
      <c r="BV41" s="30" t="s">
        <v>287</v>
      </c>
      <c r="BW41">
        <v>186.296112</v>
      </c>
      <c r="BY41" s="30" t="s">
        <v>287</v>
      </c>
      <c r="BZ41">
        <v>205.28252</v>
      </c>
      <c r="CB41" s="30" t="s">
        <v>287</v>
      </c>
      <c r="CC41">
        <v>211.754376</v>
      </c>
      <c r="CE41" s="30" t="s">
        <v>287</v>
      </c>
      <c r="CF41">
        <v>224.733816</v>
      </c>
      <c r="CH41" s="30" t="s">
        <v>287</v>
      </c>
      <c r="CI41">
        <v>423.131168</v>
      </c>
      <c r="CK41" s="30" t="s">
        <v>287</v>
      </c>
      <c r="CL41">
        <v>231.123352</v>
      </c>
      <c r="CN41" s="30" t="s">
        <v>287</v>
      </c>
      <c r="CO41">
        <v>186.976768</v>
      </c>
      <c r="CQ41" s="30" t="s">
        <v>287</v>
      </c>
      <c r="CR41">
        <v>219.17112</v>
      </c>
      <c r="CT41" s="30" t="s">
        <v>287</v>
      </c>
      <c r="CU41">
        <v>170.123872</v>
      </c>
      <c r="CW41" s="30" t="s">
        <v>287</v>
      </c>
      <c r="CX41">
        <v>199.37292</v>
      </c>
      <c r="CZ41" s="30" t="s">
        <v>287</v>
      </c>
      <c r="DA41">
        <v>398.760736</v>
      </c>
      <c r="DC41" s="30" t="s">
        <v>287</v>
      </c>
      <c r="DD41">
        <v>212.490952</v>
      </c>
      <c r="DF41" s="30" t="s">
        <v>287</v>
      </c>
      <c r="DG41">
        <v>221.019232</v>
      </c>
      <c r="DI41" s="30" t="s">
        <v>287</v>
      </c>
      <c r="DJ41">
        <v>252.046712</v>
      </c>
      <c r="DL41" s="30" t="s">
        <v>287</v>
      </c>
      <c r="DM41">
        <v>479.357376</v>
      </c>
      <c r="DO41" s="30" t="s">
        <v>287</v>
      </c>
      <c r="DP41">
        <v>224.80872</v>
      </c>
      <c r="DR41" s="30" t="s">
        <v>287</v>
      </c>
      <c r="DS41">
        <v>351.331392</v>
      </c>
      <c r="DU41" s="30" t="s">
        <v>287</v>
      </c>
      <c r="DV41">
        <v>224.79756</v>
      </c>
      <c r="DX41" s="30" t="s">
        <v>287</v>
      </c>
      <c r="DY41">
        <v>259.166752</v>
      </c>
      <c r="EA41" s="30" t="s">
        <v>287</v>
      </c>
      <c r="EB41">
        <v>232.293752</v>
      </c>
      <c r="ED41" s="30" t="s">
        <v>287</v>
      </c>
      <c r="EE41">
        <v>254.459104</v>
      </c>
      <c r="EG41" s="30" t="s">
        <v>287</v>
      </c>
      <c r="EH41">
        <v>209.664264</v>
      </c>
      <c r="EJ41" s="30" t="s">
        <v>287</v>
      </c>
      <c r="EK41">
        <v>410.254632</v>
      </c>
      <c r="EM41" s="30" t="s">
        <v>287</v>
      </c>
      <c r="EN41">
        <v>179.68564</v>
      </c>
      <c r="EP41" s="30" t="s">
        <v>287</v>
      </c>
      <c r="EQ41">
        <v>297.401528</v>
      </c>
      <c r="ES41" s="30" t="s">
        <v>287</v>
      </c>
      <c r="ET41">
        <v>432.556728</v>
      </c>
      <c r="EV41" s="30" t="s">
        <v>287</v>
      </c>
      <c r="EW41">
        <v>249.972376</v>
      </c>
      <c r="EY41" s="30" t="s">
        <v>287</v>
      </c>
      <c r="EZ41">
        <v>298.155672</v>
      </c>
      <c r="FB41" s="30" t="s">
        <v>287</v>
      </c>
      <c r="FC41">
        <v>408.48328</v>
      </c>
      <c r="FE41" s="30" t="s">
        <v>287</v>
      </c>
      <c r="FF41">
        <v>182.235776</v>
      </c>
      <c r="FH41" s="30" t="s">
        <v>287</v>
      </c>
      <c r="FI41">
        <v>372.260192</v>
      </c>
      <c r="FK41" s="30" t="s">
        <v>287</v>
      </c>
      <c r="FL41">
        <v>363.212496</v>
      </c>
      <c r="FN41" s="30" t="s">
        <v>287</v>
      </c>
      <c r="FO41">
        <v>463.174808</v>
      </c>
      <c r="FQ41" s="30" t="s">
        <v>287</v>
      </c>
      <c r="FR41">
        <v>310.021984</v>
      </c>
      <c r="FT41" s="30" t="s">
        <v>287</v>
      </c>
      <c r="FU41">
        <v>191.855896</v>
      </c>
      <c r="FW41" s="30" t="s">
        <v>287</v>
      </c>
      <c r="FX41">
        <v>448.81356</v>
      </c>
      <c r="FZ41" s="30" t="s">
        <v>287</v>
      </c>
      <c r="GA41">
        <v>487.228696</v>
      </c>
      <c r="GC41" s="30" t="s">
        <v>287</v>
      </c>
      <c r="GD41">
        <v>442.127576</v>
      </c>
      <c r="GF41" s="30" t="s">
        <v>287</v>
      </c>
      <c r="GG41">
        <v>424.54996</v>
      </c>
      <c r="GI41" s="30" t="s">
        <v>287</v>
      </c>
      <c r="GJ41">
        <v>391.312152</v>
      </c>
      <c r="GL41" s="30" t="s">
        <v>287</v>
      </c>
      <c r="GM41">
        <v>270.29124</v>
      </c>
      <c r="GO41" s="30" t="s">
        <v>287</v>
      </c>
      <c r="GP41">
        <v>500.25748</v>
      </c>
      <c r="GR41" s="30" t="s">
        <v>287</v>
      </c>
      <c r="GS41">
        <v>164.856704</v>
      </c>
      <c r="GU41" s="30" t="s">
        <v>287</v>
      </c>
      <c r="GV41">
        <v>400.82516</v>
      </c>
      <c r="GX41" s="30" t="s">
        <v>287</v>
      </c>
      <c r="GY41">
        <v>317.576888</v>
      </c>
      <c r="HA41" s="30" t="s">
        <v>287</v>
      </c>
      <c r="HB41">
        <v>507.303832</v>
      </c>
      <c r="HD41" s="30" t="s">
        <v>287</v>
      </c>
      <c r="HE41">
        <v>446.296448</v>
      </c>
      <c r="HG41" s="30" t="s">
        <v>287</v>
      </c>
      <c r="HH41">
        <v>444.146872</v>
      </c>
      <c r="HJ41" s="30" t="s">
        <v>287</v>
      </c>
      <c r="HK41">
        <v>353.154744</v>
      </c>
      <c r="HM41" s="30" t="s">
        <v>287</v>
      </c>
      <c r="HN41">
        <v>288.395448</v>
      </c>
      <c r="HP41" s="30" t="s">
        <v>287</v>
      </c>
      <c r="HQ41">
        <v>373.64248</v>
      </c>
      <c r="HS41" s="30" t="s">
        <v>287</v>
      </c>
      <c r="HT41">
        <v>361.718528</v>
      </c>
      <c r="HV41" s="30" t="s">
        <v>287</v>
      </c>
      <c r="HW41">
        <v>173.622696</v>
      </c>
      <c r="HY41" s="30" t="s">
        <v>287</v>
      </c>
      <c r="HZ41">
        <v>277.887232</v>
      </c>
    </row>
    <row r="42" spans="2:234">
      <c r="B42" s="30" t="s">
        <v>288</v>
      </c>
      <c r="C42">
        <v>225.69952</v>
      </c>
      <c r="E42" s="30" t="s">
        <v>288</v>
      </c>
      <c r="F42">
        <v>223.300856</v>
      </c>
      <c r="H42" s="30" t="s">
        <v>288</v>
      </c>
      <c r="I42">
        <v>224.992536</v>
      </c>
      <c r="K42" s="30" t="s">
        <v>288</v>
      </c>
      <c r="L42">
        <v>206.17264</v>
      </c>
      <c r="N42" s="30" t="s">
        <v>288</v>
      </c>
      <c r="O42">
        <v>282.0637359999999</v>
      </c>
      <c r="Q42" s="30" t="s">
        <v>288</v>
      </c>
      <c r="R42">
        <v>259.439952</v>
      </c>
      <c r="T42" s="30" t="s">
        <v>288</v>
      </c>
      <c r="U42">
        <v>220.812768</v>
      </c>
      <c r="W42" s="30" t="s">
        <v>288</v>
      </c>
      <c r="X42">
        <v>226.931072</v>
      </c>
      <c r="Z42" s="30" t="s">
        <v>288</v>
      </c>
      <c r="AA42">
        <v>241.162632</v>
      </c>
      <c r="AC42" s="30" t="s">
        <v>288</v>
      </c>
      <c r="AD42">
        <v>163.656808</v>
      </c>
      <c r="AF42" s="30" t="s">
        <v>288</v>
      </c>
      <c r="AG42">
        <v>241.24416</v>
      </c>
      <c r="AI42" s="30" t="s">
        <v>288</v>
      </c>
      <c r="AJ42">
        <v>240.729</v>
      </c>
      <c r="AL42" s="30" t="s">
        <v>288</v>
      </c>
      <c r="AM42">
        <v>207.329648</v>
      </c>
      <c r="AO42" s="30" t="s">
        <v>288</v>
      </c>
      <c r="AP42">
        <v>224.327856</v>
      </c>
      <c r="AR42" s="30" t="s">
        <v>288</v>
      </c>
      <c r="AS42">
        <v>185.069296</v>
      </c>
      <c r="AU42" s="30" t="s">
        <v>288</v>
      </c>
      <c r="AV42">
        <v>269.898048</v>
      </c>
      <c r="AX42" s="30" t="s">
        <v>288</v>
      </c>
      <c r="AY42">
        <v>176.33368</v>
      </c>
      <c r="BA42" s="30" t="s">
        <v>288</v>
      </c>
      <c r="BB42">
        <v>221.821992</v>
      </c>
      <c r="BD42" s="30" t="s">
        <v>288</v>
      </c>
      <c r="BE42">
        <v>259.852896</v>
      </c>
      <c r="BG42" s="30" t="s">
        <v>288</v>
      </c>
      <c r="BH42">
        <v>222.050336</v>
      </c>
      <c r="BJ42" s="30" t="s">
        <v>288</v>
      </c>
      <c r="BK42">
        <v>322.19756</v>
      </c>
      <c r="BM42" s="30" t="s">
        <v>288</v>
      </c>
      <c r="BN42">
        <v>355.094784</v>
      </c>
      <c r="BP42" s="30" t="s">
        <v>288</v>
      </c>
      <c r="BQ42">
        <v>226.111152</v>
      </c>
      <c r="BS42" s="30" t="s">
        <v>288</v>
      </c>
      <c r="BT42">
        <v>325.906096</v>
      </c>
      <c r="BV42" s="30" t="s">
        <v>288</v>
      </c>
      <c r="BW42">
        <v>202.97828</v>
      </c>
      <c r="BY42" s="30" t="s">
        <v>288</v>
      </c>
      <c r="BZ42">
        <v>198.052952</v>
      </c>
      <c r="CB42" s="30" t="s">
        <v>288</v>
      </c>
      <c r="CC42">
        <v>213.271248</v>
      </c>
      <c r="CE42" s="30" t="s">
        <v>288</v>
      </c>
      <c r="CF42">
        <v>171.977312</v>
      </c>
      <c r="CH42" s="30" t="s">
        <v>288</v>
      </c>
      <c r="CI42">
        <v>446.521344</v>
      </c>
      <c r="CK42" s="30" t="s">
        <v>288</v>
      </c>
      <c r="CL42">
        <v>213.67148</v>
      </c>
      <c r="CN42" s="30" t="s">
        <v>288</v>
      </c>
      <c r="CO42">
        <v>160.098416</v>
      </c>
      <c r="CQ42" s="30" t="s">
        <v>288</v>
      </c>
      <c r="CR42">
        <v>211.425256</v>
      </c>
      <c r="CT42" s="30" t="s">
        <v>288</v>
      </c>
      <c r="CU42">
        <v>184.270928</v>
      </c>
      <c r="CW42" s="30" t="s">
        <v>288</v>
      </c>
      <c r="CX42">
        <v>203.223312</v>
      </c>
      <c r="CZ42" s="30" t="s">
        <v>288</v>
      </c>
      <c r="DA42">
        <v>390.469288</v>
      </c>
      <c r="DC42" s="30" t="s">
        <v>288</v>
      </c>
      <c r="DD42">
        <v>223.393272</v>
      </c>
      <c r="DF42" s="30" t="s">
        <v>288</v>
      </c>
      <c r="DG42">
        <v>184.478504</v>
      </c>
      <c r="DI42" s="30" t="s">
        <v>288</v>
      </c>
      <c r="DJ42">
        <v>251.792</v>
      </c>
      <c r="DL42" s="30" t="s">
        <v>288</v>
      </c>
      <c r="DM42">
        <v>505.85996</v>
      </c>
      <c r="DO42" s="30" t="s">
        <v>288</v>
      </c>
      <c r="DP42">
        <v>227.012272</v>
      </c>
      <c r="DR42" s="30" t="s">
        <v>288</v>
      </c>
      <c r="DS42">
        <v>344.360656</v>
      </c>
      <c r="DU42" s="30" t="s">
        <v>288</v>
      </c>
      <c r="DV42">
        <v>173.392032</v>
      </c>
      <c r="DX42" s="30" t="s">
        <v>288</v>
      </c>
      <c r="DY42">
        <v>271.984752</v>
      </c>
      <c r="EA42" s="30" t="s">
        <v>288</v>
      </c>
      <c r="EB42">
        <v>173.540328</v>
      </c>
      <c r="ED42" s="30" t="s">
        <v>288</v>
      </c>
      <c r="EE42">
        <v>233.191736</v>
      </c>
      <c r="EG42" s="30" t="s">
        <v>288</v>
      </c>
      <c r="EH42">
        <v>207.05948</v>
      </c>
      <c r="EJ42" s="30" t="s">
        <v>288</v>
      </c>
      <c r="EK42">
        <v>453.312896</v>
      </c>
      <c r="EM42" s="30" t="s">
        <v>288</v>
      </c>
      <c r="EN42">
        <v>175.360128</v>
      </c>
      <c r="EP42" s="30" t="s">
        <v>288</v>
      </c>
      <c r="EQ42">
        <v>294.709488</v>
      </c>
      <c r="ES42" s="30" t="s">
        <v>288</v>
      </c>
      <c r="ET42">
        <v>425.358968</v>
      </c>
      <c r="EV42" s="30" t="s">
        <v>288</v>
      </c>
      <c r="EW42">
        <v>237.455496</v>
      </c>
      <c r="EY42" s="30" t="s">
        <v>288</v>
      </c>
      <c r="EZ42">
        <v>300.022152</v>
      </c>
      <c r="FB42" s="30" t="s">
        <v>288</v>
      </c>
      <c r="FC42">
        <v>372.9242640000001</v>
      </c>
      <c r="FE42" s="30" t="s">
        <v>288</v>
      </c>
      <c r="FF42">
        <v>180.699376</v>
      </c>
      <c r="FH42" s="30" t="s">
        <v>288</v>
      </c>
      <c r="FI42">
        <v>328.512088</v>
      </c>
      <c r="FK42" s="30" t="s">
        <v>288</v>
      </c>
      <c r="FL42">
        <v>404.962296</v>
      </c>
      <c r="FN42" s="30" t="s">
        <v>288</v>
      </c>
      <c r="FO42">
        <v>434.273232</v>
      </c>
      <c r="FQ42" s="30" t="s">
        <v>288</v>
      </c>
      <c r="FR42">
        <v>255.078888</v>
      </c>
      <c r="FT42" s="30" t="s">
        <v>288</v>
      </c>
      <c r="FU42">
        <v>159.093376</v>
      </c>
      <c r="FW42" s="30" t="s">
        <v>288</v>
      </c>
      <c r="FX42">
        <v>341.885456</v>
      </c>
      <c r="FZ42" s="30" t="s">
        <v>288</v>
      </c>
      <c r="GA42">
        <v>502.73344</v>
      </c>
      <c r="GC42" s="30" t="s">
        <v>288</v>
      </c>
      <c r="GD42">
        <v>416.570728</v>
      </c>
      <c r="GF42" s="30" t="s">
        <v>288</v>
      </c>
      <c r="GG42">
        <v>379.425112</v>
      </c>
      <c r="GI42" s="30" t="s">
        <v>288</v>
      </c>
      <c r="GJ42">
        <v>444.609344</v>
      </c>
      <c r="GL42" s="30" t="s">
        <v>288</v>
      </c>
      <c r="GM42">
        <v>269.055672</v>
      </c>
      <c r="GO42" s="30" t="s">
        <v>288</v>
      </c>
      <c r="GP42">
        <v>341.92432</v>
      </c>
      <c r="GR42" s="30" t="s">
        <v>288</v>
      </c>
      <c r="GS42">
        <v>193.417512</v>
      </c>
      <c r="GU42" s="30" t="s">
        <v>288</v>
      </c>
      <c r="GV42">
        <v>356.807384</v>
      </c>
      <c r="GX42" s="30" t="s">
        <v>288</v>
      </c>
      <c r="GY42">
        <v>316.338608</v>
      </c>
      <c r="HA42" s="30" t="s">
        <v>288</v>
      </c>
      <c r="HB42">
        <v>418.177928</v>
      </c>
      <c r="HD42" s="30" t="s">
        <v>288</v>
      </c>
      <c r="HE42">
        <v>437.53356</v>
      </c>
      <c r="HG42" s="30" t="s">
        <v>288</v>
      </c>
      <c r="HH42">
        <v>432.942896</v>
      </c>
      <c r="HJ42" s="30" t="s">
        <v>288</v>
      </c>
      <c r="HK42">
        <v>292.367192</v>
      </c>
      <c r="HM42" s="30" t="s">
        <v>288</v>
      </c>
      <c r="HN42">
        <v>238.443376</v>
      </c>
      <c r="HP42" s="30" t="s">
        <v>288</v>
      </c>
      <c r="HQ42">
        <v>320.33896</v>
      </c>
      <c r="HS42" s="30" t="s">
        <v>288</v>
      </c>
      <c r="HT42">
        <v>367.35904</v>
      </c>
      <c r="HV42" s="30" t="s">
        <v>288</v>
      </c>
      <c r="HW42">
        <v>165.052568</v>
      </c>
      <c r="HY42" s="30" t="s">
        <v>288</v>
      </c>
      <c r="HZ42">
        <v>284.846224</v>
      </c>
    </row>
    <row r="43" spans="2:234">
      <c r="B43" s="30" t="s">
        <v>289</v>
      </c>
      <c r="C43">
        <v>226.98704</v>
      </c>
      <c r="E43" s="30" t="s">
        <v>289</v>
      </c>
      <c r="F43">
        <v>223.647704</v>
      </c>
      <c r="H43" s="30" t="s">
        <v>289</v>
      </c>
      <c r="I43">
        <v>225.716096</v>
      </c>
      <c r="K43" s="30" t="s">
        <v>289</v>
      </c>
      <c r="L43">
        <v>205.110896</v>
      </c>
      <c r="N43" s="30" t="s">
        <v>289</v>
      </c>
      <c r="O43">
        <v>282.308856</v>
      </c>
      <c r="Q43" s="30" t="s">
        <v>289</v>
      </c>
      <c r="R43">
        <v>261.921904</v>
      </c>
      <c r="T43" s="30" t="s">
        <v>289</v>
      </c>
      <c r="U43">
        <v>215.336536</v>
      </c>
      <c r="W43" s="30" t="s">
        <v>289</v>
      </c>
      <c r="X43">
        <v>226.931296</v>
      </c>
      <c r="Z43" s="30" t="s">
        <v>289</v>
      </c>
      <c r="AA43">
        <v>242.252672</v>
      </c>
      <c r="AC43" s="30" t="s">
        <v>289</v>
      </c>
      <c r="AD43">
        <v>163.519552</v>
      </c>
      <c r="AF43" s="30" t="s">
        <v>289</v>
      </c>
      <c r="AG43">
        <v>240.910744</v>
      </c>
      <c r="AI43" s="30" t="s">
        <v>289</v>
      </c>
      <c r="AJ43">
        <v>238.972072</v>
      </c>
      <c r="AL43" s="30" t="s">
        <v>289</v>
      </c>
      <c r="AM43">
        <v>214.771392</v>
      </c>
      <c r="AO43" s="30" t="s">
        <v>289</v>
      </c>
      <c r="AP43">
        <v>219.443088</v>
      </c>
      <c r="AR43" s="30" t="s">
        <v>289</v>
      </c>
      <c r="AS43">
        <v>185.242368</v>
      </c>
      <c r="AU43" s="30" t="s">
        <v>289</v>
      </c>
      <c r="AV43">
        <v>269.276528</v>
      </c>
      <c r="AX43" s="30" t="s">
        <v>289</v>
      </c>
      <c r="AY43">
        <v>226.721944</v>
      </c>
      <c r="BA43" s="30" t="s">
        <v>289</v>
      </c>
      <c r="BB43">
        <v>210.056856</v>
      </c>
      <c r="BD43" s="30" t="s">
        <v>289</v>
      </c>
      <c r="BE43">
        <v>241.434344</v>
      </c>
      <c r="BG43" s="30" t="s">
        <v>289</v>
      </c>
      <c r="BH43">
        <v>224.414632</v>
      </c>
      <c r="BJ43" s="30" t="s">
        <v>289</v>
      </c>
      <c r="BK43">
        <v>324.923704</v>
      </c>
      <c r="BM43" s="30" t="s">
        <v>289</v>
      </c>
      <c r="BN43">
        <v>352.8492</v>
      </c>
      <c r="BP43" s="30" t="s">
        <v>289</v>
      </c>
      <c r="BQ43">
        <v>209.635744</v>
      </c>
      <c r="BS43" s="30" t="s">
        <v>289</v>
      </c>
      <c r="BT43">
        <v>313.28928</v>
      </c>
      <c r="BV43" s="30" t="s">
        <v>289</v>
      </c>
      <c r="BW43">
        <v>202.62964</v>
      </c>
      <c r="BY43" s="30" t="s">
        <v>289</v>
      </c>
      <c r="BZ43">
        <v>196.653344</v>
      </c>
      <c r="CB43" s="30" t="s">
        <v>289</v>
      </c>
      <c r="CC43">
        <v>210.508336</v>
      </c>
      <c r="CE43" s="30" t="s">
        <v>289</v>
      </c>
      <c r="CF43">
        <v>226.562352</v>
      </c>
      <c r="CH43" s="30" t="s">
        <v>289</v>
      </c>
      <c r="CI43">
        <v>429.77944</v>
      </c>
      <c r="CK43" s="30" t="s">
        <v>289</v>
      </c>
      <c r="CL43">
        <v>238.993592</v>
      </c>
      <c r="CN43" s="30" t="s">
        <v>289</v>
      </c>
      <c r="CO43">
        <v>205.051712</v>
      </c>
      <c r="CQ43" s="30" t="s">
        <v>289</v>
      </c>
      <c r="CR43">
        <v>225.24608</v>
      </c>
      <c r="CT43" s="30" t="s">
        <v>289</v>
      </c>
      <c r="CU43">
        <v>201.836336</v>
      </c>
      <c r="CW43" s="30" t="s">
        <v>289</v>
      </c>
      <c r="CX43">
        <v>203.408384</v>
      </c>
      <c r="CZ43" s="30" t="s">
        <v>289</v>
      </c>
      <c r="DA43">
        <v>411.218856</v>
      </c>
      <c r="DC43" s="30" t="s">
        <v>289</v>
      </c>
      <c r="DD43">
        <v>226.915152</v>
      </c>
      <c r="DF43" s="30" t="s">
        <v>289</v>
      </c>
      <c r="DG43">
        <v>199.013048</v>
      </c>
      <c r="DI43" s="30" t="s">
        <v>289</v>
      </c>
      <c r="DJ43">
        <v>234.519552</v>
      </c>
      <c r="DL43" s="30" t="s">
        <v>289</v>
      </c>
      <c r="DM43">
        <v>501.719848</v>
      </c>
      <c r="DO43" s="30" t="s">
        <v>289</v>
      </c>
      <c r="DP43">
        <v>225.1784</v>
      </c>
      <c r="DR43" s="30" t="s">
        <v>289</v>
      </c>
      <c r="DS43">
        <v>344.284872</v>
      </c>
      <c r="DU43" s="30" t="s">
        <v>289</v>
      </c>
      <c r="DV43">
        <v>221.919232</v>
      </c>
      <c r="DX43" s="30" t="s">
        <v>289</v>
      </c>
      <c r="DY43">
        <v>259.606984</v>
      </c>
      <c r="EA43" s="30" t="s">
        <v>289</v>
      </c>
      <c r="EB43">
        <v>204.36108</v>
      </c>
      <c r="ED43" s="30" t="s">
        <v>289</v>
      </c>
      <c r="EE43">
        <v>236.106824</v>
      </c>
      <c r="EG43" s="30" t="s">
        <v>289</v>
      </c>
      <c r="EH43">
        <v>258.906576</v>
      </c>
      <c r="EJ43" s="30" t="s">
        <v>289</v>
      </c>
      <c r="EK43">
        <v>421.652496</v>
      </c>
      <c r="EM43" s="30" t="s">
        <v>289</v>
      </c>
      <c r="EN43">
        <v>170.892152</v>
      </c>
      <c r="EP43" s="30" t="s">
        <v>289</v>
      </c>
      <c r="EQ43">
        <v>298.980192</v>
      </c>
      <c r="ES43" s="30" t="s">
        <v>289</v>
      </c>
      <c r="ET43">
        <v>428.26396</v>
      </c>
      <c r="EV43" s="30" t="s">
        <v>289</v>
      </c>
      <c r="EW43">
        <v>238.76712</v>
      </c>
      <c r="EY43" s="30" t="s">
        <v>289</v>
      </c>
      <c r="EZ43">
        <v>237.157936</v>
      </c>
      <c r="FB43" s="30" t="s">
        <v>289</v>
      </c>
      <c r="FC43">
        <v>365.864248</v>
      </c>
      <c r="FE43" s="30" t="s">
        <v>289</v>
      </c>
      <c r="FF43">
        <v>173.275688</v>
      </c>
      <c r="FH43" s="30" t="s">
        <v>289</v>
      </c>
      <c r="FI43">
        <v>454.289768</v>
      </c>
      <c r="FK43" s="30" t="s">
        <v>289</v>
      </c>
      <c r="FL43">
        <v>388.059088</v>
      </c>
      <c r="FN43" s="30" t="s">
        <v>289</v>
      </c>
      <c r="FO43">
        <v>510.499536</v>
      </c>
      <c r="FQ43" s="30" t="s">
        <v>289</v>
      </c>
      <c r="FR43">
        <v>353.297208</v>
      </c>
      <c r="FT43" s="30" t="s">
        <v>289</v>
      </c>
      <c r="FU43">
        <v>220.245976</v>
      </c>
      <c r="FW43" s="30" t="s">
        <v>289</v>
      </c>
      <c r="FX43">
        <v>361.192136</v>
      </c>
      <c r="FZ43" s="30" t="s">
        <v>289</v>
      </c>
      <c r="GA43">
        <v>479.00828</v>
      </c>
      <c r="GC43" s="30" t="s">
        <v>289</v>
      </c>
      <c r="GD43">
        <v>293.359784</v>
      </c>
      <c r="GF43" s="30" t="s">
        <v>289</v>
      </c>
      <c r="GG43">
        <v>404.813304</v>
      </c>
      <c r="GI43" s="30" t="s">
        <v>289</v>
      </c>
      <c r="GJ43">
        <v>294.114224</v>
      </c>
      <c r="GL43" s="30" t="s">
        <v>289</v>
      </c>
      <c r="GM43">
        <v>269.147328</v>
      </c>
      <c r="GO43" s="30" t="s">
        <v>289</v>
      </c>
      <c r="GP43">
        <v>356.845712</v>
      </c>
      <c r="GR43" s="30" t="s">
        <v>289</v>
      </c>
      <c r="GS43">
        <v>235.627192</v>
      </c>
      <c r="GU43" s="30" t="s">
        <v>289</v>
      </c>
      <c r="GV43">
        <v>464.2268560000001</v>
      </c>
      <c r="GX43" s="30" t="s">
        <v>289</v>
      </c>
      <c r="GY43">
        <v>273.624952</v>
      </c>
      <c r="HA43" s="30" t="s">
        <v>289</v>
      </c>
      <c r="HB43">
        <v>427.997656</v>
      </c>
      <c r="HD43" s="30" t="s">
        <v>289</v>
      </c>
      <c r="HE43">
        <v>390.437344</v>
      </c>
      <c r="HG43" s="30" t="s">
        <v>289</v>
      </c>
      <c r="HH43">
        <v>365.588744</v>
      </c>
      <c r="HJ43" s="30" t="s">
        <v>289</v>
      </c>
      <c r="HK43">
        <v>498.168592</v>
      </c>
      <c r="HM43" s="30" t="s">
        <v>289</v>
      </c>
      <c r="HN43">
        <v>255.454232</v>
      </c>
      <c r="HP43" s="30" t="s">
        <v>289</v>
      </c>
      <c r="HQ43">
        <v>443.526256</v>
      </c>
      <c r="HS43" s="30" t="s">
        <v>289</v>
      </c>
      <c r="HT43">
        <v>333.13636</v>
      </c>
      <c r="HV43" s="30" t="s">
        <v>289</v>
      </c>
      <c r="HW43">
        <v>152.877256</v>
      </c>
      <c r="HY43" s="30" t="s">
        <v>289</v>
      </c>
      <c r="HZ43">
        <v>183.510024</v>
      </c>
    </row>
    <row r="44" spans="2:234">
      <c r="B44" s="30" t="s">
        <v>290</v>
      </c>
      <c r="C44">
        <v>227.189864</v>
      </c>
      <c r="E44" s="30" t="s">
        <v>290</v>
      </c>
      <c r="F44">
        <v>223.255344</v>
      </c>
      <c r="H44" s="30" t="s">
        <v>290</v>
      </c>
      <c r="I44">
        <v>224.918416</v>
      </c>
      <c r="K44" s="30" t="s">
        <v>290</v>
      </c>
      <c r="L44">
        <v>205.08436</v>
      </c>
      <c r="N44" s="30" t="s">
        <v>290</v>
      </c>
      <c r="O44">
        <v>283.274328</v>
      </c>
      <c r="Q44" s="30" t="s">
        <v>290</v>
      </c>
      <c r="R44">
        <v>261.557928</v>
      </c>
      <c r="T44" s="30" t="s">
        <v>290</v>
      </c>
      <c r="U44">
        <v>223.058984</v>
      </c>
      <c r="W44" s="30" t="s">
        <v>290</v>
      </c>
      <c r="X44">
        <v>226.44884</v>
      </c>
      <c r="Z44" s="30" t="s">
        <v>290</v>
      </c>
      <c r="AA44">
        <v>243.546936</v>
      </c>
      <c r="AC44" s="30" t="s">
        <v>290</v>
      </c>
      <c r="AD44">
        <v>161.681464</v>
      </c>
      <c r="AF44" s="30" t="s">
        <v>290</v>
      </c>
      <c r="AG44">
        <v>241.429512</v>
      </c>
      <c r="AI44" s="30" t="s">
        <v>290</v>
      </c>
      <c r="AJ44">
        <v>236.408608</v>
      </c>
      <c r="AL44" s="30" t="s">
        <v>290</v>
      </c>
      <c r="AM44">
        <v>217.949968</v>
      </c>
      <c r="AO44" s="30" t="s">
        <v>290</v>
      </c>
      <c r="AP44">
        <v>224.351072</v>
      </c>
      <c r="AR44" s="30" t="s">
        <v>290</v>
      </c>
      <c r="AS44">
        <v>184.734056</v>
      </c>
      <c r="AU44" s="30" t="s">
        <v>290</v>
      </c>
      <c r="AV44">
        <v>269.583808</v>
      </c>
      <c r="AX44" s="30" t="s">
        <v>290</v>
      </c>
      <c r="AY44">
        <v>226.614792</v>
      </c>
      <c r="BA44" s="30" t="s">
        <v>290</v>
      </c>
      <c r="BB44">
        <v>218.369576</v>
      </c>
      <c r="BD44" s="30" t="s">
        <v>290</v>
      </c>
      <c r="BE44">
        <v>247.043416</v>
      </c>
      <c r="BG44" s="30" t="s">
        <v>290</v>
      </c>
      <c r="BH44">
        <v>218.63928</v>
      </c>
      <c r="BJ44" s="30" t="s">
        <v>290</v>
      </c>
      <c r="BK44">
        <v>324.708528</v>
      </c>
      <c r="BM44" s="30" t="s">
        <v>290</v>
      </c>
      <c r="BN44">
        <v>355.719416</v>
      </c>
      <c r="BP44" s="30" t="s">
        <v>290</v>
      </c>
      <c r="BQ44">
        <v>226.481856</v>
      </c>
      <c r="BS44" s="30" t="s">
        <v>290</v>
      </c>
      <c r="BT44">
        <v>323.636528</v>
      </c>
      <c r="BV44" s="30" t="s">
        <v>290</v>
      </c>
      <c r="BW44">
        <v>184.391568</v>
      </c>
      <c r="BY44" s="30" t="s">
        <v>290</v>
      </c>
      <c r="BZ44">
        <v>193.078664</v>
      </c>
      <c r="CB44" s="30" t="s">
        <v>290</v>
      </c>
      <c r="CC44">
        <v>212.593016</v>
      </c>
      <c r="CE44" s="30" t="s">
        <v>290</v>
      </c>
      <c r="CF44">
        <v>221.925328</v>
      </c>
      <c r="CH44" s="30" t="s">
        <v>290</v>
      </c>
      <c r="CI44">
        <v>445.687384</v>
      </c>
      <c r="CK44" s="30" t="s">
        <v>290</v>
      </c>
      <c r="CL44">
        <v>239.39036</v>
      </c>
      <c r="CN44" s="30" t="s">
        <v>290</v>
      </c>
      <c r="CO44">
        <v>205.176808</v>
      </c>
      <c r="CQ44" s="30" t="s">
        <v>290</v>
      </c>
      <c r="CR44">
        <v>224.819544</v>
      </c>
      <c r="CT44" s="30" t="s">
        <v>290</v>
      </c>
      <c r="CU44">
        <v>204.915816</v>
      </c>
      <c r="CW44" s="30" t="s">
        <v>290</v>
      </c>
      <c r="CX44">
        <v>202.93132</v>
      </c>
      <c r="CZ44" s="30" t="s">
        <v>290</v>
      </c>
      <c r="DA44">
        <v>410.99916</v>
      </c>
      <c r="DC44" s="30" t="s">
        <v>290</v>
      </c>
      <c r="DD44">
        <v>224.428512</v>
      </c>
      <c r="DF44" s="30" t="s">
        <v>290</v>
      </c>
      <c r="DG44">
        <v>216.05504</v>
      </c>
      <c r="DI44" s="30" t="s">
        <v>290</v>
      </c>
      <c r="DJ44">
        <v>220.583352</v>
      </c>
      <c r="DL44" s="30" t="s">
        <v>290</v>
      </c>
      <c r="DM44">
        <v>493.353776</v>
      </c>
      <c r="DO44" s="30" t="s">
        <v>290</v>
      </c>
      <c r="DP44">
        <v>164.59596</v>
      </c>
      <c r="DR44" s="30" t="s">
        <v>290</v>
      </c>
      <c r="DS44">
        <v>351.407056</v>
      </c>
      <c r="DU44" s="30" t="s">
        <v>290</v>
      </c>
      <c r="DV44">
        <v>196.669016</v>
      </c>
      <c r="DX44" s="30" t="s">
        <v>290</v>
      </c>
      <c r="DY44">
        <v>240.679832</v>
      </c>
      <c r="EA44" s="30" t="s">
        <v>290</v>
      </c>
      <c r="EB44">
        <v>270.988848</v>
      </c>
      <c r="ED44" s="30" t="s">
        <v>290</v>
      </c>
      <c r="EE44">
        <v>263.993768</v>
      </c>
      <c r="EG44" s="30" t="s">
        <v>290</v>
      </c>
      <c r="EH44">
        <v>228.90284</v>
      </c>
      <c r="EJ44" s="30" t="s">
        <v>290</v>
      </c>
      <c r="EK44">
        <v>405.49752</v>
      </c>
      <c r="EM44" s="30" t="s">
        <v>290</v>
      </c>
      <c r="EN44">
        <v>159.347032</v>
      </c>
      <c r="EP44" s="30" t="s">
        <v>290</v>
      </c>
      <c r="EQ44">
        <v>291.205992</v>
      </c>
      <c r="ES44" s="30" t="s">
        <v>290</v>
      </c>
      <c r="ET44">
        <v>439.729856</v>
      </c>
      <c r="EV44" s="30" t="s">
        <v>290</v>
      </c>
      <c r="EW44">
        <v>240.487336</v>
      </c>
      <c r="EY44" s="30" t="s">
        <v>290</v>
      </c>
      <c r="EZ44">
        <v>285.357112</v>
      </c>
      <c r="FB44" s="30" t="s">
        <v>290</v>
      </c>
      <c r="FC44">
        <v>439.3004</v>
      </c>
      <c r="FE44" s="30" t="s">
        <v>290</v>
      </c>
      <c r="FF44">
        <v>184.09428</v>
      </c>
      <c r="FH44" s="30" t="s">
        <v>290</v>
      </c>
      <c r="FI44">
        <v>469.98232</v>
      </c>
      <c r="FK44" s="30" t="s">
        <v>290</v>
      </c>
      <c r="FL44">
        <v>382.012664</v>
      </c>
      <c r="FN44" s="30" t="s">
        <v>290</v>
      </c>
      <c r="FO44">
        <v>525.3002560000001</v>
      </c>
      <c r="FQ44" s="30" t="s">
        <v>290</v>
      </c>
      <c r="FR44">
        <v>285.377528</v>
      </c>
      <c r="FT44" s="30" t="s">
        <v>290</v>
      </c>
      <c r="FU44">
        <v>224.662696</v>
      </c>
      <c r="FW44" s="30" t="s">
        <v>290</v>
      </c>
      <c r="FX44">
        <v>367.747864</v>
      </c>
      <c r="FZ44" s="30" t="s">
        <v>290</v>
      </c>
      <c r="GA44">
        <v>419.515032</v>
      </c>
      <c r="GC44" s="30" t="s">
        <v>290</v>
      </c>
      <c r="GD44">
        <v>376.44116</v>
      </c>
      <c r="GF44" s="30" t="s">
        <v>290</v>
      </c>
      <c r="GG44">
        <v>425.297576</v>
      </c>
      <c r="GI44" s="30" t="s">
        <v>290</v>
      </c>
      <c r="GJ44">
        <v>338.25812</v>
      </c>
      <c r="GL44" s="30" t="s">
        <v>290</v>
      </c>
      <c r="GM44">
        <v>351.625112</v>
      </c>
      <c r="GO44" s="30" t="s">
        <v>290</v>
      </c>
      <c r="GP44">
        <v>402.989376</v>
      </c>
      <c r="GR44" s="30" t="s">
        <v>290</v>
      </c>
      <c r="GS44">
        <v>189.048784</v>
      </c>
      <c r="GU44" s="30" t="s">
        <v>290</v>
      </c>
      <c r="GV44">
        <v>430.43508</v>
      </c>
      <c r="GX44" s="30" t="s">
        <v>290</v>
      </c>
      <c r="GY44">
        <v>320.30568</v>
      </c>
      <c r="HA44" s="30" t="s">
        <v>290</v>
      </c>
      <c r="HB44">
        <v>456.536376</v>
      </c>
      <c r="HD44" s="30" t="s">
        <v>290</v>
      </c>
      <c r="HE44">
        <v>495.792272</v>
      </c>
      <c r="HG44" s="30" t="s">
        <v>290</v>
      </c>
      <c r="HH44">
        <v>353.906728</v>
      </c>
      <c r="HJ44" s="30" t="s">
        <v>290</v>
      </c>
      <c r="HK44">
        <v>500.664024</v>
      </c>
      <c r="HM44" s="30" t="s">
        <v>290</v>
      </c>
      <c r="HN44">
        <v>258.246648</v>
      </c>
      <c r="HP44" s="30" t="s">
        <v>290</v>
      </c>
      <c r="HQ44">
        <v>303.923888</v>
      </c>
      <c r="HS44" s="30" t="s">
        <v>290</v>
      </c>
      <c r="HT44">
        <v>304.97776</v>
      </c>
      <c r="HV44" s="30" t="s">
        <v>290</v>
      </c>
      <c r="HW44">
        <v>182.549064</v>
      </c>
      <c r="HY44" s="30" t="s">
        <v>290</v>
      </c>
      <c r="HZ44">
        <v>295.619416</v>
      </c>
    </row>
    <row r="45" spans="2:234">
      <c r="B45" s="30" t="s">
        <v>291</v>
      </c>
      <c r="C45">
        <v>226.763296</v>
      </c>
      <c r="E45" s="30" t="s">
        <v>291</v>
      </c>
      <c r="F45">
        <v>223.420424</v>
      </c>
      <c r="H45" s="30" t="s">
        <v>291</v>
      </c>
      <c r="I45">
        <v>227.024968</v>
      </c>
      <c r="K45" s="30" t="s">
        <v>291</v>
      </c>
      <c r="L45">
        <v>205.93668</v>
      </c>
      <c r="N45" s="30" t="s">
        <v>291</v>
      </c>
      <c r="O45">
        <v>281.36324</v>
      </c>
      <c r="Q45" s="30" t="s">
        <v>291</v>
      </c>
      <c r="R45">
        <v>261.670488</v>
      </c>
      <c r="T45" s="30" t="s">
        <v>291</v>
      </c>
      <c r="U45">
        <v>222.916016</v>
      </c>
      <c r="W45" s="30" t="s">
        <v>291</v>
      </c>
      <c r="X45">
        <v>227.186288</v>
      </c>
      <c r="Z45" s="30" t="s">
        <v>291</v>
      </c>
      <c r="AA45">
        <v>243.310968</v>
      </c>
      <c r="AC45" s="30" t="s">
        <v>291</v>
      </c>
      <c r="AD45">
        <v>163.29164</v>
      </c>
      <c r="AF45" s="30" t="s">
        <v>291</v>
      </c>
      <c r="AG45">
        <v>241.601824</v>
      </c>
      <c r="AI45" s="30" t="s">
        <v>291</v>
      </c>
      <c r="AJ45">
        <v>240.723088</v>
      </c>
      <c r="AL45" s="30" t="s">
        <v>291</v>
      </c>
      <c r="AM45">
        <v>218.464696</v>
      </c>
      <c r="AO45" s="30" t="s">
        <v>291</v>
      </c>
      <c r="AP45">
        <v>224.68452</v>
      </c>
      <c r="AR45" s="30" t="s">
        <v>291</v>
      </c>
      <c r="AS45">
        <v>184.627552</v>
      </c>
      <c r="AU45" s="30" t="s">
        <v>291</v>
      </c>
      <c r="AV45">
        <v>269.762048</v>
      </c>
      <c r="AX45" s="30" t="s">
        <v>291</v>
      </c>
      <c r="AY45">
        <v>227.376856</v>
      </c>
      <c r="BA45" s="30" t="s">
        <v>291</v>
      </c>
      <c r="BB45">
        <v>214.219744</v>
      </c>
      <c r="BD45" s="30" t="s">
        <v>291</v>
      </c>
      <c r="BE45">
        <v>259.626424</v>
      </c>
      <c r="BG45" s="30" t="s">
        <v>291</v>
      </c>
      <c r="BH45">
        <v>224.179992</v>
      </c>
      <c r="BJ45" s="30" t="s">
        <v>291</v>
      </c>
      <c r="BK45">
        <v>324.90768</v>
      </c>
      <c r="BM45" s="30" t="s">
        <v>291</v>
      </c>
      <c r="BN45">
        <v>355.98356</v>
      </c>
      <c r="BP45" s="30" t="s">
        <v>291</v>
      </c>
      <c r="BQ45">
        <v>226.735592</v>
      </c>
      <c r="BS45" s="30" t="s">
        <v>291</v>
      </c>
      <c r="BT45">
        <v>325.08512</v>
      </c>
      <c r="BV45" s="30" t="s">
        <v>291</v>
      </c>
      <c r="BW45">
        <v>181.808</v>
      </c>
      <c r="BY45" s="30" t="s">
        <v>291</v>
      </c>
      <c r="BZ45">
        <v>175.090992</v>
      </c>
      <c r="CB45" s="30" t="s">
        <v>291</v>
      </c>
      <c r="CC45">
        <v>206.91456</v>
      </c>
      <c r="CE45" s="30" t="s">
        <v>291</v>
      </c>
      <c r="CF45">
        <v>219.900296</v>
      </c>
      <c r="CH45" s="30" t="s">
        <v>291</v>
      </c>
      <c r="CI45">
        <v>449.514184</v>
      </c>
      <c r="CK45" s="30" t="s">
        <v>291</v>
      </c>
      <c r="CL45">
        <v>239.169144</v>
      </c>
      <c r="CN45" s="30" t="s">
        <v>291</v>
      </c>
      <c r="CO45">
        <v>184.023224</v>
      </c>
      <c r="CQ45" s="30" t="s">
        <v>291</v>
      </c>
      <c r="CR45">
        <v>224.860224</v>
      </c>
      <c r="CT45" s="30" t="s">
        <v>291</v>
      </c>
      <c r="CU45">
        <v>207.187104</v>
      </c>
      <c r="CW45" s="30" t="s">
        <v>291</v>
      </c>
      <c r="CX45">
        <v>204.72492</v>
      </c>
      <c r="CZ45" s="30" t="s">
        <v>291</v>
      </c>
      <c r="DA45">
        <v>415.270616</v>
      </c>
      <c r="DC45" s="30" t="s">
        <v>291</v>
      </c>
      <c r="DD45">
        <v>226.827072</v>
      </c>
      <c r="DF45" s="30" t="s">
        <v>291</v>
      </c>
      <c r="DG45">
        <v>226.536488</v>
      </c>
      <c r="DI45" s="30" t="s">
        <v>291</v>
      </c>
      <c r="DJ45">
        <v>244.223144</v>
      </c>
      <c r="DL45" s="30" t="s">
        <v>291</v>
      </c>
      <c r="DM45">
        <v>410.871088</v>
      </c>
      <c r="DO45" s="30" t="s">
        <v>291</v>
      </c>
      <c r="DP45">
        <v>210.938912</v>
      </c>
      <c r="DR45" s="30" t="s">
        <v>291</v>
      </c>
      <c r="DS45">
        <v>344.372784</v>
      </c>
      <c r="DU45" s="30" t="s">
        <v>291</v>
      </c>
      <c r="DV45">
        <v>203.336752</v>
      </c>
      <c r="DX45" s="30" t="s">
        <v>291</v>
      </c>
      <c r="DY45">
        <v>271.856</v>
      </c>
      <c r="EA45" s="30" t="s">
        <v>291</v>
      </c>
      <c r="EB45">
        <v>268.342168</v>
      </c>
      <c r="ED45" s="30" t="s">
        <v>291</v>
      </c>
      <c r="EE45">
        <v>269.374904</v>
      </c>
      <c r="EG45" s="30" t="s">
        <v>291</v>
      </c>
      <c r="EH45">
        <v>251.512472</v>
      </c>
      <c r="EJ45" s="30" t="s">
        <v>291</v>
      </c>
      <c r="EK45">
        <v>415.4006</v>
      </c>
      <c r="EM45" s="30" t="s">
        <v>291</v>
      </c>
      <c r="EN45">
        <v>153.92016</v>
      </c>
      <c r="EP45" s="30" t="s">
        <v>291</v>
      </c>
      <c r="EQ45">
        <v>291.577064</v>
      </c>
      <c r="ES45" s="30" t="s">
        <v>291</v>
      </c>
      <c r="ET45">
        <v>431.568296</v>
      </c>
      <c r="EV45" s="30" t="s">
        <v>291</v>
      </c>
      <c r="EW45">
        <v>263.599224</v>
      </c>
      <c r="EY45" s="30" t="s">
        <v>291</v>
      </c>
      <c r="EZ45">
        <v>278.651656</v>
      </c>
      <c r="FB45" s="30" t="s">
        <v>291</v>
      </c>
      <c r="FC45">
        <v>416.477696</v>
      </c>
      <c r="FE45" s="30" t="s">
        <v>291</v>
      </c>
      <c r="FF45">
        <v>180.644272</v>
      </c>
      <c r="FH45" s="30" t="s">
        <v>291</v>
      </c>
      <c r="FI45">
        <v>348.886984</v>
      </c>
      <c r="FK45" s="30" t="s">
        <v>291</v>
      </c>
      <c r="FL45">
        <v>340.80732</v>
      </c>
      <c r="FN45" s="30" t="s">
        <v>291</v>
      </c>
      <c r="FO45">
        <v>505.084096</v>
      </c>
      <c r="FQ45" s="30" t="s">
        <v>291</v>
      </c>
      <c r="FR45">
        <v>297.874816</v>
      </c>
      <c r="FT45" s="30" t="s">
        <v>291</v>
      </c>
      <c r="FU45">
        <v>224.265632</v>
      </c>
      <c r="FW45" s="30" t="s">
        <v>291</v>
      </c>
      <c r="FX45">
        <v>402.814928</v>
      </c>
      <c r="FZ45" s="30" t="s">
        <v>291</v>
      </c>
      <c r="GA45">
        <v>479.245376</v>
      </c>
      <c r="GC45" s="30" t="s">
        <v>291</v>
      </c>
      <c r="GD45">
        <v>414.594616</v>
      </c>
      <c r="GF45" s="30" t="s">
        <v>291</v>
      </c>
      <c r="GG45">
        <v>475.037272</v>
      </c>
      <c r="GI45" s="30" t="s">
        <v>291</v>
      </c>
      <c r="GJ45">
        <v>326.751104</v>
      </c>
      <c r="GL45" s="30" t="s">
        <v>291</v>
      </c>
      <c r="GM45">
        <v>355.211512</v>
      </c>
      <c r="GO45" s="30" t="s">
        <v>291</v>
      </c>
      <c r="GP45">
        <v>430.981928</v>
      </c>
      <c r="GR45" s="30" t="s">
        <v>291</v>
      </c>
      <c r="GS45">
        <v>198.587624</v>
      </c>
      <c r="GU45" s="30" t="s">
        <v>291</v>
      </c>
      <c r="GV45">
        <v>418.060512</v>
      </c>
      <c r="GX45" s="30" t="s">
        <v>291</v>
      </c>
      <c r="GY45">
        <v>279.416896</v>
      </c>
      <c r="HA45" s="30" t="s">
        <v>291</v>
      </c>
      <c r="HB45">
        <v>497.197256</v>
      </c>
      <c r="HD45" s="30" t="s">
        <v>291</v>
      </c>
      <c r="HE45">
        <v>333.043704</v>
      </c>
      <c r="HG45" s="30" t="s">
        <v>291</v>
      </c>
      <c r="HH45">
        <v>501.321536</v>
      </c>
      <c r="HJ45" s="30" t="s">
        <v>291</v>
      </c>
      <c r="HK45">
        <v>438.91688</v>
      </c>
      <c r="HM45" s="30" t="s">
        <v>291</v>
      </c>
      <c r="HN45">
        <v>264.737648</v>
      </c>
      <c r="HP45" s="30" t="s">
        <v>291</v>
      </c>
      <c r="HQ45">
        <v>198.70108</v>
      </c>
      <c r="HS45" s="30" t="s">
        <v>291</v>
      </c>
      <c r="HT45">
        <v>337.407416</v>
      </c>
      <c r="HV45" s="30" t="s">
        <v>291</v>
      </c>
      <c r="HW45">
        <v>200.994784</v>
      </c>
      <c r="HY45" s="30" t="s">
        <v>291</v>
      </c>
      <c r="HZ45">
        <v>398.634752</v>
      </c>
    </row>
    <row r="46" spans="2:234">
      <c r="B46" s="30" t="s">
        <v>292</v>
      </c>
      <c r="C46">
        <v>227.047048</v>
      </c>
      <c r="E46" s="30" t="s">
        <v>292</v>
      </c>
      <c r="F46">
        <v>223.127904</v>
      </c>
      <c r="H46" s="30" t="s">
        <v>292</v>
      </c>
      <c r="I46">
        <v>225.35176</v>
      </c>
      <c r="K46" s="30" t="s">
        <v>292</v>
      </c>
      <c r="L46">
        <v>204.8666</v>
      </c>
      <c r="N46" s="30" t="s">
        <v>292</v>
      </c>
      <c r="O46">
        <v>281.240856</v>
      </c>
      <c r="Q46" s="30" t="s">
        <v>292</v>
      </c>
      <c r="R46">
        <v>261.569296</v>
      </c>
      <c r="T46" s="30" t="s">
        <v>292</v>
      </c>
      <c r="U46">
        <v>223.010848</v>
      </c>
      <c r="W46" s="30" t="s">
        <v>292</v>
      </c>
      <c r="X46">
        <v>227.067544</v>
      </c>
      <c r="Z46" s="30" t="s">
        <v>292</v>
      </c>
      <c r="AA46">
        <v>243.462552</v>
      </c>
      <c r="AC46" s="30" t="s">
        <v>292</v>
      </c>
      <c r="AD46">
        <v>163.075096</v>
      </c>
      <c r="AF46" s="30" t="s">
        <v>292</v>
      </c>
      <c r="AG46">
        <v>242.869184</v>
      </c>
      <c r="AI46" s="30" t="s">
        <v>292</v>
      </c>
      <c r="AJ46">
        <v>240.660704</v>
      </c>
      <c r="AL46" s="30" t="s">
        <v>292</v>
      </c>
      <c r="AM46">
        <v>219.01076</v>
      </c>
      <c r="AO46" s="30" t="s">
        <v>292</v>
      </c>
      <c r="AP46">
        <v>224.41336</v>
      </c>
      <c r="AR46" s="30" t="s">
        <v>292</v>
      </c>
      <c r="AS46">
        <v>184.779088</v>
      </c>
      <c r="AU46" s="30" t="s">
        <v>292</v>
      </c>
      <c r="AV46">
        <v>268.990192</v>
      </c>
      <c r="AX46" s="30" t="s">
        <v>292</v>
      </c>
      <c r="AY46">
        <v>212.197584</v>
      </c>
      <c r="BA46" s="30" t="s">
        <v>292</v>
      </c>
      <c r="BB46">
        <v>225.701696</v>
      </c>
      <c r="BD46" s="30" t="s">
        <v>292</v>
      </c>
      <c r="BE46">
        <v>260.136416</v>
      </c>
      <c r="BG46" s="30" t="s">
        <v>292</v>
      </c>
      <c r="BH46">
        <v>226.405192</v>
      </c>
      <c r="BJ46" s="30" t="s">
        <v>292</v>
      </c>
      <c r="BK46">
        <v>325.042176</v>
      </c>
      <c r="BM46" s="30" t="s">
        <v>292</v>
      </c>
      <c r="BN46">
        <v>355.79544</v>
      </c>
      <c r="BP46" s="30" t="s">
        <v>292</v>
      </c>
      <c r="BQ46">
        <v>226.502664</v>
      </c>
      <c r="BS46" s="30" t="s">
        <v>292</v>
      </c>
      <c r="BT46">
        <v>299.717808</v>
      </c>
      <c r="BV46" s="30" t="s">
        <v>292</v>
      </c>
      <c r="BW46">
        <v>198.902384</v>
      </c>
      <c r="BY46" s="30" t="s">
        <v>292</v>
      </c>
      <c r="BZ46">
        <v>199.00404</v>
      </c>
      <c r="CB46" s="30" t="s">
        <v>292</v>
      </c>
      <c r="CC46">
        <v>213.50748</v>
      </c>
      <c r="CE46" s="30" t="s">
        <v>292</v>
      </c>
      <c r="CF46">
        <v>226.604024</v>
      </c>
      <c r="CH46" s="30" t="s">
        <v>292</v>
      </c>
      <c r="CI46">
        <v>445.19652</v>
      </c>
      <c r="CK46" s="30" t="s">
        <v>292</v>
      </c>
      <c r="CL46">
        <v>239.250984</v>
      </c>
      <c r="CN46" s="30" t="s">
        <v>292</v>
      </c>
      <c r="CO46">
        <v>202.928824</v>
      </c>
      <c r="CQ46" s="30" t="s">
        <v>292</v>
      </c>
      <c r="CR46">
        <v>224.866032</v>
      </c>
      <c r="CT46" s="30" t="s">
        <v>292</v>
      </c>
      <c r="CU46">
        <v>204.9316</v>
      </c>
      <c r="CW46" s="30" t="s">
        <v>292</v>
      </c>
      <c r="CX46">
        <v>205.162376</v>
      </c>
      <c r="CZ46" s="30" t="s">
        <v>292</v>
      </c>
      <c r="DA46">
        <v>412.291648</v>
      </c>
      <c r="DC46" s="30" t="s">
        <v>292</v>
      </c>
      <c r="DD46">
        <v>226.296624</v>
      </c>
      <c r="DF46" s="30" t="s">
        <v>292</v>
      </c>
      <c r="DG46">
        <v>211.878944</v>
      </c>
      <c r="DI46" s="30" t="s">
        <v>292</v>
      </c>
      <c r="DJ46">
        <v>253.777464</v>
      </c>
      <c r="DL46" s="30" t="s">
        <v>292</v>
      </c>
      <c r="DM46">
        <v>475.83408</v>
      </c>
      <c r="DO46" s="30" t="s">
        <v>292</v>
      </c>
      <c r="DP46">
        <v>216.446576</v>
      </c>
      <c r="DR46" s="30" t="s">
        <v>292</v>
      </c>
      <c r="DS46">
        <v>335.930728</v>
      </c>
      <c r="DU46" s="30" t="s">
        <v>292</v>
      </c>
      <c r="DV46">
        <v>164.751024</v>
      </c>
      <c r="DX46" s="30" t="s">
        <v>292</v>
      </c>
      <c r="DY46">
        <v>267.202472</v>
      </c>
      <c r="EA46" s="30" t="s">
        <v>292</v>
      </c>
      <c r="EB46">
        <v>268.86564</v>
      </c>
      <c r="ED46" s="30" t="s">
        <v>292</v>
      </c>
      <c r="EE46">
        <v>246.33912</v>
      </c>
      <c r="EG46" s="30" t="s">
        <v>292</v>
      </c>
      <c r="EH46">
        <v>205.577288</v>
      </c>
      <c r="EJ46" s="30" t="s">
        <v>292</v>
      </c>
      <c r="EK46">
        <v>442.673568</v>
      </c>
      <c r="EM46" s="30" t="s">
        <v>292</v>
      </c>
      <c r="EN46">
        <v>150.765776</v>
      </c>
      <c r="EP46" s="30" t="s">
        <v>292</v>
      </c>
      <c r="EQ46">
        <v>282.719056</v>
      </c>
      <c r="ES46" s="30" t="s">
        <v>292</v>
      </c>
      <c r="ET46">
        <v>442.043984</v>
      </c>
      <c r="EV46" s="30" t="s">
        <v>292</v>
      </c>
      <c r="EW46">
        <v>257.498752</v>
      </c>
      <c r="EY46" s="30" t="s">
        <v>292</v>
      </c>
      <c r="EZ46">
        <v>301.71596</v>
      </c>
      <c r="FB46" s="30" t="s">
        <v>292</v>
      </c>
      <c r="FC46">
        <v>409.152032</v>
      </c>
      <c r="FE46" s="30" t="s">
        <v>292</v>
      </c>
      <c r="FF46">
        <v>167.074792</v>
      </c>
      <c r="FH46" s="30" t="s">
        <v>292</v>
      </c>
      <c r="FI46">
        <v>475.076144</v>
      </c>
      <c r="FK46" s="30" t="s">
        <v>292</v>
      </c>
      <c r="FL46">
        <v>391.359776</v>
      </c>
      <c r="FN46" s="30" t="s">
        <v>292</v>
      </c>
      <c r="FO46">
        <v>487.327688</v>
      </c>
      <c r="FQ46" s="30" t="s">
        <v>292</v>
      </c>
      <c r="FR46">
        <v>285.52232</v>
      </c>
      <c r="FT46" s="30" t="s">
        <v>292</v>
      </c>
      <c r="FU46">
        <v>226.198336</v>
      </c>
      <c r="FW46" s="30" t="s">
        <v>292</v>
      </c>
      <c r="FX46">
        <v>448.223096</v>
      </c>
      <c r="FZ46" s="30" t="s">
        <v>292</v>
      </c>
      <c r="GA46">
        <v>426.354352</v>
      </c>
      <c r="GC46" s="30" t="s">
        <v>292</v>
      </c>
      <c r="GD46">
        <v>402.715504</v>
      </c>
      <c r="GF46" s="30" t="s">
        <v>292</v>
      </c>
      <c r="GG46">
        <v>474.539824</v>
      </c>
      <c r="GI46" s="30" t="s">
        <v>292</v>
      </c>
      <c r="GJ46">
        <v>362.02352</v>
      </c>
      <c r="GL46" s="30" t="s">
        <v>292</v>
      </c>
      <c r="GM46">
        <v>353.942792</v>
      </c>
      <c r="GO46" s="30" t="s">
        <v>292</v>
      </c>
      <c r="GP46">
        <v>391.71164</v>
      </c>
      <c r="GR46" s="30" t="s">
        <v>292</v>
      </c>
      <c r="GS46">
        <v>189.61588</v>
      </c>
      <c r="GU46" s="30" t="s">
        <v>292</v>
      </c>
      <c r="GV46">
        <v>354.535152</v>
      </c>
      <c r="GX46" s="30" t="s">
        <v>292</v>
      </c>
      <c r="GY46">
        <v>297.161392</v>
      </c>
      <c r="HA46" s="30" t="s">
        <v>292</v>
      </c>
      <c r="HB46">
        <v>465.403328</v>
      </c>
      <c r="HD46" s="30" t="s">
        <v>292</v>
      </c>
      <c r="HE46">
        <v>343.208128</v>
      </c>
      <c r="HG46" s="30" t="s">
        <v>292</v>
      </c>
      <c r="HH46">
        <v>415.016384</v>
      </c>
      <c r="HJ46" s="30" t="s">
        <v>292</v>
      </c>
      <c r="HK46">
        <v>344.593272</v>
      </c>
      <c r="HM46" s="30" t="s">
        <v>292</v>
      </c>
      <c r="HN46">
        <v>285.515352</v>
      </c>
      <c r="HP46" s="30" t="s">
        <v>292</v>
      </c>
      <c r="HQ46">
        <v>326.190216</v>
      </c>
      <c r="HS46" s="30" t="s">
        <v>292</v>
      </c>
      <c r="HT46">
        <v>341.195352</v>
      </c>
      <c r="HV46" s="30" t="s">
        <v>292</v>
      </c>
      <c r="HW46">
        <v>147.84528</v>
      </c>
      <c r="HY46" s="30" t="s">
        <v>292</v>
      </c>
      <c r="HZ46">
        <v>438.455944</v>
      </c>
    </row>
    <row r="47" spans="2:234">
      <c r="B47" s="30" t="s">
        <v>293</v>
      </c>
      <c r="C47">
        <v>226.910384</v>
      </c>
      <c r="E47" s="30" t="s">
        <v>293</v>
      </c>
      <c r="F47">
        <v>223.107776</v>
      </c>
      <c r="H47" s="30" t="s">
        <v>293</v>
      </c>
      <c r="I47">
        <v>225.642216</v>
      </c>
      <c r="K47" s="30" t="s">
        <v>293</v>
      </c>
      <c r="L47">
        <v>205.246744</v>
      </c>
      <c r="N47" s="30" t="s">
        <v>293</v>
      </c>
      <c r="O47">
        <v>281.955088</v>
      </c>
      <c r="Q47" s="30" t="s">
        <v>293</v>
      </c>
      <c r="R47">
        <v>258.949992</v>
      </c>
      <c r="T47" s="30" t="s">
        <v>293</v>
      </c>
      <c r="U47">
        <v>222.9672</v>
      </c>
      <c r="W47" s="30" t="s">
        <v>293</v>
      </c>
      <c r="X47">
        <v>227.920984</v>
      </c>
      <c r="Z47" s="30" t="s">
        <v>293</v>
      </c>
      <c r="AA47">
        <v>241.98488</v>
      </c>
      <c r="AC47" s="30" t="s">
        <v>293</v>
      </c>
      <c r="AD47">
        <v>161.227688</v>
      </c>
      <c r="AF47" s="30" t="s">
        <v>293</v>
      </c>
      <c r="AG47">
        <v>244.091184</v>
      </c>
      <c r="AI47" s="30" t="s">
        <v>293</v>
      </c>
      <c r="AJ47">
        <v>241.684592</v>
      </c>
      <c r="AL47" s="30" t="s">
        <v>293</v>
      </c>
      <c r="AM47">
        <v>218.644312</v>
      </c>
      <c r="AO47" s="30" t="s">
        <v>293</v>
      </c>
      <c r="AP47">
        <v>224.487456</v>
      </c>
      <c r="AR47" s="30" t="s">
        <v>293</v>
      </c>
      <c r="AS47">
        <v>182.98272</v>
      </c>
      <c r="AU47" s="30" t="s">
        <v>293</v>
      </c>
      <c r="AV47">
        <v>269.3962959999999</v>
      </c>
      <c r="AX47" s="30" t="s">
        <v>293</v>
      </c>
      <c r="AY47">
        <v>227.327584</v>
      </c>
      <c r="BA47" s="30" t="s">
        <v>293</v>
      </c>
      <c r="BB47">
        <v>226.909176</v>
      </c>
      <c r="BD47" s="30" t="s">
        <v>293</v>
      </c>
      <c r="BE47">
        <v>259.809096</v>
      </c>
      <c r="BG47" s="30" t="s">
        <v>293</v>
      </c>
      <c r="BH47">
        <v>227.095952</v>
      </c>
      <c r="BJ47" s="30" t="s">
        <v>293</v>
      </c>
      <c r="BK47">
        <v>329.055296</v>
      </c>
      <c r="BM47" s="30" t="s">
        <v>293</v>
      </c>
      <c r="BN47">
        <v>356.602552</v>
      </c>
      <c r="BP47" s="30" t="s">
        <v>293</v>
      </c>
      <c r="BQ47">
        <v>226.577896</v>
      </c>
      <c r="BS47" s="30" t="s">
        <v>293</v>
      </c>
      <c r="BT47">
        <v>327.652296</v>
      </c>
      <c r="BV47" s="30" t="s">
        <v>293</v>
      </c>
      <c r="BW47">
        <v>201.18592</v>
      </c>
      <c r="BY47" s="30" t="s">
        <v>293</v>
      </c>
      <c r="BZ47">
        <v>200.128224</v>
      </c>
      <c r="CB47" s="30" t="s">
        <v>293</v>
      </c>
      <c r="CC47">
        <v>195.299432</v>
      </c>
      <c r="CE47" s="30" t="s">
        <v>293</v>
      </c>
      <c r="CF47">
        <v>224.269152</v>
      </c>
      <c r="CH47" s="30" t="s">
        <v>293</v>
      </c>
      <c r="CI47">
        <v>444.495248</v>
      </c>
      <c r="CK47" s="30" t="s">
        <v>293</v>
      </c>
      <c r="CL47">
        <v>241.594984</v>
      </c>
      <c r="CN47" s="30" t="s">
        <v>293</v>
      </c>
      <c r="CO47">
        <v>193.178496</v>
      </c>
      <c r="CQ47" s="30" t="s">
        <v>293</v>
      </c>
      <c r="CR47">
        <v>224.193312</v>
      </c>
      <c r="CT47" s="30" t="s">
        <v>293</v>
      </c>
      <c r="CU47">
        <v>207.211856</v>
      </c>
      <c r="CW47" s="30" t="s">
        <v>293</v>
      </c>
      <c r="CX47">
        <v>203.068064</v>
      </c>
      <c r="CZ47" s="30" t="s">
        <v>293</v>
      </c>
      <c r="DA47">
        <v>413.13708</v>
      </c>
      <c r="DC47" s="30" t="s">
        <v>293</v>
      </c>
      <c r="DD47">
        <v>226.974496</v>
      </c>
      <c r="DF47" s="30" t="s">
        <v>293</v>
      </c>
      <c r="DG47">
        <v>224.457856</v>
      </c>
      <c r="DI47" s="30" t="s">
        <v>293</v>
      </c>
      <c r="DJ47">
        <v>218.128632</v>
      </c>
      <c r="DL47" s="30" t="s">
        <v>293</v>
      </c>
      <c r="DM47">
        <v>505.957952</v>
      </c>
      <c r="DO47" s="30" t="s">
        <v>293</v>
      </c>
      <c r="DP47">
        <v>225.034072</v>
      </c>
      <c r="DR47" s="30" t="s">
        <v>293</v>
      </c>
      <c r="DS47">
        <v>298.261952</v>
      </c>
      <c r="DU47" s="30" t="s">
        <v>293</v>
      </c>
      <c r="DV47">
        <v>93.43296000000001</v>
      </c>
      <c r="DX47" s="30" t="s">
        <v>293</v>
      </c>
      <c r="DY47">
        <v>260.467152</v>
      </c>
      <c r="EA47" s="30" t="s">
        <v>293</v>
      </c>
      <c r="EB47">
        <v>269.656336</v>
      </c>
      <c r="ED47" s="30" t="s">
        <v>293</v>
      </c>
      <c r="EE47">
        <v>245.511408</v>
      </c>
      <c r="EG47" s="30" t="s">
        <v>293</v>
      </c>
      <c r="EH47">
        <v>234.093008</v>
      </c>
      <c r="EJ47" s="30" t="s">
        <v>293</v>
      </c>
      <c r="EK47">
        <v>454.811672</v>
      </c>
      <c r="EM47" s="30" t="s">
        <v>293</v>
      </c>
      <c r="EN47">
        <v>148.469024</v>
      </c>
      <c r="EP47" s="30" t="s">
        <v>293</v>
      </c>
      <c r="EQ47">
        <v>264.463472</v>
      </c>
      <c r="ES47" s="30" t="s">
        <v>293</v>
      </c>
      <c r="ET47">
        <v>402.18816</v>
      </c>
      <c r="EV47" s="30" t="s">
        <v>293</v>
      </c>
      <c r="EW47">
        <v>248.26972</v>
      </c>
      <c r="EY47" s="30" t="s">
        <v>293</v>
      </c>
      <c r="EZ47">
        <v>289.463512</v>
      </c>
      <c r="FB47" s="30" t="s">
        <v>293</v>
      </c>
      <c r="FC47">
        <v>475.662632</v>
      </c>
      <c r="FE47" s="30" t="s">
        <v>293</v>
      </c>
      <c r="FF47">
        <v>159.968112</v>
      </c>
      <c r="FH47" s="30" t="s">
        <v>293</v>
      </c>
      <c r="FI47">
        <v>474.846432</v>
      </c>
      <c r="FK47" s="30" t="s">
        <v>293</v>
      </c>
      <c r="FL47">
        <v>371.654768</v>
      </c>
      <c r="FN47" s="30" t="s">
        <v>293</v>
      </c>
      <c r="FO47">
        <v>536.7714159999999</v>
      </c>
      <c r="FQ47" s="30" t="s">
        <v>293</v>
      </c>
      <c r="FR47">
        <v>352.487376</v>
      </c>
      <c r="FT47" s="30" t="s">
        <v>293</v>
      </c>
      <c r="FU47">
        <v>224.309912</v>
      </c>
      <c r="FW47" s="30" t="s">
        <v>293</v>
      </c>
      <c r="FX47">
        <v>358.584352</v>
      </c>
      <c r="FZ47" s="30" t="s">
        <v>293</v>
      </c>
      <c r="GA47">
        <v>482.693672</v>
      </c>
      <c r="GC47" s="30" t="s">
        <v>293</v>
      </c>
      <c r="GD47">
        <v>372.716688</v>
      </c>
      <c r="GF47" s="30" t="s">
        <v>293</v>
      </c>
      <c r="GG47">
        <v>492.480192</v>
      </c>
      <c r="GI47" s="30" t="s">
        <v>293</v>
      </c>
      <c r="GJ47">
        <v>373.959488</v>
      </c>
      <c r="GL47" s="30" t="s">
        <v>293</v>
      </c>
      <c r="GM47">
        <v>352.242192</v>
      </c>
      <c r="GO47" s="30" t="s">
        <v>293</v>
      </c>
      <c r="GP47">
        <v>500.350072</v>
      </c>
      <c r="GR47" s="30" t="s">
        <v>293</v>
      </c>
      <c r="GS47">
        <v>194.856112</v>
      </c>
      <c r="GU47" s="30" t="s">
        <v>293</v>
      </c>
      <c r="GV47">
        <v>369.467904</v>
      </c>
      <c r="GX47" s="30" t="s">
        <v>293</v>
      </c>
      <c r="GY47">
        <v>313.626536</v>
      </c>
      <c r="HA47" s="30" t="s">
        <v>293</v>
      </c>
      <c r="HB47">
        <v>439.16536</v>
      </c>
      <c r="HD47" s="30" t="s">
        <v>293</v>
      </c>
      <c r="HE47">
        <v>381.931544</v>
      </c>
      <c r="HG47" s="30" t="s">
        <v>293</v>
      </c>
      <c r="HH47">
        <v>414.044032</v>
      </c>
      <c r="HJ47" s="30" t="s">
        <v>293</v>
      </c>
      <c r="HK47">
        <v>498.737592</v>
      </c>
      <c r="HM47" s="30" t="s">
        <v>293</v>
      </c>
      <c r="HN47">
        <v>259.060872</v>
      </c>
      <c r="HP47" s="30" t="s">
        <v>293</v>
      </c>
      <c r="HQ47">
        <v>157.671648</v>
      </c>
      <c r="HS47" s="30" t="s">
        <v>293</v>
      </c>
      <c r="HT47">
        <v>398.67148</v>
      </c>
      <c r="HV47" s="30" t="s">
        <v>293</v>
      </c>
      <c r="HW47">
        <v>286.621792</v>
      </c>
      <c r="HY47" s="30" t="s">
        <v>293</v>
      </c>
      <c r="HZ47">
        <v>403.146664</v>
      </c>
    </row>
    <row r="48" spans="2:234">
      <c r="B48" s="30" t="s">
        <v>294</v>
      </c>
      <c r="C48">
        <v>227.134328</v>
      </c>
      <c r="E48" s="30" t="s">
        <v>294</v>
      </c>
      <c r="F48">
        <v>223.543656</v>
      </c>
      <c r="H48" s="30" t="s">
        <v>294</v>
      </c>
      <c r="I48">
        <v>225.532376</v>
      </c>
      <c r="K48" s="30" t="s">
        <v>294</v>
      </c>
      <c r="L48">
        <v>205.017488</v>
      </c>
      <c r="N48" s="30" t="s">
        <v>294</v>
      </c>
      <c r="O48">
        <v>282.551976</v>
      </c>
      <c r="Q48" s="30" t="s">
        <v>294</v>
      </c>
      <c r="R48">
        <v>259.2686</v>
      </c>
      <c r="T48" s="30" t="s">
        <v>294</v>
      </c>
      <c r="U48">
        <v>222.847296</v>
      </c>
      <c r="W48" s="30" t="s">
        <v>294</v>
      </c>
      <c r="X48">
        <v>227.14388</v>
      </c>
      <c r="Z48" s="30" t="s">
        <v>294</v>
      </c>
      <c r="AA48">
        <v>243.192728</v>
      </c>
      <c r="AC48" s="30" t="s">
        <v>294</v>
      </c>
      <c r="AD48">
        <v>149.790528</v>
      </c>
      <c r="AF48" s="30" t="s">
        <v>294</v>
      </c>
      <c r="AG48">
        <v>243.99072</v>
      </c>
      <c r="AI48" s="30" t="s">
        <v>294</v>
      </c>
      <c r="AJ48">
        <v>240.985056</v>
      </c>
      <c r="AL48" s="30" t="s">
        <v>294</v>
      </c>
      <c r="AM48">
        <v>219.183592</v>
      </c>
      <c r="AO48" s="30" t="s">
        <v>294</v>
      </c>
      <c r="AP48">
        <v>224.704536</v>
      </c>
      <c r="AR48" s="30" t="s">
        <v>294</v>
      </c>
      <c r="AS48">
        <v>180.793304</v>
      </c>
      <c r="AU48" s="30" t="s">
        <v>294</v>
      </c>
      <c r="AV48">
        <v>271.537608</v>
      </c>
      <c r="AX48" s="30" t="s">
        <v>294</v>
      </c>
      <c r="AY48">
        <v>226.40728</v>
      </c>
      <c r="BA48" s="30" t="s">
        <v>294</v>
      </c>
      <c r="BB48">
        <v>226.24908</v>
      </c>
      <c r="BD48" s="30" t="s">
        <v>294</v>
      </c>
      <c r="BE48">
        <v>259.895856</v>
      </c>
      <c r="BG48" s="30" t="s">
        <v>294</v>
      </c>
      <c r="BH48">
        <v>227.844392</v>
      </c>
      <c r="BJ48" s="30" t="s">
        <v>294</v>
      </c>
      <c r="BK48">
        <v>328.9185680000001</v>
      </c>
      <c r="BM48" s="30" t="s">
        <v>294</v>
      </c>
      <c r="BN48">
        <v>352.450568</v>
      </c>
      <c r="BP48" s="30" t="s">
        <v>294</v>
      </c>
      <c r="BQ48">
        <v>226.728</v>
      </c>
      <c r="BS48" s="30" t="s">
        <v>294</v>
      </c>
      <c r="BT48">
        <v>329.40868</v>
      </c>
      <c r="BV48" s="30" t="s">
        <v>294</v>
      </c>
      <c r="BW48">
        <v>200.867024</v>
      </c>
      <c r="BY48" s="30" t="s">
        <v>294</v>
      </c>
      <c r="BZ48">
        <v>204.60304</v>
      </c>
      <c r="CB48" s="30" t="s">
        <v>294</v>
      </c>
      <c r="CC48">
        <v>210.925864</v>
      </c>
      <c r="CE48" s="30" t="s">
        <v>294</v>
      </c>
      <c r="CF48">
        <v>226.547336</v>
      </c>
      <c r="CH48" s="30" t="s">
        <v>294</v>
      </c>
      <c r="CI48">
        <v>445.35308</v>
      </c>
      <c r="CK48" s="30" t="s">
        <v>294</v>
      </c>
      <c r="CL48">
        <v>239.849096</v>
      </c>
      <c r="CN48" s="30" t="s">
        <v>294</v>
      </c>
      <c r="CO48">
        <v>203.31288</v>
      </c>
      <c r="CQ48" s="30" t="s">
        <v>294</v>
      </c>
      <c r="CR48">
        <v>224.280912</v>
      </c>
      <c r="CT48" s="30" t="s">
        <v>294</v>
      </c>
      <c r="CU48">
        <v>196.753544</v>
      </c>
      <c r="CW48" s="30" t="s">
        <v>294</v>
      </c>
      <c r="CX48">
        <v>203.340256</v>
      </c>
      <c r="CZ48" s="30" t="s">
        <v>294</v>
      </c>
      <c r="DA48">
        <v>415.6135839999999</v>
      </c>
      <c r="DC48" s="30" t="s">
        <v>294</v>
      </c>
      <c r="DD48">
        <v>226.93468</v>
      </c>
      <c r="DF48" s="30" t="s">
        <v>294</v>
      </c>
      <c r="DG48">
        <v>215.442808</v>
      </c>
      <c r="DI48" s="30" t="s">
        <v>294</v>
      </c>
      <c r="DJ48">
        <v>162.50224</v>
      </c>
      <c r="DL48" s="30" t="s">
        <v>294</v>
      </c>
      <c r="DM48">
        <v>497.871296</v>
      </c>
      <c r="DO48" s="30" t="s">
        <v>294</v>
      </c>
      <c r="DP48">
        <v>225.49336</v>
      </c>
      <c r="DR48" s="30" t="s">
        <v>294</v>
      </c>
      <c r="DS48">
        <v>326.295248</v>
      </c>
      <c r="DU48" s="30" t="s">
        <v>294</v>
      </c>
      <c r="DV48">
        <v>191.749496</v>
      </c>
      <c r="DX48" s="30" t="s">
        <v>294</v>
      </c>
      <c r="DY48">
        <v>269.339544</v>
      </c>
      <c r="EA48" s="30" t="s">
        <v>294</v>
      </c>
      <c r="EB48">
        <v>258.793608</v>
      </c>
      <c r="ED48" s="30" t="s">
        <v>294</v>
      </c>
      <c r="EE48">
        <v>263.244184</v>
      </c>
      <c r="EG48" s="30" t="s">
        <v>294</v>
      </c>
      <c r="EH48">
        <v>247.911584</v>
      </c>
      <c r="EJ48" s="30" t="s">
        <v>294</v>
      </c>
      <c r="EK48">
        <v>424.53252</v>
      </c>
      <c r="EM48" s="30" t="s">
        <v>294</v>
      </c>
      <c r="EN48">
        <v>155.200008</v>
      </c>
      <c r="EP48" s="30" t="s">
        <v>294</v>
      </c>
      <c r="EQ48">
        <v>264.687696</v>
      </c>
      <c r="ES48" s="30" t="s">
        <v>294</v>
      </c>
      <c r="ET48">
        <v>416.0206</v>
      </c>
      <c r="EV48" s="30" t="s">
        <v>294</v>
      </c>
      <c r="EW48">
        <v>267.185928</v>
      </c>
      <c r="EY48" s="30" t="s">
        <v>294</v>
      </c>
      <c r="EZ48">
        <v>299.373536</v>
      </c>
      <c r="FB48" s="30" t="s">
        <v>294</v>
      </c>
      <c r="FC48">
        <v>319.394096</v>
      </c>
      <c r="FE48" s="30" t="s">
        <v>294</v>
      </c>
      <c r="FF48">
        <v>162.10464</v>
      </c>
      <c r="FH48" s="30" t="s">
        <v>294</v>
      </c>
      <c r="FI48">
        <v>343.5812</v>
      </c>
      <c r="FK48" s="30" t="s">
        <v>294</v>
      </c>
      <c r="FL48">
        <v>338.691736</v>
      </c>
      <c r="FN48" s="30" t="s">
        <v>294</v>
      </c>
      <c r="FO48">
        <v>534.9779279999999</v>
      </c>
      <c r="FQ48" s="30" t="s">
        <v>294</v>
      </c>
      <c r="FR48">
        <v>354.7852</v>
      </c>
      <c r="FT48" s="30" t="s">
        <v>294</v>
      </c>
      <c r="FU48">
        <v>220.494904</v>
      </c>
      <c r="FW48" s="30" t="s">
        <v>294</v>
      </c>
      <c r="FX48">
        <v>448.667</v>
      </c>
      <c r="FZ48" s="30" t="s">
        <v>294</v>
      </c>
      <c r="GA48">
        <v>502.078352</v>
      </c>
      <c r="GC48" s="30" t="s">
        <v>294</v>
      </c>
      <c r="GD48">
        <v>497.02064</v>
      </c>
      <c r="GF48" s="30" t="s">
        <v>294</v>
      </c>
      <c r="GG48">
        <v>534.84992</v>
      </c>
      <c r="GI48" s="30" t="s">
        <v>294</v>
      </c>
      <c r="GJ48">
        <v>431.9858</v>
      </c>
      <c r="GL48" s="30" t="s">
        <v>294</v>
      </c>
      <c r="GM48">
        <v>351.955936</v>
      </c>
      <c r="GO48" s="30" t="s">
        <v>294</v>
      </c>
      <c r="GP48">
        <v>423.28392</v>
      </c>
      <c r="GR48" s="30" t="s">
        <v>294</v>
      </c>
      <c r="GS48">
        <v>142.5432</v>
      </c>
      <c r="GU48" s="30" t="s">
        <v>294</v>
      </c>
      <c r="GV48">
        <v>376.656896</v>
      </c>
      <c r="GX48" s="30" t="s">
        <v>294</v>
      </c>
      <c r="GY48">
        <v>275.787672</v>
      </c>
      <c r="HA48" s="30" t="s">
        <v>294</v>
      </c>
      <c r="HB48">
        <v>507.162144</v>
      </c>
      <c r="HD48" s="30" t="s">
        <v>294</v>
      </c>
      <c r="HE48">
        <v>489.080216</v>
      </c>
      <c r="HG48" s="30" t="s">
        <v>294</v>
      </c>
      <c r="HH48">
        <v>464.781432</v>
      </c>
      <c r="HJ48" s="30" t="s">
        <v>294</v>
      </c>
      <c r="HK48">
        <v>506.931216</v>
      </c>
      <c r="HM48" s="30" t="s">
        <v>294</v>
      </c>
      <c r="HN48">
        <v>199.537928</v>
      </c>
      <c r="HP48" s="30" t="s">
        <v>294</v>
      </c>
      <c r="HQ48">
        <v>469.3958</v>
      </c>
      <c r="HS48" s="30" t="s">
        <v>294</v>
      </c>
      <c r="HT48">
        <v>404.011616</v>
      </c>
      <c r="HV48" s="30" t="s">
        <v>294</v>
      </c>
      <c r="HW48">
        <v>203.626424</v>
      </c>
      <c r="HY48" s="30" t="s">
        <v>294</v>
      </c>
      <c r="HZ48">
        <v>426.547824</v>
      </c>
    </row>
    <row r="49" spans="1:234">
      <c r="B49" s="30" t="s">
        <v>295</v>
      </c>
      <c r="C49">
        <v>227.06576</v>
      </c>
      <c r="E49" s="30" t="s">
        <v>295</v>
      </c>
      <c r="F49">
        <v>223.380616</v>
      </c>
      <c r="H49" s="30" t="s">
        <v>295</v>
      </c>
      <c r="I49">
        <v>225.531552</v>
      </c>
      <c r="K49" s="30" t="s">
        <v>295</v>
      </c>
      <c r="L49">
        <v>202.701504</v>
      </c>
      <c r="N49" s="30" t="s">
        <v>295</v>
      </c>
      <c r="O49">
        <v>284.19028</v>
      </c>
      <c r="Q49" s="30" t="s">
        <v>295</v>
      </c>
      <c r="R49">
        <v>259.496656</v>
      </c>
      <c r="T49" s="30" t="s">
        <v>295</v>
      </c>
      <c r="U49">
        <v>222.866832</v>
      </c>
      <c r="W49" s="30" t="s">
        <v>295</v>
      </c>
      <c r="X49">
        <v>227.356016</v>
      </c>
      <c r="Z49" s="30" t="s">
        <v>295</v>
      </c>
      <c r="AA49">
        <v>233.4192</v>
      </c>
      <c r="AC49" s="30" t="s">
        <v>295</v>
      </c>
      <c r="AD49">
        <v>160.333216</v>
      </c>
      <c r="AF49" s="30" t="s">
        <v>295</v>
      </c>
      <c r="AG49">
        <v>242.977032</v>
      </c>
      <c r="AI49" s="30" t="s">
        <v>295</v>
      </c>
      <c r="AJ49">
        <v>240.861152</v>
      </c>
      <c r="AL49" s="30" t="s">
        <v>295</v>
      </c>
      <c r="AM49">
        <v>218.710792</v>
      </c>
      <c r="AO49" s="30" t="s">
        <v>295</v>
      </c>
      <c r="AP49">
        <v>224.900896</v>
      </c>
      <c r="AR49" s="30" t="s">
        <v>295</v>
      </c>
      <c r="AS49">
        <v>168.677656</v>
      </c>
      <c r="AU49" s="30" t="s">
        <v>295</v>
      </c>
      <c r="AV49">
        <v>253.805856</v>
      </c>
      <c r="AX49" s="30" t="s">
        <v>295</v>
      </c>
      <c r="AY49">
        <v>226.96992</v>
      </c>
      <c r="BA49" s="30" t="s">
        <v>295</v>
      </c>
      <c r="BB49">
        <v>226.686168</v>
      </c>
      <c r="BD49" s="30" t="s">
        <v>295</v>
      </c>
      <c r="BE49">
        <v>260.051168</v>
      </c>
      <c r="BG49" s="30" t="s">
        <v>295</v>
      </c>
      <c r="BH49">
        <v>225.831944</v>
      </c>
      <c r="BJ49" s="30" t="s">
        <v>295</v>
      </c>
      <c r="BK49">
        <v>328.177784</v>
      </c>
      <c r="BM49" s="30" t="s">
        <v>295</v>
      </c>
      <c r="BN49">
        <v>355.913776</v>
      </c>
      <c r="BP49" s="30" t="s">
        <v>295</v>
      </c>
      <c r="BQ49">
        <v>226.58992</v>
      </c>
      <c r="BS49" s="30" t="s">
        <v>295</v>
      </c>
      <c r="BT49">
        <v>327.987056</v>
      </c>
      <c r="BV49" s="30" t="s">
        <v>295</v>
      </c>
      <c r="BW49">
        <v>203.063592</v>
      </c>
      <c r="BY49" s="30" t="s">
        <v>295</v>
      </c>
      <c r="BZ49">
        <v>204.795432</v>
      </c>
      <c r="CB49" s="30" t="s">
        <v>295</v>
      </c>
      <c r="CC49">
        <v>153.196672</v>
      </c>
      <c r="CE49" s="30" t="s">
        <v>295</v>
      </c>
      <c r="CF49">
        <v>226.568048</v>
      </c>
      <c r="CH49" s="30" t="s">
        <v>295</v>
      </c>
      <c r="CI49">
        <v>445.26532</v>
      </c>
      <c r="CK49" s="30" t="s">
        <v>295</v>
      </c>
      <c r="CL49">
        <v>239.528808</v>
      </c>
      <c r="CN49" s="30" t="s">
        <v>295</v>
      </c>
      <c r="CO49">
        <v>182.709616</v>
      </c>
      <c r="CQ49" s="30" t="s">
        <v>295</v>
      </c>
      <c r="CR49">
        <v>224.152832</v>
      </c>
      <c r="CT49" s="30" t="s">
        <v>295</v>
      </c>
      <c r="CU49">
        <v>204.912184</v>
      </c>
      <c r="CW49" s="30" t="s">
        <v>295</v>
      </c>
      <c r="CX49">
        <v>205.350144</v>
      </c>
      <c r="CZ49" s="30" t="s">
        <v>295</v>
      </c>
      <c r="DA49">
        <v>416.777544</v>
      </c>
      <c r="DC49" s="30" t="s">
        <v>295</v>
      </c>
      <c r="DD49">
        <v>227.009576</v>
      </c>
      <c r="DF49" s="30" t="s">
        <v>295</v>
      </c>
      <c r="DG49">
        <v>224.354496</v>
      </c>
      <c r="DI49" s="30" t="s">
        <v>295</v>
      </c>
      <c r="DJ49">
        <v>193.195584</v>
      </c>
      <c r="DL49" s="30" t="s">
        <v>295</v>
      </c>
      <c r="DM49">
        <v>505.240608</v>
      </c>
      <c r="DO49" s="30" t="s">
        <v>295</v>
      </c>
      <c r="DP49">
        <v>225.544624</v>
      </c>
      <c r="DR49" s="30" t="s">
        <v>295</v>
      </c>
      <c r="DS49">
        <v>337.935608</v>
      </c>
      <c r="DU49" s="30" t="s">
        <v>295</v>
      </c>
      <c r="DV49">
        <v>131.019928</v>
      </c>
      <c r="DX49" s="30" t="s">
        <v>295</v>
      </c>
      <c r="DY49">
        <v>260.834128</v>
      </c>
      <c r="EA49" s="30" t="s">
        <v>295</v>
      </c>
      <c r="EB49">
        <v>268.770584</v>
      </c>
      <c r="ED49" s="30" t="s">
        <v>295</v>
      </c>
      <c r="EE49">
        <v>269.2095839999999</v>
      </c>
      <c r="EG49" s="30" t="s">
        <v>295</v>
      </c>
      <c r="EH49">
        <v>146.259144</v>
      </c>
      <c r="EJ49" s="30" t="s">
        <v>295</v>
      </c>
      <c r="EK49">
        <v>445.883704</v>
      </c>
      <c r="EM49" s="30" t="s">
        <v>295</v>
      </c>
      <c r="EN49">
        <v>161.057376</v>
      </c>
      <c r="EP49" s="30" t="s">
        <v>295</v>
      </c>
      <c r="EQ49">
        <v>290.350096</v>
      </c>
      <c r="ES49" s="30" t="s">
        <v>295</v>
      </c>
      <c r="ET49">
        <v>395.148744</v>
      </c>
      <c r="EV49" s="30" t="s">
        <v>295</v>
      </c>
      <c r="EW49">
        <v>267.708896</v>
      </c>
      <c r="EY49" s="30" t="s">
        <v>295</v>
      </c>
      <c r="EZ49">
        <v>294.63716</v>
      </c>
      <c r="FB49" s="30" t="s">
        <v>295</v>
      </c>
      <c r="FC49">
        <v>375.350976</v>
      </c>
      <c r="FE49" s="30" t="s">
        <v>295</v>
      </c>
      <c r="FF49">
        <v>149.647888</v>
      </c>
      <c r="FH49" s="30" t="s">
        <v>295</v>
      </c>
      <c r="FI49">
        <v>360.7994</v>
      </c>
      <c r="FK49" s="30" t="s">
        <v>295</v>
      </c>
      <c r="FL49">
        <v>360.576928</v>
      </c>
      <c r="FN49" s="30" t="s">
        <v>295</v>
      </c>
      <c r="FO49">
        <v>534.936</v>
      </c>
      <c r="FQ49" s="30" t="s">
        <v>295</v>
      </c>
      <c r="FR49">
        <v>336.354296</v>
      </c>
      <c r="FT49" s="30" t="s">
        <v>295</v>
      </c>
      <c r="FU49">
        <v>207.595936</v>
      </c>
      <c r="FW49" s="30" t="s">
        <v>295</v>
      </c>
      <c r="FX49">
        <v>363.48404</v>
      </c>
      <c r="FZ49" s="30" t="s">
        <v>295</v>
      </c>
      <c r="GA49">
        <v>428.700104</v>
      </c>
      <c r="GC49" s="30" t="s">
        <v>295</v>
      </c>
      <c r="GD49">
        <v>440.770856</v>
      </c>
      <c r="GF49" s="30" t="s">
        <v>295</v>
      </c>
      <c r="GG49">
        <v>469.816176</v>
      </c>
      <c r="GI49" s="30" t="s">
        <v>295</v>
      </c>
      <c r="GJ49">
        <v>440.694192</v>
      </c>
      <c r="GL49" s="30" t="s">
        <v>295</v>
      </c>
      <c r="GM49">
        <v>347.633088</v>
      </c>
      <c r="GO49" s="30" t="s">
        <v>295</v>
      </c>
      <c r="GP49">
        <v>496.651448</v>
      </c>
      <c r="GR49" s="30" t="s">
        <v>295</v>
      </c>
      <c r="GS49">
        <v>297.890016</v>
      </c>
      <c r="GU49" s="30" t="s">
        <v>295</v>
      </c>
      <c r="GV49">
        <v>357.645856</v>
      </c>
      <c r="GX49" s="30" t="s">
        <v>295</v>
      </c>
      <c r="GY49">
        <v>279.724264</v>
      </c>
      <c r="HA49" s="30" t="s">
        <v>295</v>
      </c>
      <c r="HB49">
        <v>507.188992</v>
      </c>
      <c r="HD49" s="30" t="s">
        <v>295</v>
      </c>
      <c r="HE49">
        <v>403.281456</v>
      </c>
      <c r="HG49" s="30" t="s">
        <v>295</v>
      </c>
      <c r="HH49">
        <v>471.479256</v>
      </c>
      <c r="HJ49" s="30" t="s">
        <v>295</v>
      </c>
      <c r="HK49">
        <v>303.971488</v>
      </c>
      <c r="HM49" s="30" t="s">
        <v>295</v>
      </c>
      <c r="HN49">
        <v>151.238864</v>
      </c>
      <c r="HP49" s="30" t="s">
        <v>295</v>
      </c>
      <c r="HQ49">
        <v>290.7544</v>
      </c>
      <c r="HS49" s="30" t="s">
        <v>295</v>
      </c>
      <c r="HT49">
        <v>485.2692</v>
      </c>
      <c r="HV49" s="30" t="s">
        <v>295</v>
      </c>
      <c r="HW49">
        <v>145.023624</v>
      </c>
      <c r="HY49" s="30" t="s">
        <v>295</v>
      </c>
      <c r="HZ49">
        <v>425.939624</v>
      </c>
    </row>
    <row r="50" spans="1:234">
      <c r="A50" s="30" t="s">
        <v>297</v>
      </c>
      <c r="B50" s="30" t="s">
        <v>272</v>
      </c>
      <c r="C50">
        <v>226.67496</v>
      </c>
      <c r="D50" s="30" t="s">
        <v>297</v>
      </c>
      <c r="E50" s="30" t="s">
        <v>272</v>
      </c>
      <c r="F50">
        <v>223.045624</v>
      </c>
      <c r="G50" s="30" t="s">
        <v>297</v>
      </c>
      <c r="H50" s="30" t="s">
        <v>272</v>
      </c>
      <c r="I50">
        <v>225.328992</v>
      </c>
      <c r="J50" s="30" t="s">
        <v>297</v>
      </c>
      <c r="K50" s="30" t="s">
        <v>272</v>
      </c>
      <c r="L50">
        <v>198.996736</v>
      </c>
      <c r="M50" s="30" t="s">
        <v>297</v>
      </c>
      <c r="N50" s="30" t="s">
        <v>272</v>
      </c>
      <c r="O50">
        <v>281.620952</v>
      </c>
      <c r="P50" s="30" t="s">
        <v>297</v>
      </c>
      <c r="Q50" s="30" t="s">
        <v>272</v>
      </c>
      <c r="R50">
        <v>262.427504</v>
      </c>
      <c r="S50" s="30" t="s">
        <v>297</v>
      </c>
      <c r="T50" s="30" t="s">
        <v>272</v>
      </c>
      <c r="U50">
        <v>222.97656</v>
      </c>
      <c r="V50" s="30" t="s">
        <v>297</v>
      </c>
      <c r="W50" s="30" t="s">
        <v>272</v>
      </c>
      <c r="X50">
        <v>227.286608</v>
      </c>
      <c r="Y50" s="30" t="s">
        <v>297</v>
      </c>
      <c r="Z50" s="30" t="s">
        <v>272</v>
      </c>
      <c r="AA50">
        <v>190.190392</v>
      </c>
      <c r="AB50" s="30" t="s">
        <v>297</v>
      </c>
      <c r="AC50" s="30" t="s">
        <v>272</v>
      </c>
      <c r="AD50">
        <v>150.378992</v>
      </c>
      <c r="AE50" s="30" t="s">
        <v>297</v>
      </c>
      <c r="AF50" s="30" t="s">
        <v>272</v>
      </c>
      <c r="AG50">
        <v>241.401328</v>
      </c>
      <c r="AH50" s="30" t="s">
        <v>297</v>
      </c>
      <c r="AI50" s="30" t="s">
        <v>272</v>
      </c>
      <c r="AJ50">
        <v>241.061928</v>
      </c>
      <c r="AK50" s="30" t="s">
        <v>297</v>
      </c>
      <c r="AL50" s="30" t="s">
        <v>272</v>
      </c>
      <c r="AM50">
        <v>218.680712</v>
      </c>
      <c r="AN50" s="30" t="s">
        <v>297</v>
      </c>
      <c r="AO50" s="30" t="s">
        <v>272</v>
      </c>
      <c r="AP50">
        <v>224.45548</v>
      </c>
      <c r="AQ50" s="30" t="s">
        <v>297</v>
      </c>
      <c r="AR50" s="30" t="s">
        <v>272</v>
      </c>
      <c r="AS50">
        <v>134.099608</v>
      </c>
      <c r="AT50" s="30" t="s">
        <v>297</v>
      </c>
      <c r="AU50" s="30" t="s">
        <v>272</v>
      </c>
      <c r="AV50">
        <v>238.068832</v>
      </c>
      <c r="AW50" s="30" t="s">
        <v>297</v>
      </c>
      <c r="AX50" s="30" t="s">
        <v>272</v>
      </c>
      <c r="AY50">
        <v>227.222152</v>
      </c>
      <c r="AZ50" s="30" t="s">
        <v>297</v>
      </c>
      <c r="BA50" s="30" t="s">
        <v>272</v>
      </c>
      <c r="BB50">
        <v>226.338384</v>
      </c>
      <c r="BC50" s="30" t="s">
        <v>297</v>
      </c>
      <c r="BD50" s="30" t="s">
        <v>272</v>
      </c>
      <c r="BE50">
        <v>260.091488</v>
      </c>
      <c r="BF50" s="30" t="s">
        <v>297</v>
      </c>
      <c r="BG50" s="30" t="s">
        <v>272</v>
      </c>
      <c r="BH50">
        <v>215.99104</v>
      </c>
      <c r="BI50" s="30" t="s">
        <v>297</v>
      </c>
      <c r="BJ50" s="30" t="s">
        <v>272</v>
      </c>
      <c r="BK50">
        <v>327.911776</v>
      </c>
      <c r="BL50" s="30" t="s">
        <v>297</v>
      </c>
      <c r="BM50" s="30" t="s">
        <v>272</v>
      </c>
      <c r="BN50">
        <v>356.076304</v>
      </c>
      <c r="BO50" s="30" t="s">
        <v>297</v>
      </c>
      <c r="BP50" s="30" t="s">
        <v>272</v>
      </c>
      <c r="BQ50">
        <v>226.761024</v>
      </c>
      <c r="BR50" s="30" t="s">
        <v>297</v>
      </c>
      <c r="BS50" s="30" t="s">
        <v>272</v>
      </c>
      <c r="BT50">
        <v>329.129256</v>
      </c>
      <c r="BU50" s="30" t="s">
        <v>297</v>
      </c>
      <c r="BV50" s="30" t="s">
        <v>272</v>
      </c>
      <c r="BW50">
        <v>201.10484</v>
      </c>
      <c r="BX50" s="30" t="s">
        <v>297</v>
      </c>
      <c r="BY50" s="30" t="s">
        <v>272</v>
      </c>
      <c r="BZ50">
        <v>200.830632</v>
      </c>
      <c r="CA50" s="30" t="s">
        <v>297</v>
      </c>
      <c r="CB50" s="30" t="s">
        <v>272</v>
      </c>
      <c r="CC50">
        <v>210.077176</v>
      </c>
      <c r="CD50" s="30" t="s">
        <v>297</v>
      </c>
      <c r="CE50" s="30" t="s">
        <v>272</v>
      </c>
      <c r="CF50">
        <v>226.52428</v>
      </c>
      <c r="CG50" s="30" t="s">
        <v>297</v>
      </c>
      <c r="CH50" s="30" t="s">
        <v>272</v>
      </c>
      <c r="CI50">
        <v>408.555744</v>
      </c>
      <c r="CJ50" s="30" t="s">
        <v>297</v>
      </c>
      <c r="CK50" s="30" t="s">
        <v>272</v>
      </c>
      <c r="CL50">
        <v>239.029416</v>
      </c>
      <c r="CM50" s="30" t="s">
        <v>297</v>
      </c>
      <c r="CN50" s="30" t="s">
        <v>272</v>
      </c>
      <c r="CO50">
        <v>169.9738</v>
      </c>
      <c r="CP50" s="30" t="s">
        <v>297</v>
      </c>
      <c r="CQ50" s="30" t="s">
        <v>272</v>
      </c>
      <c r="CR50">
        <v>212.790072</v>
      </c>
      <c r="CS50" s="30" t="s">
        <v>297</v>
      </c>
      <c r="CT50" s="30" t="s">
        <v>272</v>
      </c>
      <c r="CU50">
        <v>201.910288</v>
      </c>
      <c r="CV50" s="30" t="s">
        <v>297</v>
      </c>
      <c r="CW50" s="30" t="s">
        <v>272</v>
      </c>
      <c r="CX50">
        <v>205.177312</v>
      </c>
      <c r="CY50" s="30" t="s">
        <v>297</v>
      </c>
      <c r="CZ50" s="30" t="s">
        <v>272</v>
      </c>
      <c r="DA50">
        <v>416.204696</v>
      </c>
      <c r="DB50" s="30" t="s">
        <v>297</v>
      </c>
      <c r="DC50" s="30" t="s">
        <v>272</v>
      </c>
      <c r="DD50">
        <v>226.802968</v>
      </c>
      <c r="DE50" s="30" t="s">
        <v>297</v>
      </c>
      <c r="DF50" s="30" t="s">
        <v>272</v>
      </c>
      <c r="DG50">
        <v>223.131072</v>
      </c>
      <c r="DH50" s="30" t="s">
        <v>297</v>
      </c>
      <c r="DI50" s="30" t="s">
        <v>272</v>
      </c>
      <c r="DJ50">
        <v>252.417216</v>
      </c>
      <c r="DK50" s="30" t="s">
        <v>297</v>
      </c>
      <c r="DL50" s="30" t="s">
        <v>272</v>
      </c>
      <c r="DM50">
        <v>501.570048</v>
      </c>
      <c r="DN50" s="30" t="s">
        <v>297</v>
      </c>
      <c r="DO50" s="30" t="s">
        <v>272</v>
      </c>
      <c r="DP50">
        <v>220.060312</v>
      </c>
      <c r="DQ50" s="30" t="s">
        <v>297</v>
      </c>
      <c r="DR50" s="30" t="s">
        <v>272</v>
      </c>
      <c r="DS50">
        <v>322.289904</v>
      </c>
      <c r="DT50" s="30" t="s">
        <v>297</v>
      </c>
      <c r="DU50" s="30" t="s">
        <v>272</v>
      </c>
      <c r="DV50">
        <v>224.51732</v>
      </c>
      <c r="DW50" s="30" t="s">
        <v>297</v>
      </c>
      <c r="DX50" s="30" t="s">
        <v>272</v>
      </c>
      <c r="DY50">
        <v>257.230736</v>
      </c>
      <c r="DZ50" s="30" t="s">
        <v>297</v>
      </c>
      <c r="EA50" s="30" t="s">
        <v>272</v>
      </c>
      <c r="EB50">
        <v>268.878064</v>
      </c>
      <c r="EC50" s="30" t="s">
        <v>297</v>
      </c>
      <c r="ED50" s="30" t="s">
        <v>272</v>
      </c>
      <c r="EE50">
        <v>203.046432</v>
      </c>
      <c r="EF50" s="30" t="s">
        <v>297</v>
      </c>
      <c r="EG50" s="30" t="s">
        <v>272</v>
      </c>
      <c r="EH50">
        <v>259.203824</v>
      </c>
      <c r="EI50" s="30" t="s">
        <v>297</v>
      </c>
      <c r="EJ50" s="30" t="s">
        <v>272</v>
      </c>
      <c r="EK50">
        <v>384.642472</v>
      </c>
      <c r="EL50" s="30" t="s">
        <v>297</v>
      </c>
      <c r="EM50" s="30" t="s">
        <v>272</v>
      </c>
      <c r="EN50">
        <v>155.348968</v>
      </c>
      <c r="EO50" s="30" t="s">
        <v>297</v>
      </c>
      <c r="EP50" s="30" t="s">
        <v>272</v>
      </c>
      <c r="EQ50">
        <v>303.658832</v>
      </c>
      <c r="ER50" s="30" t="s">
        <v>297</v>
      </c>
      <c r="ES50" s="30" t="s">
        <v>272</v>
      </c>
      <c r="ET50">
        <v>353.905512</v>
      </c>
      <c r="EU50" s="30" t="s">
        <v>297</v>
      </c>
      <c r="EV50" s="30" t="s">
        <v>272</v>
      </c>
      <c r="EW50">
        <v>267.497784</v>
      </c>
      <c r="EX50" s="30" t="s">
        <v>297</v>
      </c>
      <c r="EY50" s="30" t="s">
        <v>272</v>
      </c>
      <c r="EZ50">
        <v>301.725344</v>
      </c>
      <c r="FA50" s="30" t="s">
        <v>297</v>
      </c>
      <c r="FB50" s="30" t="s">
        <v>272</v>
      </c>
      <c r="FC50">
        <v>348.15156</v>
      </c>
      <c r="FD50" s="30" t="s">
        <v>297</v>
      </c>
      <c r="FE50" s="30" t="s">
        <v>272</v>
      </c>
      <c r="FF50">
        <v>182.528112</v>
      </c>
      <c r="FG50" s="30" t="s">
        <v>297</v>
      </c>
      <c r="FH50" s="30" t="s">
        <v>272</v>
      </c>
      <c r="FI50">
        <v>379.98756</v>
      </c>
      <c r="FJ50" s="30" t="s">
        <v>297</v>
      </c>
      <c r="FK50" s="30" t="s">
        <v>272</v>
      </c>
      <c r="FL50">
        <v>328.708032</v>
      </c>
      <c r="FM50" s="30" t="s">
        <v>297</v>
      </c>
      <c r="FN50" s="30" t="s">
        <v>272</v>
      </c>
      <c r="FO50">
        <v>504.907888</v>
      </c>
      <c r="FP50" s="30" t="s">
        <v>297</v>
      </c>
      <c r="FQ50" s="30" t="s">
        <v>272</v>
      </c>
      <c r="FR50">
        <v>352.216</v>
      </c>
      <c r="FS50" s="30" t="s">
        <v>297</v>
      </c>
      <c r="FT50" s="30" t="s">
        <v>272</v>
      </c>
      <c r="FU50">
        <v>209.035072</v>
      </c>
      <c r="FV50" s="30" t="s">
        <v>297</v>
      </c>
      <c r="FW50" s="30" t="s">
        <v>272</v>
      </c>
      <c r="FX50">
        <v>346.38756</v>
      </c>
      <c r="FY50" s="30" t="s">
        <v>297</v>
      </c>
      <c r="FZ50" s="30" t="s">
        <v>272</v>
      </c>
      <c r="GA50">
        <v>325.640232</v>
      </c>
      <c r="GB50" s="30" t="s">
        <v>297</v>
      </c>
      <c r="GC50" s="30" t="s">
        <v>272</v>
      </c>
      <c r="GD50">
        <v>402.995424</v>
      </c>
      <c r="GE50" s="30" t="s">
        <v>297</v>
      </c>
      <c r="GF50" s="30" t="s">
        <v>272</v>
      </c>
      <c r="GG50">
        <v>376.594528</v>
      </c>
      <c r="GH50" s="30" t="s">
        <v>297</v>
      </c>
      <c r="GI50" s="30" t="s">
        <v>272</v>
      </c>
      <c r="GJ50">
        <v>380.425768</v>
      </c>
      <c r="GK50" s="30" t="s">
        <v>297</v>
      </c>
      <c r="GL50" s="30" t="s">
        <v>272</v>
      </c>
      <c r="GM50">
        <v>334.507856</v>
      </c>
      <c r="GN50" s="30" t="s">
        <v>297</v>
      </c>
      <c r="GO50" s="30" t="s">
        <v>272</v>
      </c>
      <c r="GP50">
        <v>494.14448</v>
      </c>
      <c r="GQ50" s="30" t="s">
        <v>297</v>
      </c>
      <c r="GR50" s="30" t="s">
        <v>272</v>
      </c>
      <c r="GS50">
        <v>136.146704</v>
      </c>
      <c r="GT50" s="30" t="s">
        <v>297</v>
      </c>
      <c r="GU50" s="30" t="s">
        <v>272</v>
      </c>
      <c r="GV50">
        <v>419.923648</v>
      </c>
      <c r="GW50" s="30" t="s">
        <v>297</v>
      </c>
      <c r="GX50" s="30" t="s">
        <v>272</v>
      </c>
      <c r="GY50">
        <v>154.5426</v>
      </c>
      <c r="GZ50" s="30" t="s">
        <v>297</v>
      </c>
      <c r="HA50" s="30" t="s">
        <v>272</v>
      </c>
      <c r="HB50">
        <v>501.472376</v>
      </c>
      <c r="HC50" s="30" t="s">
        <v>297</v>
      </c>
      <c r="HD50" s="30" t="s">
        <v>272</v>
      </c>
      <c r="HE50">
        <v>315.816256</v>
      </c>
      <c r="HF50" s="30" t="s">
        <v>297</v>
      </c>
      <c r="HG50" s="30" t="s">
        <v>272</v>
      </c>
      <c r="HH50">
        <v>500.582832</v>
      </c>
      <c r="HI50" s="30" t="s">
        <v>297</v>
      </c>
      <c r="HJ50" s="30" t="s">
        <v>272</v>
      </c>
      <c r="HK50">
        <v>290.00812</v>
      </c>
      <c r="HL50" s="30" t="s">
        <v>297</v>
      </c>
      <c r="HM50" s="30" t="s">
        <v>272</v>
      </c>
      <c r="HN50">
        <v>195.942544</v>
      </c>
      <c r="HO50" s="30" t="s">
        <v>297</v>
      </c>
      <c r="HP50" s="30" t="s">
        <v>272</v>
      </c>
      <c r="HQ50">
        <v>136.813464</v>
      </c>
      <c r="HR50" s="30" t="s">
        <v>297</v>
      </c>
      <c r="HS50" s="30" t="s">
        <v>272</v>
      </c>
      <c r="HT50">
        <v>303.542808</v>
      </c>
      <c r="HU50" s="30" t="s">
        <v>297</v>
      </c>
      <c r="HV50" s="30" t="s">
        <v>272</v>
      </c>
      <c r="HW50">
        <v>153.785712</v>
      </c>
      <c r="HX50" s="30" t="s">
        <v>297</v>
      </c>
      <c r="HY50" s="30" t="s">
        <v>272</v>
      </c>
      <c r="HZ50">
        <v>502.027552</v>
      </c>
    </row>
    <row r="51" spans="1:234">
      <c r="B51" s="30" t="s">
        <v>273</v>
      </c>
      <c r="C51">
        <v>224.925856</v>
      </c>
      <c r="E51" s="30" t="s">
        <v>273</v>
      </c>
      <c r="F51">
        <v>220.72128</v>
      </c>
      <c r="H51" s="30" t="s">
        <v>273</v>
      </c>
      <c r="I51">
        <v>224.216016</v>
      </c>
      <c r="K51" s="30" t="s">
        <v>273</v>
      </c>
      <c r="L51">
        <v>196.30396</v>
      </c>
      <c r="N51" s="30" t="s">
        <v>273</v>
      </c>
      <c r="O51">
        <v>282.037776</v>
      </c>
      <c r="Q51" s="30" t="s">
        <v>273</v>
      </c>
      <c r="R51">
        <v>260.08496</v>
      </c>
      <c r="T51" s="30" t="s">
        <v>273</v>
      </c>
      <c r="U51">
        <v>222.888312</v>
      </c>
      <c r="W51" s="30" t="s">
        <v>273</v>
      </c>
      <c r="X51">
        <v>223.562968</v>
      </c>
      <c r="Z51" s="30" t="s">
        <v>273</v>
      </c>
      <c r="AA51">
        <v>157.9008</v>
      </c>
      <c r="AC51" s="30" t="s">
        <v>273</v>
      </c>
      <c r="AD51">
        <v>112.335536</v>
      </c>
      <c r="AF51" s="30" t="s">
        <v>273</v>
      </c>
      <c r="AG51">
        <v>231.227504</v>
      </c>
      <c r="AI51" s="30" t="s">
        <v>273</v>
      </c>
      <c r="AJ51">
        <v>240.910432</v>
      </c>
      <c r="AL51" s="30" t="s">
        <v>273</v>
      </c>
      <c r="AM51">
        <v>219.014048</v>
      </c>
      <c r="AO51" s="30" t="s">
        <v>273</v>
      </c>
      <c r="AP51">
        <v>223.87968</v>
      </c>
      <c r="AR51" s="30" t="s">
        <v>273</v>
      </c>
      <c r="AS51">
        <v>184.803472</v>
      </c>
      <c r="AU51" s="30" t="s">
        <v>273</v>
      </c>
      <c r="AV51">
        <v>235.77452</v>
      </c>
      <c r="AX51" s="30" t="s">
        <v>273</v>
      </c>
      <c r="AY51">
        <v>227.52728</v>
      </c>
      <c r="BA51" s="30" t="s">
        <v>273</v>
      </c>
      <c r="BB51">
        <v>226.24268</v>
      </c>
      <c r="BD51" s="30" t="s">
        <v>273</v>
      </c>
      <c r="BE51">
        <v>258.007096</v>
      </c>
      <c r="BG51" s="30" t="s">
        <v>273</v>
      </c>
      <c r="BH51">
        <v>226.36296</v>
      </c>
      <c r="BJ51" s="30" t="s">
        <v>273</v>
      </c>
      <c r="BK51">
        <v>324.723632</v>
      </c>
      <c r="BM51" s="30" t="s">
        <v>273</v>
      </c>
      <c r="BN51">
        <v>307.46904</v>
      </c>
      <c r="BP51" s="30" t="s">
        <v>273</v>
      </c>
      <c r="BQ51">
        <v>222.385768</v>
      </c>
      <c r="BS51" s="30" t="s">
        <v>273</v>
      </c>
      <c r="BT51">
        <v>324.921096</v>
      </c>
      <c r="BV51" s="30" t="s">
        <v>273</v>
      </c>
      <c r="BW51">
        <v>140.833224</v>
      </c>
      <c r="BY51" s="30" t="s">
        <v>273</v>
      </c>
      <c r="BZ51">
        <v>197.891128</v>
      </c>
      <c r="CB51" s="30" t="s">
        <v>273</v>
      </c>
      <c r="CC51">
        <v>187.41308</v>
      </c>
      <c r="CE51" s="30" t="s">
        <v>273</v>
      </c>
      <c r="CF51">
        <v>173.410496</v>
      </c>
      <c r="CH51" s="30" t="s">
        <v>273</v>
      </c>
      <c r="CI51">
        <v>415.131552</v>
      </c>
      <c r="CK51" s="30" t="s">
        <v>273</v>
      </c>
      <c r="CL51">
        <v>238.215688</v>
      </c>
      <c r="CN51" s="30" t="s">
        <v>273</v>
      </c>
      <c r="CO51">
        <v>149.643736</v>
      </c>
      <c r="CQ51" s="30" t="s">
        <v>273</v>
      </c>
      <c r="CR51">
        <v>224.305448</v>
      </c>
      <c r="CT51" s="30" t="s">
        <v>273</v>
      </c>
      <c r="CU51">
        <v>196.159824</v>
      </c>
      <c r="CW51" s="30" t="s">
        <v>273</v>
      </c>
      <c r="CX51">
        <v>203.080848</v>
      </c>
      <c r="CZ51" s="30" t="s">
        <v>273</v>
      </c>
      <c r="DA51">
        <v>339.837808</v>
      </c>
      <c r="DC51" s="30" t="s">
        <v>273</v>
      </c>
      <c r="DD51">
        <v>224.952712</v>
      </c>
      <c r="DF51" s="30" t="s">
        <v>273</v>
      </c>
      <c r="DG51">
        <v>215.206224</v>
      </c>
      <c r="DI51" s="30" t="s">
        <v>273</v>
      </c>
      <c r="DJ51">
        <v>252.497936</v>
      </c>
      <c r="DL51" s="30" t="s">
        <v>273</v>
      </c>
      <c r="DM51">
        <v>384.751368</v>
      </c>
      <c r="DO51" s="30" t="s">
        <v>273</v>
      </c>
      <c r="DP51">
        <v>222.834088</v>
      </c>
      <c r="DR51" s="30" t="s">
        <v>273</v>
      </c>
      <c r="DS51">
        <v>208.97944</v>
      </c>
      <c r="DU51" s="30" t="s">
        <v>273</v>
      </c>
      <c r="DV51">
        <v>124.211376</v>
      </c>
      <c r="DX51" s="30" t="s">
        <v>273</v>
      </c>
      <c r="DY51">
        <v>211.0042</v>
      </c>
      <c r="EA51" s="30" t="s">
        <v>273</v>
      </c>
      <c r="EB51">
        <v>207.466544</v>
      </c>
      <c r="ED51" s="30" t="s">
        <v>273</v>
      </c>
      <c r="EE51">
        <v>166.831272</v>
      </c>
      <c r="EG51" s="30" t="s">
        <v>273</v>
      </c>
      <c r="EH51">
        <v>256.144496</v>
      </c>
      <c r="EJ51" s="30" t="s">
        <v>273</v>
      </c>
      <c r="EK51">
        <v>201.701736</v>
      </c>
      <c r="EM51" s="30" t="s">
        <v>273</v>
      </c>
      <c r="EN51">
        <v>171.798112</v>
      </c>
      <c r="EP51" s="30" t="s">
        <v>273</v>
      </c>
      <c r="EQ51">
        <v>256.163056</v>
      </c>
      <c r="ES51" s="30" t="s">
        <v>273</v>
      </c>
      <c r="ET51">
        <v>353.341624</v>
      </c>
      <c r="EV51" s="30" t="s">
        <v>273</v>
      </c>
      <c r="EW51">
        <v>266.014872</v>
      </c>
      <c r="EY51" s="30" t="s">
        <v>273</v>
      </c>
      <c r="EZ51">
        <v>147.851896</v>
      </c>
      <c r="FB51" s="30" t="s">
        <v>273</v>
      </c>
      <c r="FC51">
        <v>213.263808</v>
      </c>
      <c r="FE51" s="30" t="s">
        <v>273</v>
      </c>
      <c r="FF51">
        <v>198.198248</v>
      </c>
      <c r="FH51" s="30" t="s">
        <v>273</v>
      </c>
      <c r="FI51">
        <v>197.908776</v>
      </c>
      <c r="FK51" s="30" t="s">
        <v>273</v>
      </c>
      <c r="FL51">
        <v>352.304104</v>
      </c>
      <c r="FN51" s="30" t="s">
        <v>273</v>
      </c>
      <c r="FO51">
        <v>395.983208</v>
      </c>
      <c r="FQ51" s="30" t="s">
        <v>273</v>
      </c>
      <c r="FR51">
        <v>251.568072</v>
      </c>
      <c r="FT51" s="30" t="s">
        <v>273</v>
      </c>
      <c r="FU51">
        <v>202.567408</v>
      </c>
      <c r="FW51" s="30" t="s">
        <v>273</v>
      </c>
      <c r="FX51">
        <v>243.659928</v>
      </c>
      <c r="FZ51" s="30" t="s">
        <v>273</v>
      </c>
      <c r="GA51">
        <v>311.654888</v>
      </c>
      <c r="GC51" s="30" t="s">
        <v>273</v>
      </c>
      <c r="GD51">
        <v>321.224416</v>
      </c>
      <c r="GF51" s="30" t="s">
        <v>273</v>
      </c>
      <c r="GG51">
        <v>270.953816</v>
      </c>
      <c r="GI51" s="30" t="s">
        <v>273</v>
      </c>
      <c r="GJ51">
        <v>349.054008</v>
      </c>
      <c r="GL51" s="30" t="s">
        <v>273</v>
      </c>
      <c r="GM51">
        <v>250.260368</v>
      </c>
      <c r="GO51" s="30" t="s">
        <v>273</v>
      </c>
      <c r="GP51">
        <v>500.205944</v>
      </c>
      <c r="GR51" s="30" t="s">
        <v>273</v>
      </c>
      <c r="GS51">
        <v>184.966784</v>
      </c>
      <c r="GU51" s="30" t="s">
        <v>273</v>
      </c>
      <c r="GV51">
        <v>348.5426</v>
      </c>
      <c r="GX51" s="30" t="s">
        <v>273</v>
      </c>
      <c r="GY51">
        <v>288.242632</v>
      </c>
      <c r="HA51" s="30" t="s">
        <v>273</v>
      </c>
      <c r="HB51">
        <v>397.795776</v>
      </c>
      <c r="HD51" s="30" t="s">
        <v>273</v>
      </c>
      <c r="HE51">
        <v>391.640088</v>
      </c>
      <c r="HG51" s="30" t="s">
        <v>273</v>
      </c>
      <c r="HH51">
        <v>390.551056</v>
      </c>
      <c r="HJ51" s="30" t="s">
        <v>273</v>
      </c>
      <c r="HK51">
        <v>289.90124</v>
      </c>
      <c r="HM51" s="30" t="s">
        <v>273</v>
      </c>
      <c r="HN51">
        <v>189.397008</v>
      </c>
      <c r="HP51" s="30" t="s">
        <v>273</v>
      </c>
      <c r="HQ51">
        <v>121.953264</v>
      </c>
      <c r="HS51" s="30" t="s">
        <v>273</v>
      </c>
      <c r="HT51">
        <v>247.636288</v>
      </c>
      <c r="HV51" s="30" t="s">
        <v>273</v>
      </c>
      <c r="HW51">
        <v>295.964744</v>
      </c>
      <c r="HY51" s="30" t="s">
        <v>273</v>
      </c>
      <c r="HZ51">
        <v>238.045536</v>
      </c>
    </row>
    <row r="52" spans="1:234">
      <c r="B52" s="30" t="s">
        <v>274</v>
      </c>
      <c r="C52">
        <v>223.69236</v>
      </c>
      <c r="E52" s="30" t="s">
        <v>274</v>
      </c>
      <c r="F52">
        <v>222.9708</v>
      </c>
      <c r="H52" s="30" t="s">
        <v>274</v>
      </c>
      <c r="I52">
        <v>207.092128</v>
      </c>
      <c r="K52" s="30" t="s">
        <v>274</v>
      </c>
      <c r="L52">
        <v>185.8904</v>
      </c>
      <c r="N52" s="30" t="s">
        <v>274</v>
      </c>
      <c r="O52">
        <v>252.924344</v>
      </c>
      <c r="Q52" s="30" t="s">
        <v>274</v>
      </c>
      <c r="R52">
        <v>260.010824</v>
      </c>
      <c r="T52" s="30" t="s">
        <v>274</v>
      </c>
      <c r="U52">
        <v>218.12364</v>
      </c>
      <c r="W52" s="30" t="s">
        <v>274</v>
      </c>
      <c r="X52">
        <v>207.130456</v>
      </c>
      <c r="Z52" s="30" t="s">
        <v>274</v>
      </c>
      <c r="AA52">
        <v>175.723144</v>
      </c>
      <c r="AC52" s="30" t="s">
        <v>274</v>
      </c>
      <c r="AD52">
        <v>162.245456</v>
      </c>
      <c r="AF52" s="30" t="s">
        <v>274</v>
      </c>
      <c r="AG52">
        <v>203.202464</v>
      </c>
      <c r="AI52" s="30" t="s">
        <v>274</v>
      </c>
      <c r="AJ52">
        <v>226.561312</v>
      </c>
      <c r="AL52" s="30" t="s">
        <v>274</v>
      </c>
      <c r="AM52">
        <v>218.936112</v>
      </c>
      <c r="AO52" s="30" t="s">
        <v>274</v>
      </c>
      <c r="AP52">
        <v>200.568912</v>
      </c>
      <c r="AR52" s="30" t="s">
        <v>274</v>
      </c>
      <c r="AS52">
        <v>182.362704</v>
      </c>
      <c r="AU52" s="30" t="s">
        <v>274</v>
      </c>
      <c r="AV52">
        <v>217.288288</v>
      </c>
      <c r="AX52" s="30" t="s">
        <v>274</v>
      </c>
      <c r="AY52">
        <v>227.562512</v>
      </c>
      <c r="BA52" s="30" t="s">
        <v>274</v>
      </c>
      <c r="BB52">
        <v>220.94016</v>
      </c>
      <c r="BD52" s="30" t="s">
        <v>274</v>
      </c>
      <c r="BE52">
        <v>244.587464</v>
      </c>
      <c r="BG52" s="30" t="s">
        <v>274</v>
      </c>
      <c r="BH52">
        <v>183.012248</v>
      </c>
      <c r="BJ52" s="30" t="s">
        <v>274</v>
      </c>
      <c r="BK52">
        <v>219.250736</v>
      </c>
      <c r="BM52" s="30" t="s">
        <v>274</v>
      </c>
      <c r="BN52">
        <v>313.805344</v>
      </c>
      <c r="BP52" s="30" t="s">
        <v>274</v>
      </c>
      <c r="BQ52">
        <v>194.849344</v>
      </c>
      <c r="BS52" s="30" t="s">
        <v>274</v>
      </c>
      <c r="BT52">
        <v>325.3860079999999</v>
      </c>
      <c r="BV52" s="30" t="s">
        <v>274</v>
      </c>
      <c r="BW52">
        <v>110.488832</v>
      </c>
      <c r="BY52" s="30" t="s">
        <v>274</v>
      </c>
      <c r="BZ52">
        <v>200.95972</v>
      </c>
      <c r="CB52" s="30" t="s">
        <v>274</v>
      </c>
      <c r="CC52">
        <v>126.473952</v>
      </c>
      <c r="CE52" s="30" t="s">
        <v>274</v>
      </c>
      <c r="CF52">
        <v>226.730432</v>
      </c>
      <c r="CH52" s="30" t="s">
        <v>274</v>
      </c>
      <c r="CI52">
        <v>448.110152</v>
      </c>
      <c r="CK52" s="30" t="s">
        <v>274</v>
      </c>
      <c r="CL52">
        <v>183.740864</v>
      </c>
      <c r="CN52" s="30" t="s">
        <v>274</v>
      </c>
      <c r="CO52">
        <v>140.012848</v>
      </c>
      <c r="CQ52" s="30" t="s">
        <v>274</v>
      </c>
      <c r="CR52">
        <v>190.362864</v>
      </c>
      <c r="CT52" s="30" t="s">
        <v>274</v>
      </c>
      <c r="CU52">
        <v>207.571328</v>
      </c>
      <c r="CW52" s="30" t="s">
        <v>274</v>
      </c>
      <c r="CX52">
        <v>203.956328</v>
      </c>
      <c r="CZ52" s="30" t="s">
        <v>274</v>
      </c>
      <c r="DA52">
        <v>319.50676</v>
      </c>
      <c r="DC52" s="30" t="s">
        <v>274</v>
      </c>
      <c r="DD52">
        <v>213.546568</v>
      </c>
      <c r="DF52" s="30" t="s">
        <v>274</v>
      </c>
      <c r="DG52">
        <v>138.115208</v>
      </c>
      <c r="DI52" s="30" t="s">
        <v>274</v>
      </c>
      <c r="DJ52">
        <v>213.81452</v>
      </c>
      <c r="DL52" s="30" t="s">
        <v>274</v>
      </c>
      <c r="DM52">
        <v>227.151192</v>
      </c>
      <c r="DO52" s="30" t="s">
        <v>274</v>
      </c>
      <c r="DP52">
        <v>224.87992</v>
      </c>
      <c r="DR52" s="30" t="s">
        <v>274</v>
      </c>
      <c r="DS52">
        <v>217.228136</v>
      </c>
      <c r="DU52" s="30" t="s">
        <v>274</v>
      </c>
      <c r="DV52">
        <v>127.759136</v>
      </c>
      <c r="DX52" s="30" t="s">
        <v>274</v>
      </c>
      <c r="DY52">
        <v>268.732568</v>
      </c>
      <c r="EA52" s="30" t="s">
        <v>274</v>
      </c>
      <c r="EB52">
        <v>188.318864</v>
      </c>
      <c r="ED52" s="30" t="s">
        <v>274</v>
      </c>
      <c r="EE52">
        <v>211.892784</v>
      </c>
      <c r="EG52" s="30" t="s">
        <v>274</v>
      </c>
      <c r="EH52">
        <v>229.423424</v>
      </c>
      <c r="EJ52" s="30" t="s">
        <v>274</v>
      </c>
      <c r="EK52">
        <v>183.085144</v>
      </c>
      <c r="EM52" s="30" t="s">
        <v>274</v>
      </c>
      <c r="EN52">
        <v>171.617472</v>
      </c>
      <c r="EP52" s="30" t="s">
        <v>274</v>
      </c>
      <c r="EQ52">
        <v>291.630504</v>
      </c>
      <c r="ES52" s="30" t="s">
        <v>274</v>
      </c>
      <c r="ET52">
        <v>242.273248</v>
      </c>
      <c r="EV52" s="30" t="s">
        <v>274</v>
      </c>
      <c r="EW52">
        <v>265.235736</v>
      </c>
      <c r="EY52" s="30" t="s">
        <v>274</v>
      </c>
      <c r="EZ52">
        <v>127.45924</v>
      </c>
      <c r="FB52" s="30" t="s">
        <v>274</v>
      </c>
      <c r="FC52">
        <v>262.301608</v>
      </c>
      <c r="FE52" s="30" t="s">
        <v>274</v>
      </c>
      <c r="FF52">
        <v>203.812408</v>
      </c>
      <c r="FH52" s="30" t="s">
        <v>274</v>
      </c>
      <c r="FI52">
        <v>236.5126</v>
      </c>
      <c r="FK52" s="30" t="s">
        <v>274</v>
      </c>
      <c r="FL52">
        <v>366.466712</v>
      </c>
      <c r="FN52" s="30" t="s">
        <v>274</v>
      </c>
      <c r="FO52">
        <v>460.719408</v>
      </c>
      <c r="FQ52" s="30" t="s">
        <v>274</v>
      </c>
      <c r="FR52">
        <v>188.423152</v>
      </c>
      <c r="FT52" s="30" t="s">
        <v>274</v>
      </c>
      <c r="FU52">
        <v>174.859832</v>
      </c>
      <c r="FW52" s="30" t="s">
        <v>274</v>
      </c>
      <c r="FX52">
        <v>236.60664</v>
      </c>
      <c r="FZ52" s="30" t="s">
        <v>274</v>
      </c>
      <c r="GA52">
        <v>181.946008</v>
      </c>
      <c r="GC52" s="30" t="s">
        <v>274</v>
      </c>
      <c r="GD52">
        <v>254.150584</v>
      </c>
      <c r="GF52" s="30" t="s">
        <v>274</v>
      </c>
      <c r="GG52">
        <v>193.833112</v>
      </c>
      <c r="GI52" s="30" t="s">
        <v>274</v>
      </c>
      <c r="GJ52">
        <v>216.147608</v>
      </c>
      <c r="GL52" s="30" t="s">
        <v>274</v>
      </c>
      <c r="GM52">
        <v>210.779696</v>
      </c>
      <c r="GO52" s="30" t="s">
        <v>274</v>
      </c>
      <c r="GP52">
        <v>250.646888</v>
      </c>
      <c r="GR52" s="30" t="s">
        <v>274</v>
      </c>
      <c r="GS52">
        <v>100.998928</v>
      </c>
      <c r="GU52" s="30" t="s">
        <v>274</v>
      </c>
      <c r="GV52">
        <v>210.681656</v>
      </c>
      <c r="GX52" s="30" t="s">
        <v>274</v>
      </c>
      <c r="GY52">
        <v>355.297592</v>
      </c>
      <c r="HA52" s="30" t="s">
        <v>274</v>
      </c>
      <c r="HB52">
        <v>242.5382</v>
      </c>
      <c r="HD52" s="30" t="s">
        <v>274</v>
      </c>
      <c r="HE52">
        <v>480.379832</v>
      </c>
      <c r="HG52" s="30" t="s">
        <v>274</v>
      </c>
      <c r="HH52">
        <v>495.936472</v>
      </c>
      <c r="HJ52" s="30" t="s">
        <v>274</v>
      </c>
      <c r="HK52">
        <v>204.29172</v>
      </c>
      <c r="HM52" s="30" t="s">
        <v>274</v>
      </c>
      <c r="HN52">
        <v>115.027264</v>
      </c>
      <c r="HP52" s="30" t="s">
        <v>274</v>
      </c>
      <c r="HQ52">
        <v>81.49546400000001</v>
      </c>
      <c r="HS52" s="30" t="s">
        <v>274</v>
      </c>
      <c r="HT52">
        <v>199.876664</v>
      </c>
      <c r="HV52" s="30" t="s">
        <v>274</v>
      </c>
      <c r="HW52">
        <v>241.005464</v>
      </c>
      <c r="HY52" s="30" t="s">
        <v>274</v>
      </c>
      <c r="HZ52">
        <v>160.62028</v>
      </c>
    </row>
    <row r="53" spans="1:234">
      <c r="B53" s="30" t="s">
        <v>275</v>
      </c>
      <c r="C53">
        <v>219.221392</v>
      </c>
      <c r="E53" s="30" t="s">
        <v>275</v>
      </c>
      <c r="F53">
        <v>198.830952</v>
      </c>
      <c r="H53" s="30" t="s">
        <v>275</v>
      </c>
      <c r="I53">
        <v>210.147496</v>
      </c>
      <c r="K53" s="30" t="s">
        <v>275</v>
      </c>
      <c r="L53">
        <v>128.401336</v>
      </c>
      <c r="N53" s="30" t="s">
        <v>275</v>
      </c>
      <c r="O53">
        <v>214.9726</v>
      </c>
      <c r="Q53" s="30" t="s">
        <v>275</v>
      </c>
      <c r="R53">
        <v>251.851312</v>
      </c>
      <c r="T53" s="30" t="s">
        <v>275</v>
      </c>
      <c r="U53">
        <v>128.55384</v>
      </c>
      <c r="W53" s="30" t="s">
        <v>275</v>
      </c>
      <c r="X53">
        <v>188.28064</v>
      </c>
      <c r="Z53" s="30" t="s">
        <v>275</v>
      </c>
      <c r="AA53">
        <v>174.897152</v>
      </c>
      <c r="AC53" s="30" t="s">
        <v>275</v>
      </c>
      <c r="AD53">
        <v>68.64802400000001</v>
      </c>
      <c r="AF53" s="30" t="s">
        <v>275</v>
      </c>
      <c r="AG53">
        <v>133.664552</v>
      </c>
      <c r="AI53" s="30" t="s">
        <v>275</v>
      </c>
      <c r="AJ53">
        <v>212.614128</v>
      </c>
      <c r="AL53" s="30" t="s">
        <v>275</v>
      </c>
      <c r="AM53">
        <v>216.243584</v>
      </c>
      <c r="AO53" s="30" t="s">
        <v>275</v>
      </c>
      <c r="AP53">
        <v>169.542464</v>
      </c>
      <c r="AR53" s="30" t="s">
        <v>275</v>
      </c>
      <c r="AS53">
        <v>100.562648</v>
      </c>
      <c r="AU53" s="30" t="s">
        <v>275</v>
      </c>
      <c r="AV53">
        <v>200.94712</v>
      </c>
      <c r="AX53" s="30" t="s">
        <v>275</v>
      </c>
      <c r="AY53">
        <v>227.441936</v>
      </c>
      <c r="BA53" s="30" t="s">
        <v>275</v>
      </c>
      <c r="BB53">
        <v>183.253272</v>
      </c>
      <c r="BD53" s="30" t="s">
        <v>275</v>
      </c>
      <c r="BE53">
        <v>202.008264</v>
      </c>
      <c r="BG53" s="30" t="s">
        <v>275</v>
      </c>
      <c r="BH53">
        <v>140.55984</v>
      </c>
      <c r="BJ53" s="30" t="s">
        <v>275</v>
      </c>
      <c r="BK53">
        <v>318.895896</v>
      </c>
      <c r="BM53" s="30" t="s">
        <v>275</v>
      </c>
      <c r="BN53">
        <v>184.533912</v>
      </c>
      <c r="BP53" s="30" t="s">
        <v>275</v>
      </c>
      <c r="BQ53">
        <v>174.290712</v>
      </c>
      <c r="BS53" s="30" t="s">
        <v>275</v>
      </c>
      <c r="BT53">
        <v>232.795528</v>
      </c>
      <c r="BV53" s="30" t="s">
        <v>275</v>
      </c>
      <c r="BW53">
        <v>154.473488</v>
      </c>
      <c r="BY53" s="30" t="s">
        <v>275</v>
      </c>
      <c r="BZ53">
        <v>205.10044</v>
      </c>
      <c r="CB53" s="30" t="s">
        <v>275</v>
      </c>
      <c r="CC53">
        <v>201.391512</v>
      </c>
      <c r="CE53" s="30" t="s">
        <v>275</v>
      </c>
      <c r="CF53">
        <v>106.443336</v>
      </c>
      <c r="CH53" s="30" t="s">
        <v>275</v>
      </c>
      <c r="CI53">
        <v>175.909576</v>
      </c>
      <c r="CK53" s="30" t="s">
        <v>275</v>
      </c>
      <c r="CL53">
        <v>166.870888</v>
      </c>
      <c r="CN53" s="30" t="s">
        <v>275</v>
      </c>
      <c r="CO53">
        <v>196.968968</v>
      </c>
      <c r="CQ53" s="30" t="s">
        <v>275</v>
      </c>
      <c r="CR53">
        <v>170.344704</v>
      </c>
      <c r="CT53" s="30" t="s">
        <v>275</v>
      </c>
      <c r="CU53">
        <v>119.747328</v>
      </c>
      <c r="CW53" s="30" t="s">
        <v>275</v>
      </c>
      <c r="CX53">
        <v>183.182072</v>
      </c>
      <c r="CZ53" s="30" t="s">
        <v>275</v>
      </c>
      <c r="DA53">
        <v>205.485336</v>
      </c>
      <c r="DC53" s="30" t="s">
        <v>275</v>
      </c>
      <c r="DD53">
        <v>186.270336</v>
      </c>
      <c r="DF53" s="30" t="s">
        <v>275</v>
      </c>
      <c r="DG53">
        <v>145.968464</v>
      </c>
      <c r="DI53" s="30" t="s">
        <v>275</v>
      </c>
      <c r="DJ53">
        <v>159.914064</v>
      </c>
      <c r="DL53" s="30" t="s">
        <v>275</v>
      </c>
      <c r="DM53">
        <v>161.376216</v>
      </c>
      <c r="DO53" s="30" t="s">
        <v>275</v>
      </c>
      <c r="DP53">
        <v>215.172704</v>
      </c>
      <c r="DR53" s="30" t="s">
        <v>275</v>
      </c>
      <c r="DS53">
        <v>231.343296</v>
      </c>
      <c r="DU53" s="30" t="s">
        <v>275</v>
      </c>
      <c r="DV53">
        <v>117.659352</v>
      </c>
      <c r="DX53" s="30" t="s">
        <v>275</v>
      </c>
      <c r="DY53">
        <v>117.564008</v>
      </c>
      <c r="EA53" s="30" t="s">
        <v>275</v>
      </c>
      <c r="EB53">
        <v>267.455128</v>
      </c>
      <c r="ED53" s="30" t="s">
        <v>275</v>
      </c>
      <c r="EE53">
        <v>268.919616</v>
      </c>
      <c r="EG53" s="30" t="s">
        <v>275</v>
      </c>
      <c r="EH53">
        <v>170.935016</v>
      </c>
      <c r="EJ53" s="30" t="s">
        <v>275</v>
      </c>
      <c r="EK53">
        <v>132.921448</v>
      </c>
      <c r="EM53" s="30" t="s">
        <v>275</v>
      </c>
      <c r="EN53">
        <v>151.30996</v>
      </c>
      <c r="EP53" s="30" t="s">
        <v>275</v>
      </c>
      <c r="EQ53">
        <v>272.411408</v>
      </c>
      <c r="ES53" s="30" t="s">
        <v>275</v>
      </c>
      <c r="ET53">
        <v>236.98572</v>
      </c>
      <c r="EV53" s="30" t="s">
        <v>275</v>
      </c>
      <c r="EW53">
        <v>196.856992</v>
      </c>
      <c r="EY53" s="30" t="s">
        <v>275</v>
      </c>
      <c r="EZ53">
        <v>116.07788</v>
      </c>
      <c r="FB53" s="30" t="s">
        <v>275</v>
      </c>
      <c r="FC53">
        <v>196.161104</v>
      </c>
      <c r="FE53" s="30" t="s">
        <v>275</v>
      </c>
      <c r="FF53">
        <v>155.795152</v>
      </c>
      <c r="FH53" s="30" t="s">
        <v>275</v>
      </c>
      <c r="FI53">
        <v>248.241376</v>
      </c>
      <c r="FK53" s="30" t="s">
        <v>275</v>
      </c>
      <c r="FL53">
        <v>222.461856</v>
      </c>
      <c r="FN53" s="30" t="s">
        <v>275</v>
      </c>
      <c r="FO53">
        <v>181.808824</v>
      </c>
      <c r="FQ53" s="30" t="s">
        <v>275</v>
      </c>
      <c r="FR53">
        <v>159.275728</v>
      </c>
      <c r="FT53" s="30" t="s">
        <v>275</v>
      </c>
      <c r="FU53">
        <v>184.094408</v>
      </c>
      <c r="FW53" s="30" t="s">
        <v>275</v>
      </c>
      <c r="FX53">
        <v>172.670984</v>
      </c>
      <c r="FZ53" s="30" t="s">
        <v>275</v>
      </c>
      <c r="GA53">
        <v>129.008152</v>
      </c>
      <c r="GC53" s="30" t="s">
        <v>275</v>
      </c>
      <c r="GD53">
        <v>235.769744</v>
      </c>
      <c r="GF53" s="30" t="s">
        <v>275</v>
      </c>
      <c r="GG53">
        <v>157.569848</v>
      </c>
      <c r="GI53" s="30" t="s">
        <v>275</v>
      </c>
      <c r="GJ53">
        <v>123.776608</v>
      </c>
      <c r="GL53" s="30" t="s">
        <v>275</v>
      </c>
      <c r="GM53">
        <v>170.064384</v>
      </c>
      <c r="GO53" s="30" t="s">
        <v>275</v>
      </c>
      <c r="GP53">
        <v>197.675704</v>
      </c>
      <c r="GR53" s="30" t="s">
        <v>275</v>
      </c>
      <c r="GS53">
        <v>222.68616</v>
      </c>
      <c r="GU53" s="30" t="s">
        <v>275</v>
      </c>
      <c r="GV53">
        <v>177.618048</v>
      </c>
      <c r="GX53" s="30" t="s">
        <v>275</v>
      </c>
      <c r="GY53">
        <v>145.169576</v>
      </c>
      <c r="HA53" s="30" t="s">
        <v>275</v>
      </c>
      <c r="HB53">
        <v>275.034496</v>
      </c>
      <c r="HD53" s="30" t="s">
        <v>275</v>
      </c>
      <c r="HE53">
        <v>314.860872</v>
      </c>
      <c r="HG53" s="30" t="s">
        <v>275</v>
      </c>
      <c r="HH53">
        <v>193.953336</v>
      </c>
      <c r="HJ53" s="30" t="s">
        <v>275</v>
      </c>
      <c r="HK53">
        <v>123.763104</v>
      </c>
      <c r="HM53" s="30" t="s">
        <v>275</v>
      </c>
      <c r="HN53">
        <v>169.046656</v>
      </c>
      <c r="HP53" s="30" t="s">
        <v>275</v>
      </c>
      <c r="HQ53">
        <v>103.728136</v>
      </c>
      <c r="HS53" s="30" t="s">
        <v>275</v>
      </c>
      <c r="HT53">
        <v>194.571272</v>
      </c>
      <c r="HV53" s="30" t="s">
        <v>275</v>
      </c>
      <c r="HW53">
        <v>83.28202400000001</v>
      </c>
      <c r="HY53" s="30" t="s">
        <v>275</v>
      </c>
      <c r="HZ53">
        <v>205.144872</v>
      </c>
    </row>
    <row r="54" spans="1:234">
      <c r="B54" s="30" t="s">
        <v>276</v>
      </c>
      <c r="C54">
        <v>218.074936</v>
      </c>
      <c r="E54" s="30" t="s">
        <v>276</v>
      </c>
      <c r="F54">
        <v>157.097992</v>
      </c>
      <c r="H54" s="30" t="s">
        <v>276</v>
      </c>
      <c r="I54">
        <v>147.003896</v>
      </c>
      <c r="K54" s="30" t="s">
        <v>276</v>
      </c>
      <c r="L54">
        <v>198.271192</v>
      </c>
      <c r="N54" s="30" t="s">
        <v>276</v>
      </c>
      <c r="O54">
        <v>245.682176</v>
      </c>
      <c r="Q54" s="30" t="s">
        <v>276</v>
      </c>
      <c r="R54">
        <v>136.945832</v>
      </c>
      <c r="T54" s="30" t="s">
        <v>276</v>
      </c>
      <c r="U54">
        <v>146.96272</v>
      </c>
      <c r="W54" s="30" t="s">
        <v>276</v>
      </c>
      <c r="X54">
        <v>192.85744</v>
      </c>
      <c r="Z54" s="30" t="s">
        <v>276</v>
      </c>
      <c r="AA54">
        <v>178.548064</v>
      </c>
      <c r="AC54" s="30" t="s">
        <v>276</v>
      </c>
      <c r="AD54">
        <v>67.61697599999999</v>
      </c>
      <c r="AF54" s="30" t="s">
        <v>276</v>
      </c>
      <c r="AG54">
        <v>136.277112</v>
      </c>
      <c r="AI54" s="30" t="s">
        <v>276</v>
      </c>
      <c r="AJ54">
        <v>148.032448</v>
      </c>
      <c r="AL54" s="30" t="s">
        <v>276</v>
      </c>
      <c r="AM54">
        <v>130.081728</v>
      </c>
      <c r="AO54" s="30" t="s">
        <v>276</v>
      </c>
      <c r="AP54">
        <v>176.327088</v>
      </c>
      <c r="AR54" s="30" t="s">
        <v>276</v>
      </c>
      <c r="AS54">
        <v>87.39436000000001</v>
      </c>
      <c r="AU54" s="30" t="s">
        <v>276</v>
      </c>
      <c r="AV54">
        <v>176.20488</v>
      </c>
      <c r="AX54" s="30" t="s">
        <v>276</v>
      </c>
      <c r="AY54">
        <v>227.587592</v>
      </c>
      <c r="BA54" s="30" t="s">
        <v>276</v>
      </c>
      <c r="BB54">
        <v>145.778024</v>
      </c>
      <c r="BD54" s="30" t="s">
        <v>276</v>
      </c>
      <c r="BE54">
        <v>238.792448</v>
      </c>
      <c r="BG54" s="30" t="s">
        <v>276</v>
      </c>
      <c r="BH54">
        <v>164.334608</v>
      </c>
      <c r="BJ54" s="30" t="s">
        <v>276</v>
      </c>
      <c r="BK54">
        <v>175.233432</v>
      </c>
      <c r="BM54" s="30" t="s">
        <v>276</v>
      </c>
      <c r="BN54">
        <v>212.58788</v>
      </c>
      <c r="BP54" s="30" t="s">
        <v>276</v>
      </c>
      <c r="BQ54">
        <v>150.784568</v>
      </c>
      <c r="BS54" s="30" t="s">
        <v>276</v>
      </c>
      <c r="BT54">
        <v>208.613488</v>
      </c>
      <c r="BV54" s="30" t="s">
        <v>276</v>
      </c>
      <c r="BW54">
        <v>140.216496</v>
      </c>
      <c r="BY54" s="30" t="s">
        <v>276</v>
      </c>
      <c r="BZ54">
        <v>121.341016</v>
      </c>
      <c r="CB54" s="30" t="s">
        <v>276</v>
      </c>
      <c r="CC54">
        <v>85.297488</v>
      </c>
      <c r="CE54" s="30" t="s">
        <v>276</v>
      </c>
      <c r="CF54">
        <v>194.437512</v>
      </c>
      <c r="CH54" s="30" t="s">
        <v>276</v>
      </c>
      <c r="CI54">
        <v>193.380576</v>
      </c>
      <c r="CK54" s="30" t="s">
        <v>276</v>
      </c>
      <c r="CL54">
        <v>166.360032</v>
      </c>
      <c r="CN54" s="30" t="s">
        <v>276</v>
      </c>
      <c r="CO54">
        <v>96.75885599999999</v>
      </c>
      <c r="CQ54" s="30" t="s">
        <v>276</v>
      </c>
      <c r="CR54">
        <v>136.733528</v>
      </c>
      <c r="CT54" s="30" t="s">
        <v>276</v>
      </c>
      <c r="CU54">
        <v>132.070808</v>
      </c>
      <c r="CW54" s="30" t="s">
        <v>276</v>
      </c>
      <c r="CX54">
        <v>181.501304</v>
      </c>
      <c r="CZ54" s="30" t="s">
        <v>276</v>
      </c>
      <c r="DA54">
        <v>295.63792</v>
      </c>
      <c r="DC54" s="30" t="s">
        <v>276</v>
      </c>
      <c r="DD54">
        <v>134.880128</v>
      </c>
      <c r="DF54" s="30" t="s">
        <v>276</v>
      </c>
      <c r="DG54">
        <v>109.669872</v>
      </c>
      <c r="DI54" s="30" t="s">
        <v>276</v>
      </c>
      <c r="DJ54">
        <v>70.577856</v>
      </c>
      <c r="DL54" s="30" t="s">
        <v>276</v>
      </c>
      <c r="DM54">
        <v>138.202192</v>
      </c>
      <c r="DO54" s="30" t="s">
        <v>276</v>
      </c>
      <c r="DP54">
        <v>218.197056</v>
      </c>
      <c r="DR54" s="30" t="s">
        <v>276</v>
      </c>
      <c r="DS54">
        <v>113.076472</v>
      </c>
      <c r="DU54" s="30" t="s">
        <v>276</v>
      </c>
      <c r="DV54">
        <v>55.566648</v>
      </c>
      <c r="DX54" s="30" t="s">
        <v>276</v>
      </c>
      <c r="DY54">
        <v>152.454632</v>
      </c>
      <c r="EA54" s="30" t="s">
        <v>276</v>
      </c>
      <c r="EB54">
        <v>139.774864</v>
      </c>
      <c r="ED54" s="30" t="s">
        <v>276</v>
      </c>
      <c r="EE54">
        <v>145.929896</v>
      </c>
      <c r="EG54" s="30" t="s">
        <v>276</v>
      </c>
      <c r="EH54">
        <v>256.141248</v>
      </c>
      <c r="EJ54" s="30" t="s">
        <v>276</v>
      </c>
      <c r="EK54">
        <v>162.475696</v>
      </c>
      <c r="EM54" s="30" t="s">
        <v>276</v>
      </c>
      <c r="EN54">
        <v>139.813072</v>
      </c>
      <c r="EP54" s="30" t="s">
        <v>276</v>
      </c>
      <c r="EQ54">
        <v>301.752504</v>
      </c>
      <c r="ES54" s="30" t="s">
        <v>276</v>
      </c>
      <c r="ET54">
        <v>165.186168</v>
      </c>
      <c r="EV54" s="30" t="s">
        <v>276</v>
      </c>
      <c r="EW54">
        <v>171.35548</v>
      </c>
      <c r="EY54" s="30" t="s">
        <v>276</v>
      </c>
      <c r="EZ54">
        <v>141.310024</v>
      </c>
      <c r="FB54" s="30" t="s">
        <v>276</v>
      </c>
      <c r="FC54">
        <v>461.358944</v>
      </c>
      <c r="FE54" s="30" t="s">
        <v>276</v>
      </c>
      <c r="FF54">
        <v>179.081688</v>
      </c>
      <c r="FH54" s="30" t="s">
        <v>276</v>
      </c>
      <c r="FI54">
        <v>88.795416</v>
      </c>
      <c r="FK54" s="30" t="s">
        <v>276</v>
      </c>
      <c r="FL54">
        <v>197.203232</v>
      </c>
      <c r="FN54" s="30" t="s">
        <v>276</v>
      </c>
      <c r="FO54">
        <v>147.623368</v>
      </c>
      <c r="FQ54" s="30" t="s">
        <v>276</v>
      </c>
      <c r="FR54">
        <v>124.93824</v>
      </c>
      <c r="FT54" s="30" t="s">
        <v>276</v>
      </c>
      <c r="FU54">
        <v>148.29356</v>
      </c>
      <c r="FW54" s="30" t="s">
        <v>276</v>
      </c>
      <c r="FX54">
        <v>114.839128</v>
      </c>
      <c r="FZ54" s="30" t="s">
        <v>276</v>
      </c>
      <c r="GA54">
        <v>139.757168</v>
      </c>
      <c r="GC54" s="30" t="s">
        <v>276</v>
      </c>
      <c r="GD54">
        <v>214.786576</v>
      </c>
      <c r="GF54" s="30" t="s">
        <v>276</v>
      </c>
      <c r="GG54">
        <v>162.170712</v>
      </c>
      <c r="GI54" s="30" t="s">
        <v>276</v>
      </c>
      <c r="GJ54">
        <v>167.902888</v>
      </c>
      <c r="GL54" s="30" t="s">
        <v>276</v>
      </c>
      <c r="GM54">
        <v>283.155704</v>
      </c>
      <c r="GO54" s="30" t="s">
        <v>276</v>
      </c>
      <c r="GP54">
        <v>192.645112</v>
      </c>
      <c r="GR54" s="30" t="s">
        <v>276</v>
      </c>
      <c r="GS54">
        <v>70.19636</v>
      </c>
      <c r="GU54" s="30" t="s">
        <v>276</v>
      </c>
      <c r="GV54">
        <v>136.805112</v>
      </c>
      <c r="GX54" s="30" t="s">
        <v>276</v>
      </c>
      <c r="GY54">
        <v>128.324328</v>
      </c>
      <c r="HA54" s="30" t="s">
        <v>276</v>
      </c>
      <c r="HB54">
        <v>223.12688</v>
      </c>
      <c r="HD54" s="30" t="s">
        <v>276</v>
      </c>
      <c r="HE54">
        <v>180.815064</v>
      </c>
      <c r="HG54" s="30" t="s">
        <v>276</v>
      </c>
      <c r="HH54">
        <v>331.113808</v>
      </c>
      <c r="HJ54" s="30" t="s">
        <v>276</v>
      </c>
      <c r="HK54">
        <v>94.404264</v>
      </c>
      <c r="HM54" s="30" t="s">
        <v>276</v>
      </c>
      <c r="HN54">
        <v>66.800192</v>
      </c>
      <c r="HP54" s="30" t="s">
        <v>276</v>
      </c>
      <c r="HQ54">
        <v>74.25710400000001</v>
      </c>
      <c r="HS54" s="30" t="s">
        <v>276</v>
      </c>
      <c r="HT54">
        <v>117.833952</v>
      </c>
      <c r="HV54" s="30" t="s">
        <v>276</v>
      </c>
      <c r="HW54">
        <v>73.037088</v>
      </c>
      <c r="HY54" s="30" t="s">
        <v>276</v>
      </c>
      <c r="HZ54">
        <v>213.86584</v>
      </c>
    </row>
    <row r="55" spans="1:234">
      <c r="B55" s="30" t="s">
        <v>277</v>
      </c>
      <c r="C55">
        <v>175.167792</v>
      </c>
      <c r="E55" s="30" t="s">
        <v>277</v>
      </c>
      <c r="F55">
        <v>137.625704</v>
      </c>
      <c r="H55" s="30" t="s">
        <v>277</v>
      </c>
      <c r="I55">
        <v>127.946104</v>
      </c>
      <c r="K55" s="30" t="s">
        <v>277</v>
      </c>
      <c r="L55">
        <v>118.62448</v>
      </c>
      <c r="N55" s="30" t="s">
        <v>277</v>
      </c>
      <c r="O55">
        <v>143.353096</v>
      </c>
      <c r="Q55" s="30" t="s">
        <v>277</v>
      </c>
      <c r="R55">
        <v>127.269088</v>
      </c>
      <c r="T55" s="30" t="s">
        <v>277</v>
      </c>
      <c r="U55">
        <v>218.492392</v>
      </c>
      <c r="W55" s="30" t="s">
        <v>277</v>
      </c>
      <c r="X55">
        <v>162.437704</v>
      </c>
      <c r="Z55" s="30" t="s">
        <v>277</v>
      </c>
      <c r="AA55">
        <v>179.734648</v>
      </c>
      <c r="AC55" s="30" t="s">
        <v>277</v>
      </c>
      <c r="AD55">
        <v>162.143584</v>
      </c>
      <c r="AF55" s="30" t="s">
        <v>277</v>
      </c>
      <c r="AG55">
        <v>125.821616</v>
      </c>
      <c r="AI55" s="30" t="s">
        <v>277</v>
      </c>
      <c r="AJ55">
        <v>232.041408</v>
      </c>
      <c r="AL55" s="30" t="s">
        <v>277</v>
      </c>
      <c r="AM55">
        <v>116.6922</v>
      </c>
      <c r="AO55" s="30" t="s">
        <v>277</v>
      </c>
      <c r="AP55">
        <v>131.5592</v>
      </c>
      <c r="AR55" s="30" t="s">
        <v>277</v>
      </c>
      <c r="AS55">
        <v>86.42741599999999</v>
      </c>
      <c r="AU55" s="30" t="s">
        <v>277</v>
      </c>
      <c r="AV55">
        <v>202.559848</v>
      </c>
      <c r="AX55" s="30" t="s">
        <v>277</v>
      </c>
      <c r="AY55">
        <v>227.620696</v>
      </c>
      <c r="BA55" s="30" t="s">
        <v>277</v>
      </c>
      <c r="BB55">
        <v>219.30512</v>
      </c>
      <c r="BD55" s="30" t="s">
        <v>277</v>
      </c>
      <c r="BE55">
        <v>220.854848</v>
      </c>
      <c r="BG55" s="30" t="s">
        <v>277</v>
      </c>
      <c r="BH55">
        <v>224.634208</v>
      </c>
      <c r="BJ55" s="30" t="s">
        <v>277</v>
      </c>
      <c r="BK55">
        <v>282.826176</v>
      </c>
      <c r="BM55" s="30" t="s">
        <v>277</v>
      </c>
      <c r="BN55">
        <v>148.24496</v>
      </c>
      <c r="BP55" s="30" t="s">
        <v>277</v>
      </c>
      <c r="BQ55">
        <v>145.593072</v>
      </c>
      <c r="BS55" s="30" t="s">
        <v>277</v>
      </c>
      <c r="BT55">
        <v>170.664144</v>
      </c>
      <c r="BV55" s="30" t="s">
        <v>277</v>
      </c>
      <c r="BW55">
        <v>137.4628</v>
      </c>
      <c r="BY55" s="30" t="s">
        <v>277</v>
      </c>
      <c r="BZ55">
        <v>128.35996</v>
      </c>
      <c r="CB55" s="30" t="s">
        <v>277</v>
      </c>
      <c r="CC55">
        <v>192.627656</v>
      </c>
      <c r="CE55" s="30" t="s">
        <v>277</v>
      </c>
      <c r="CF55">
        <v>179.3032</v>
      </c>
      <c r="CH55" s="30" t="s">
        <v>277</v>
      </c>
      <c r="CI55">
        <v>158.618416</v>
      </c>
      <c r="CK55" s="30" t="s">
        <v>277</v>
      </c>
      <c r="CL55">
        <v>133.72992</v>
      </c>
      <c r="CN55" s="30" t="s">
        <v>277</v>
      </c>
      <c r="CO55">
        <v>96.01284799999999</v>
      </c>
      <c r="CQ55" s="30" t="s">
        <v>277</v>
      </c>
      <c r="CR55">
        <v>209.239976</v>
      </c>
      <c r="CT55" s="30" t="s">
        <v>277</v>
      </c>
      <c r="CU55">
        <v>126.647912</v>
      </c>
      <c r="CW55" s="30" t="s">
        <v>277</v>
      </c>
      <c r="CX55">
        <v>155.260824</v>
      </c>
      <c r="CZ55" s="30" t="s">
        <v>277</v>
      </c>
      <c r="DA55">
        <v>404.282032</v>
      </c>
      <c r="DC55" s="30" t="s">
        <v>277</v>
      </c>
      <c r="DD55">
        <v>102.614296</v>
      </c>
      <c r="DF55" s="30" t="s">
        <v>277</v>
      </c>
      <c r="DG55">
        <v>81.24132</v>
      </c>
      <c r="DI55" s="30" t="s">
        <v>277</v>
      </c>
      <c r="DJ55">
        <v>106.755712</v>
      </c>
      <c r="DL55" s="30" t="s">
        <v>277</v>
      </c>
      <c r="DM55">
        <v>167.476232</v>
      </c>
      <c r="DO55" s="30" t="s">
        <v>277</v>
      </c>
      <c r="DP55">
        <v>45.971672</v>
      </c>
      <c r="DR55" s="30" t="s">
        <v>277</v>
      </c>
      <c r="DS55">
        <v>119.7186</v>
      </c>
      <c r="DU55" s="30" t="s">
        <v>277</v>
      </c>
      <c r="DV55">
        <v>56.575504</v>
      </c>
      <c r="DX55" s="30" t="s">
        <v>277</v>
      </c>
      <c r="DY55">
        <v>100.701296</v>
      </c>
      <c r="EA55" s="30" t="s">
        <v>277</v>
      </c>
      <c r="EB55">
        <v>144.739928</v>
      </c>
      <c r="ED55" s="30" t="s">
        <v>277</v>
      </c>
      <c r="EE55">
        <v>87.149688</v>
      </c>
      <c r="EG55" s="30" t="s">
        <v>277</v>
      </c>
      <c r="EH55">
        <v>126.226816</v>
      </c>
      <c r="EJ55" s="30" t="s">
        <v>277</v>
      </c>
      <c r="EK55">
        <v>154.980904</v>
      </c>
      <c r="EM55" s="30" t="s">
        <v>277</v>
      </c>
      <c r="EN55">
        <v>141.864152</v>
      </c>
      <c r="EP55" s="30" t="s">
        <v>277</v>
      </c>
      <c r="EQ55">
        <v>137.153112</v>
      </c>
      <c r="ES55" s="30" t="s">
        <v>277</v>
      </c>
      <c r="ET55">
        <v>220.59264</v>
      </c>
      <c r="EV55" s="30" t="s">
        <v>277</v>
      </c>
      <c r="EW55">
        <v>88.16743200000001</v>
      </c>
      <c r="EY55" s="30" t="s">
        <v>277</v>
      </c>
      <c r="EZ55">
        <v>122.321624</v>
      </c>
      <c r="FB55" s="30" t="s">
        <v>277</v>
      </c>
      <c r="FC55">
        <v>211.030112</v>
      </c>
      <c r="FE55" s="30" t="s">
        <v>277</v>
      </c>
      <c r="FF55">
        <v>194.486664</v>
      </c>
      <c r="FH55" s="30" t="s">
        <v>277</v>
      </c>
      <c r="FI55">
        <v>110.3006</v>
      </c>
      <c r="FK55" s="30" t="s">
        <v>277</v>
      </c>
      <c r="FL55">
        <v>169.949168</v>
      </c>
      <c r="FN55" s="30" t="s">
        <v>277</v>
      </c>
      <c r="FO55">
        <v>158.298288</v>
      </c>
      <c r="FQ55" s="30" t="s">
        <v>277</v>
      </c>
      <c r="FR55">
        <v>177.98488</v>
      </c>
      <c r="FT55" s="30" t="s">
        <v>277</v>
      </c>
      <c r="FU55">
        <v>205.21936</v>
      </c>
      <c r="FW55" s="30" t="s">
        <v>277</v>
      </c>
      <c r="FX55">
        <v>147.1038</v>
      </c>
      <c r="FZ55" s="30" t="s">
        <v>277</v>
      </c>
      <c r="GA55">
        <v>290.069224</v>
      </c>
      <c r="GC55" s="30" t="s">
        <v>277</v>
      </c>
      <c r="GD55">
        <v>146.477912</v>
      </c>
      <c r="GF55" s="30" t="s">
        <v>277</v>
      </c>
      <c r="GG55">
        <v>185.143264</v>
      </c>
      <c r="GI55" s="30" t="s">
        <v>277</v>
      </c>
      <c r="GJ55">
        <v>232.448168</v>
      </c>
      <c r="GL55" s="30" t="s">
        <v>277</v>
      </c>
      <c r="GM55">
        <v>150.57288</v>
      </c>
      <c r="GO55" s="30" t="s">
        <v>277</v>
      </c>
      <c r="GP55">
        <v>177.147024</v>
      </c>
      <c r="GR55" s="30" t="s">
        <v>277</v>
      </c>
      <c r="GS55">
        <v>216.238952</v>
      </c>
      <c r="GU55" s="30" t="s">
        <v>277</v>
      </c>
      <c r="GV55">
        <v>140.543944</v>
      </c>
      <c r="GX55" s="30" t="s">
        <v>277</v>
      </c>
      <c r="GY55">
        <v>166.308512</v>
      </c>
      <c r="HA55" s="30" t="s">
        <v>277</v>
      </c>
      <c r="HB55">
        <v>253.332424</v>
      </c>
      <c r="HD55" s="30" t="s">
        <v>277</v>
      </c>
      <c r="HE55">
        <v>246.242432</v>
      </c>
      <c r="HG55" s="30" t="s">
        <v>277</v>
      </c>
      <c r="HH55">
        <v>316.429328</v>
      </c>
      <c r="HJ55" s="30" t="s">
        <v>277</v>
      </c>
      <c r="HK55">
        <v>108.52804</v>
      </c>
      <c r="HM55" s="30" t="s">
        <v>277</v>
      </c>
      <c r="HN55">
        <v>110.453384</v>
      </c>
      <c r="HP55" s="30" t="s">
        <v>277</v>
      </c>
      <c r="HQ55">
        <v>120.255008</v>
      </c>
      <c r="HS55" s="30" t="s">
        <v>277</v>
      </c>
      <c r="HT55">
        <v>260.44964</v>
      </c>
      <c r="HV55" s="30" t="s">
        <v>277</v>
      </c>
      <c r="HW55">
        <v>139.14248</v>
      </c>
      <c r="HY55" s="30" t="s">
        <v>277</v>
      </c>
      <c r="HZ55">
        <v>168.782336</v>
      </c>
    </row>
    <row r="56" spans="1:234">
      <c r="B56" s="30" t="s">
        <v>278</v>
      </c>
      <c r="C56">
        <v>178.947112</v>
      </c>
      <c r="E56" s="30" t="s">
        <v>278</v>
      </c>
      <c r="F56">
        <v>220.718688</v>
      </c>
      <c r="H56" s="30" t="s">
        <v>278</v>
      </c>
      <c r="I56">
        <v>202.032328</v>
      </c>
      <c r="K56" s="30" t="s">
        <v>278</v>
      </c>
      <c r="L56">
        <v>164.98996</v>
      </c>
      <c r="N56" s="30" t="s">
        <v>278</v>
      </c>
      <c r="O56">
        <v>244.468416</v>
      </c>
      <c r="Q56" s="30" t="s">
        <v>278</v>
      </c>
      <c r="R56">
        <v>176.275304</v>
      </c>
      <c r="T56" s="30" t="s">
        <v>278</v>
      </c>
      <c r="U56">
        <v>214.00996</v>
      </c>
      <c r="W56" s="30" t="s">
        <v>278</v>
      </c>
      <c r="X56">
        <v>219.055488</v>
      </c>
      <c r="Z56" s="30" t="s">
        <v>278</v>
      </c>
      <c r="AA56">
        <v>127.954352</v>
      </c>
      <c r="AC56" s="30" t="s">
        <v>278</v>
      </c>
      <c r="AD56">
        <v>143.289976</v>
      </c>
      <c r="AF56" s="30" t="s">
        <v>278</v>
      </c>
      <c r="AG56">
        <v>159.9724</v>
      </c>
      <c r="AI56" s="30" t="s">
        <v>278</v>
      </c>
      <c r="AJ56">
        <v>224.374848</v>
      </c>
      <c r="AL56" s="30" t="s">
        <v>278</v>
      </c>
      <c r="AM56">
        <v>200.776288</v>
      </c>
      <c r="AO56" s="30" t="s">
        <v>278</v>
      </c>
      <c r="AP56">
        <v>114.520512</v>
      </c>
      <c r="AR56" s="30" t="s">
        <v>278</v>
      </c>
      <c r="AS56">
        <v>144.03672</v>
      </c>
      <c r="AU56" s="30" t="s">
        <v>278</v>
      </c>
      <c r="AV56">
        <v>173.31228</v>
      </c>
      <c r="AX56" s="30" t="s">
        <v>278</v>
      </c>
      <c r="AY56">
        <v>227.65704</v>
      </c>
      <c r="BA56" s="30" t="s">
        <v>278</v>
      </c>
      <c r="BB56">
        <v>183.08832</v>
      </c>
      <c r="BD56" s="30" t="s">
        <v>278</v>
      </c>
      <c r="BE56">
        <v>226.83616</v>
      </c>
      <c r="BG56" s="30" t="s">
        <v>278</v>
      </c>
      <c r="BH56">
        <v>138.841136</v>
      </c>
      <c r="BJ56" s="30" t="s">
        <v>278</v>
      </c>
      <c r="BK56">
        <v>281.406824</v>
      </c>
      <c r="BM56" s="30" t="s">
        <v>278</v>
      </c>
      <c r="BN56">
        <v>221.54148</v>
      </c>
      <c r="BP56" s="30" t="s">
        <v>278</v>
      </c>
      <c r="BQ56">
        <v>208.040384</v>
      </c>
      <c r="BS56" s="30" t="s">
        <v>278</v>
      </c>
      <c r="BT56">
        <v>175.299648</v>
      </c>
      <c r="BV56" s="30" t="s">
        <v>278</v>
      </c>
      <c r="BW56">
        <v>124.899128</v>
      </c>
      <c r="BY56" s="30" t="s">
        <v>278</v>
      </c>
      <c r="BZ56">
        <v>121.654696</v>
      </c>
      <c r="CB56" s="30" t="s">
        <v>278</v>
      </c>
      <c r="CC56">
        <v>113.872632</v>
      </c>
      <c r="CE56" s="30" t="s">
        <v>278</v>
      </c>
      <c r="CF56">
        <v>193.943984</v>
      </c>
      <c r="CH56" s="30" t="s">
        <v>278</v>
      </c>
      <c r="CI56">
        <v>220.546624</v>
      </c>
      <c r="CK56" s="30" t="s">
        <v>278</v>
      </c>
      <c r="CL56">
        <v>233.16932</v>
      </c>
      <c r="CN56" s="30" t="s">
        <v>278</v>
      </c>
      <c r="CO56">
        <v>183.525072</v>
      </c>
      <c r="CQ56" s="30" t="s">
        <v>278</v>
      </c>
      <c r="CR56">
        <v>165.67088</v>
      </c>
      <c r="CT56" s="30" t="s">
        <v>278</v>
      </c>
      <c r="CU56">
        <v>179.403552</v>
      </c>
      <c r="CW56" s="30" t="s">
        <v>278</v>
      </c>
      <c r="CX56">
        <v>167.382336</v>
      </c>
      <c r="CZ56" s="30" t="s">
        <v>278</v>
      </c>
      <c r="DA56">
        <v>203.062264</v>
      </c>
      <c r="DC56" s="30" t="s">
        <v>278</v>
      </c>
      <c r="DD56">
        <v>149.799432</v>
      </c>
      <c r="DF56" s="30" t="s">
        <v>278</v>
      </c>
      <c r="DG56">
        <v>217.342008</v>
      </c>
      <c r="DI56" s="30" t="s">
        <v>278</v>
      </c>
      <c r="DJ56">
        <v>128.799048</v>
      </c>
      <c r="DL56" s="30" t="s">
        <v>278</v>
      </c>
      <c r="DM56">
        <v>241.778056</v>
      </c>
      <c r="DO56" s="30" t="s">
        <v>278</v>
      </c>
      <c r="DP56">
        <v>137.812696</v>
      </c>
      <c r="DR56" s="30" t="s">
        <v>278</v>
      </c>
      <c r="DS56">
        <v>344.425272</v>
      </c>
      <c r="DU56" s="30" t="s">
        <v>278</v>
      </c>
      <c r="DV56">
        <v>80.364504</v>
      </c>
      <c r="DX56" s="30" t="s">
        <v>278</v>
      </c>
      <c r="DY56">
        <v>171.373768</v>
      </c>
      <c r="EA56" s="30" t="s">
        <v>278</v>
      </c>
      <c r="EB56">
        <v>202.630904</v>
      </c>
      <c r="ED56" s="30" t="s">
        <v>278</v>
      </c>
      <c r="EE56">
        <v>102.94584</v>
      </c>
      <c r="EG56" s="30" t="s">
        <v>278</v>
      </c>
      <c r="EH56">
        <v>122.781712</v>
      </c>
      <c r="EJ56" s="30" t="s">
        <v>278</v>
      </c>
      <c r="EK56">
        <v>243.347264</v>
      </c>
      <c r="EM56" s="30" t="s">
        <v>278</v>
      </c>
      <c r="EN56">
        <v>218.35476</v>
      </c>
      <c r="EP56" s="30" t="s">
        <v>278</v>
      </c>
      <c r="EQ56">
        <v>215.339448</v>
      </c>
      <c r="ES56" s="30" t="s">
        <v>278</v>
      </c>
      <c r="ET56">
        <v>201.515064</v>
      </c>
      <c r="EV56" s="30" t="s">
        <v>278</v>
      </c>
      <c r="EW56">
        <v>116.556072</v>
      </c>
      <c r="EY56" s="30" t="s">
        <v>278</v>
      </c>
      <c r="EZ56">
        <v>220.407936</v>
      </c>
      <c r="FB56" s="30" t="s">
        <v>278</v>
      </c>
      <c r="FC56">
        <v>219.426784</v>
      </c>
      <c r="FE56" s="30" t="s">
        <v>278</v>
      </c>
      <c r="FF56">
        <v>183.190688</v>
      </c>
      <c r="FH56" s="30" t="s">
        <v>278</v>
      </c>
      <c r="FI56">
        <v>218.80328</v>
      </c>
      <c r="FK56" s="30" t="s">
        <v>278</v>
      </c>
      <c r="FL56">
        <v>215.948768</v>
      </c>
      <c r="FN56" s="30" t="s">
        <v>278</v>
      </c>
      <c r="FO56">
        <v>398.340128</v>
      </c>
      <c r="FQ56" s="30" t="s">
        <v>278</v>
      </c>
      <c r="FR56">
        <v>190.523536</v>
      </c>
      <c r="FT56" s="30" t="s">
        <v>278</v>
      </c>
      <c r="FU56">
        <v>220.593728</v>
      </c>
      <c r="FW56" s="30" t="s">
        <v>278</v>
      </c>
      <c r="FX56">
        <v>307.348104</v>
      </c>
      <c r="FZ56" s="30" t="s">
        <v>278</v>
      </c>
      <c r="GA56">
        <v>460.10152</v>
      </c>
      <c r="GC56" s="30" t="s">
        <v>278</v>
      </c>
      <c r="GD56">
        <v>243.666776</v>
      </c>
      <c r="GF56" s="30" t="s">
        <v>278</v>
      </c>
      <c r="GG56">
        <v>446.89908</v>
      </c>
      <c r="GI56" s="30" t="s">
        <v>278</v>
      </c>
      <c r="GJ56">
        <v>275.11444</v>
      </c>
      <c r="GL56" s="30" t="s">
        <v>278</v>
      </c>
      <c r="GM56">
        <v>309.811944</v>
      </c>
      <c r="GO56" s="30" t="s">
        <v>278</v>
      </c>
      <c r="GP56">
        <v>141.444472</v>
      </c>
      <c r="GR56" s="30" t="s">
        <v>278</v>
      </c>
      <c r="GS56">
        <v>82.84584</v>
      </c>
      <c r="GU56" s="30" t="s">
        <v>278</v>
      </c>
      <c r="GV56">
        <v>194.1054</v>
      </c>
      <c r="GX56" s="30" t="s">
        <v>278</v>
      </c>
      <c r="GY56">
        <v>152.718736</v>
      </c>
      <c r="HA56" s="30" t="s">
        <v>278</v>
      </c>
      <c r="HB56">
        <v>252.981448</v>
      </c>
      <c r="HD56" s="30" t="s">
        <v>278</v>
      </c>
      <c r="HE56">
        <v>236.1546</v>
      </c>
      <c r="HG56" s="30" t="s">
        <v>278</v>
      </c>
      <c r="HH56">
        <v>156.31664</v>
      </c>
      <c r="HJ56" s="30" t="s">
        <v>278</v>
      </c>
      <c r="HK56">
        <v>255.72184</v>
      </c>
      <c r="HM56" s="30" t="s">
        <v>278</v>
      </c>
      <c r="HN56">
        <v>217.574984</v>
      </c>
      <c r="HP56" s="30" t="s">
        <v>278</v>
      </c>
      <c r="HQ56">
        <v>101.305728</v>
      </c>
      <c r="HS56" s="30" t="s">
        <v>278</v>
      </c>
      <c r="HT56">
        <v>224.903088</v>
      </c>
      <c r="HV56" s="30" t="s">
        <v>278</v>
      </c>
      <c r="HW56">
        <v>108.945544</v>
      </c>
      <c r="HY56" s="30" t="s">
        <v>278</v>
      </c>
      <c r="HZ56">
        <v>131.1078</v>
      </c>
    </row>
    <row r="57" spans="1:234">
      <c r="B57" s="30" t="s">
        <v>279</v>
      </c>
      <c r="C57">
        <v>224.062016</v>
      </c>
      <c r="E57" s="30" t="s">
        <v>279</v>
      </c>
      <c r="F57">
        <v>222.419304</v>
      </c>
      <c r="H57" s="30" t="s">
        <v>279</v>
      </c>
      <c r="I57">
        <v>220.391224</v>
      </c>
      <c r="K57" s="30" t="s">
        <v>279</v>
      </c>
      <c r="L57">
        <v>205.221912</v>
      </c>
      <c r="N57" s="30" t="s">
        <v>279</v>
      </c>
      <c r="O57">
        <v>282.428552</v>
      </c>
      <c r="Q57" s="30" t="s">
        <v>279</v>
      </c>
      <c r="R57">
        <v>259.801992</v>
      </c>
      <c r="T57" s="30" t="s">
        <v>279</v>
      </c>
      <c r="U57">
        <v>220.578936</v>
      </c>
      <c r="W57" s="30" t="s">
        <v>279</v>
      </c>
      <c r="X57">
        <v>215.101496</v>
      </c>
      <c r="Z57" s="30" t="s">
        <v>279</v>
      </c>
      <c r="AA57">
        <v>240.027872</v>
      </c>
      <c r="AC57" s="30" t="s">
        <v>279</v>
      </c>
      <c r="AD57">
        <v>158.991528</v>
      </c>
      <c r="AF57" s="30" t="s">
        <v>279</v>
      </c>
      <c r="AG57">
        <v>237.032544</v>
      </c>
      <c r="AI57" s="30" t="s">
        <v>279</v>
      </c>
      <c r="AJ57">
        <v>212.30368</v>
      </c>
      <c r="AL57" s="30" t="s">
        <v>279</v>
      </c>
      <c r="AM57">
        <v>149.89132</v>
      </c>
      <c r="AO57" s="30" t="s">
        <v>279</v>
      </c>
      <c r="AP57">
        <v>150.798592</v>
      </c>
      <c r="AR57" s="30" t="s">
        <v>279</v>
      </c>
      <c r="AS57">
        <v>182.864296</v>
      </c>
      <c r="AU57" s="30" t="s">
        <v>279</v>
      </c>
      <c r="AV57">
        <v>269.227288</v>
      </c>
      <c r="AX57" s="30" t="s">
        <v>279</v>
      </c>
      <c r="AY57">
        <v>226.415784</v>
      </c>
      <c r="BA57" s="30" t="s">
        <v>279</v>
      </c>
      <c r="BB57">
        <v>168.532464</v>
      </c>
      <c r="BD57" s="30" t="s">
        <v>279</v>
      </c>
      <c r="BE57">
        <v>227.578672</v>
      </c>
      <c r="BG57" s="30" t="s">
        <v>279</v>
      </c>
      <c r="BH57">
        <v>175.258824</v>
      </c>
      <c r="BJ57" s="30" t="s">
        <v>279</v>
      </c>
      <c r="BK57">
        <v>323.288488</v>
      </c>
      <c r="BM57" s="30" t="s">
        <v>279</v>
      </c>
      <c r="BN57">
        <v>250.340496</v>
      </c>
      <c r="BP57" s="30" t="s">
        <v>279</v>
      </c>
      <c r="BQ57">
        <v>188.656616</v>
      </c>
      <c r="BS57" s="30" t="s">
        <v>279</v>
      </c>
      <c r="BT57">
        <v>161.942824</v>
      </c>
      <c r="BV57" s="30" t="s">
        <v>279</v>
      </c>
      <c r="BW57">
        <v>119.98248</v>
      </c>
      <c r="BY57" s="30" t="s">
        <v>279</v>
      </c>
      <c r="BZ57">
        <v>163.604616</v>
      </c>
      <c r="CB57" s="30" t="s">
        <v>279</v>
      </c>
      <c r="CC57">
        <v>214.238112</v>
      </c>
      <c r="CE57" s="30" t="s">
        <v>279</v>
      </c>
      <c r="CF57">
        <v>165.493536</v>
      </c>
      <c r="CH57" s="30" t="s">
        <v>279</v>
      </c>
      <c r="CI57">
        <v>328.92912</v>
      </c>
      <c r="CK57" s="30" t="s">
        <v>279</v>
      </c>
      <c r="CL57">
        <v>157.724392</v>
      </c>
      <c r="CN57" s="30" t="s">
        <v>279</v>
      </c>
      <c r="CO57">
        <v>131.067168</v>
      </c>
      <c r="CQ57" s="30" t="s">
        <v>279</v>
      </c>
      <c r="CR57">
        <v>224.276808</v>
      </c>
      <c r="CT57" s="30" t="s">
        <v>279</v>
      </c>
      <c r="CU57">
        <v>190.466128</v>
      </c>
      <c r="CW57" s="30" t="s">
        <v>279</v>
      </c>
      <c r="CX57">
        <v>128.115872</v>
      </c>
      <c r="CZ57" s="30" t="s">
        <v>279</v>
      </c>
      <c r="DA57">
        <v>415.231936</v>
      </c>
      <c r="DC57" s="30" t="s">
        <v>279</v>
      </c>
      <c r="DD57">
        <v>182.021664</v>
      </c>
      <c r="DF57" s="30" t="s">
        <v>279</v>
      </c>
      <c r="DG57">
        <v>211.79</v>
      </c>
      <c r="DI57" s="30" t="s">
        <v>279</v>
      </c>
      <c r="DJ57">
        <v>161.168648</v>
      </c>
      <c r="DL57" s="30" t="s">
        <v>279</v>
      </c>
      <c r="DM57">
        <v>290.798104</v>
      </c>
      <c r="DO57" s="30" t="s">
        <v>279</v>
      </c>
      <c r="DP57">
        <v>214.232952</v>
      </c>
      <c r="DR57" s="30" t="s">
        <v>279</v>
      </c>
      <c r="DS57">
        <v>348.2854</v>
      </c>
      <c r="DU57" s="30" t="s">
        <v>279</v>
      </c>
      <c r="DV57">
        <v>88.26652800000001</v>
      </c>
      <c r="DX57" s="30" t="s">
        <v>279</v>
      </c>
      <c r="DY57">
        <v>167.879872</v>
      </c>
      <c r="EA57" s="30" t="s">
        <v>279</v>
      </c>
      <c r="EB57">
        <v>200.717304</v>
      </c>
      <c r="ED57" s="30" t="s">
        <v>279</v>
      </c>
      <c r="EE57">
        <v>177.076472</v>
      </c>
      <c r="EG57" s="30" t="s">
        <v>279</v>
      </c>
      <c r="EH57">
        <v>210.048464</v>
      </c>
      <c r="EJ57" s="30" t="s">
        <v>279</v>
      </c>
      <c r="EK57">
        <v>272.220784</v>
      </c>
      <c r="EM57" s="30" t="s">
        <v>279</v>
      </c>
      <c r="EN57">
        <v>195.223312</v>
      </c>
      <c r="EP57" s="30" t="s">
        <v>279</v>
      </c>
      <c r="EQ57">
        <v>288.713688</v>
      </c>
      <c r="ES57" s="30" t="s">
        <v>279</v>
      </c>
      <c r="ET57">
        <v>366.58928</v>
      </c>
      <c r="EV57" s="30" t="s">
        <v>279</v>
      </c>
      <c r="EW57">
        <v>142.633704</v>
      </c>
      <c r="EY57" s="30" t="s">
        <v>279</v>
      </c>
      <c r="EZ57">
        <v>254.698072</v>
      </c>
      <c r="FB57" s="30" t="s">
        <v>279</v>
      </c>
      <c r="FC57">
        <v>345.145648</v>
      </c>
      <c r="FE57" s="30" t="s">
        <v>279</v>
      </c>
      <c r="FF57">
        <v>181.288768</v>
      </c>
      <c r="FH57" s="30" t="s">
        <v>279</v>
      </c>
      <c r="FI57">
        <v>473.380752</v>
      </c>
      <c r="FK57" s="30" t="s">
        <v>279</v>
      </c>
      <c r="FL57">
        <v>302.075032</v>
      </c>
      <c r="FN57" s="30" t="s">
        <v>279</v>
      </c>
      <c r="FO57">
        <v>386.395376</v>
      </c>
      <c r="FQ57" s="30" t="s">
        <v>279</v>
      </c>
      <c r="FR57">
        <v>279.575656</v>
      </c>
      <c r="FT57" s="30" t="s">
        <v>279</v>
      </c>
      <c r="FU57">
        <v>214.500752</v>
      </c>
      <c r="FW57" s="30" t="s">
        <v>279</v>
      </c>
      <c r="FX57">
        <v>266.216296</v>
      </c>
      <c r="FZ57" s="30" t="s">
        <v>279</v>
      </c>
      <c r="GA57">
        <v>379.807704</v>
      </c>
      <c r="GC57" s="30" t="s">
        <v>279</v>
      </c>
      <c r="GD57">
        <v>360.906552</v>
      </c>
      <c r="GF57" s="30" t="s">
        <v>279</v>
      </c>
      <c r="GG57">
        <v>308.5306</v>
      </c>
      <c r="GI57" s="30" t="s">
        <v>279</v>
      </c>
      <c r="GJ57">
        <v>271.660448</v>
      </c>
      <c r="GL57" s="30" t="s">
        <v>279</v>
      </c>
      <c r="GM57">
        <v>336.712224</v>
      </c>
      <c r="GO57" s="30" t="s">
        <v>279</v>
      </c>
      <c r="GP57">
        <v>430.522136</v>
      </c>
      <c r="GR57" s="30" t="s">
        <v>279</v>
      </c>
      <c r="GS57">
        <v>295.780056</v>
      </c>
      <c r="GU57" s="30" t="s">
        <v>279</v>
      </c>
      <c r="GV57">
        <v>256.257432</v>
      </c>
      <c r="GX57" s="30" t="s">
        <v>279</v>
      </c>
      <c r="GY57">
        <v>370.355264</v>
      </c>
      <c r="HA57" s="30" t="s">
        <v>279</v>
      </c>
      <c r="HB57">
        <v>453.742688</v>
      </c>
      <c r="HD57" s="30" t="s">
        <v>279</v>
      </c>
      <c r="HE57">
        <v>191.834912</v>
      </c>
      <c r="HG57" s="30" t="s">
        <v>279</v>
      </c>
      <c r="HH57">
        <v>318.30652</v>
      </c>
      <c r="HJ57" s="30" t="s">
        <v>279</v>
      </c>
      <c r="HK57">
        <v>261.632728</v>
      </c>
      <c r="HM57" s="30" t="s">
        <v>279</v>
      </c>
      <c r="HN57">
        <v>156.898176</v>
      </c>
      <c r="HP57" s="30" t="s">
        <v>279</v>
      </c>
      <c r="HQ57">
        <v>150.588608</v>
      </c>
      <c r="HS57" s="30" t="s">
        <v>279</v>
      </c>
      <c r="HT57">
        <v>321.245696</v>
      </c>
      <c r="HV57" s="30" t="s">
        <v>279</v>
      </c>
      <c r="HW57">
        <v>138.193568</v>
      </c>
      <c r="HY57" s="30" t="s">
        <v>279</v>
      </c>
      <c r="HZ57">
        <v>204.480704</v>
      </c>
    </row>
    <row r="58" spans="1:234">
      <c r="B58" s="30" t="s">
        <v>280</v>
      </c>
      <c r="C58">
        <v>224.396664</v>
      </c>
      <c r="E58" s="30" t="s">
        <v>280</v>
      </c>
      <c r="F58">
        <v>223.380544</v>
      </c>
      <c r="H58" s="30" t="s">
        <v>280</v>
      </c>
      <c r="I58">
        <v>224.649192</v>
      </c>
      <c r="K58" s="30" t="s">
        <v>280</v>
      </c>
      <c r="L58">
        <v>205.044704</v>
      </c>
      <c r="N58" s="30" t="s">
        <v>280</v>
      </c>
      <c r="O58">
        <v>282.15148</v>
      </c>
      <c r="Q58" s="30" t="s">
        <v>280</v>
      </c>
      <c r="R58">
        <v>225.41236</v>
      </c>
      <c r="T58" s="30" t="s">
        <v>280</v>
      </c>
      <c r="U58">
        <v>192.661568</v>
      </c>
      <c r="W58" s="30" t="s">
        <v>280</v>
      </c>
      <c r="X58">
        <v>221.429256</v>
      </c>
      <c r="Z58" s="30" t="s">
        <v>280</v>
      </c>
      <c r="AA58">
        <v>234.893104</v>
      </c>
      <c r="AC58" s="30" t="s">
        <v>280</v>
      </c>
      <c r="AD58">
        <v>161.942368</v>
      </c>
      <c r="AF58" s="30" t="s">
        <v>280</v>
      </c>
      <c r="AG58">
        <v>227.386608</v>
      </c>
      <c r="AI58" s="30" t="s">
        <v>280</v>
      </c>
      <c r="AJ58">
        <v>240.775528</v>
      </c>
      <c r="AL58" s="30" t="s">
        <v>280</v>
      </c>
      <c r="AM58">
        <v>191.238344</v>
      </c>
      <c r="AO58" s="30" t="s">
        <v>280</v>
      </c>
      <c r="AP58">
        <v>149.59156</v>
      </c>
      <c r="AR58" s="30" t="s">
        <v>280</v>
      </c>
      <c r="AS58">
        <v>119.246688</v>
      </c>
      <c r="AU58" s="30" t="s">
        <v>280</v>
      </c>
      <c r="AV58">
        <v>260.875288</v>
      </c>
      <c r="AX58" s="30" t="s">
        <v>280</v>
      </c>
      <c r="AY58">
        <v>219.029272</v>
      </c>
      <c r="BA58" s="30" t="s">
        <v>280</v>
      </c>
      <c r="BB58">
        <v>226.221768</v>
      </c>
      <c r="BD58" s="30" t="s">
        <v>280</v>
      </c>
      <c r="BE58">
        <v>241.229104</v>
      </c>
      <c r="BG58" s="30" t="s">
        <v>280</v>
      </c>
      <c r="BH58">
        <v>189.031096</v>
      </c>
      <c r="BJ58" s="30" t="s">
        <v>280</v>
      </c>
      <c r="BK58">
        <v>324.629384</v>
      </c>
      <c r="BM58" s="30" t="s">
        <v>280</v>
      </c>
      <c r="BN58">
        <v>325.91844</v>
      </c>
      <c r="BP58" s="30" t="s">
        <v>280</v>
      </c>
      <c r="BQ58">
        <v>192.930272</v>
      </c>
      <c r="BS58" s="30" t="s">
        <v>280</v>
      </c>
      <c r="BT58">
        <v>208.66884</v>
      </c>
      <c r="BV58" s="30" t="s">
        <v>280</v>
      </c>
      <c r="BW58">
        <v>170.485152</v>
      </c>
      <c r="BY58" s="30" t="s">
        <v>280</v>
      </c>
      <c r="BZ58">
        <v>205.086408</v>
      </c>
      <c r="CB58" s="30" t="s">
        <v>280</v>
      </c>
      <c r="CC58">
        <v>214.103568</v>
      </c>
      <c r="CE58" s="30" t="s">
        <v>280</v>
      </c>
      <c r="CF58">
        <v>222.772216</v>
      </c>
      <c r="CH58" s="30" t="s">
        <v>280</v>
      </c>
      <c r="CI58">
        <v>299.95028</v>
      </c>
      <c r="CK58" s="30" t="s">
        <v>280</v>
      </c>
      <c r="CL58">
        <v>218.739776</v>
      </c>
      <c r="CN58" s="30" t="s">
        <v>280</v>
      </c>
      <c r="CO58">
        <v>159.466552</v>
      </c>
      <c r="CQ58" s="30" t="s">
        <v>280</v>
      </c>
      <c r="CR58">
        <v>224.237608</v>
      </c>
      <c r="CT58" s="30" t="s">
        <v>280</v>
      </c>
      <c r="CU58">
        <v>196.07792</v>
      </c>
      <c r="CW58" s="30" t="s">
        <v>280</v>
      </c>
      <c r="CX58">
        <v>147.242552</v>
      </c>
      <c r="CZ58" s="30" t="s">
        <v>280</v>
      </c>
      <c r="DA58">
        <v>262.852064</v>
      </c>
      <c r="DC58" s="30" t="s">
        <v>280</v>
      </c>
      <c r="DD58">
        <v>184.90896</v>
      </c>
      <c r="DF58" s="30" t="s">
        <v>280</v>
      </c>
      <c r="DG58">
        <v>206.822936</v>
      </c>
      <c r="DI58" s="30" t="s">
        <v>280</v>
      </c>
      <c r="DJ58">
        <v>251.781224</v>
      </c>
      <c r="DL58" s="30" t="s">
        <v>280</v>
      </c>
      <c r="DM58">
        <v>418.459808</v>
      </c>
      <c r="DO58" s="30" t="s">
        <v>280</v>
      </c>
      <c r="DP58">
        <v>151.364032</v>
      </c>
      <c r="DR58" s="30" t="s">
        <v>280</v>
      </c>
      <c r="DS58">
        <v>318.917264</v>
      </c>
      <c r="DU58" s="30" t="s">
        <v>280</v>
      </c>
      <c r="DV58">
        <v>139.402744</v>
      </c>
      <c r="DX58" s="30" t="s">
        <v>280</v>
      </c>
      <c r="DY58">
        <v>272.016136</v>
      </c>
      <c r="EA58" s="30" t="s">
        <v>280</v>
      </c>
      <c r="EB58">
        <v>206.119632</v>
      </c>
      <c r="ED58" s="30" t="s">
        <v>280</v>
      </c>
      <c r="EE58">
        <v>253.938488</v>
      </c>
      <c r="EG58" s="30" t="s">
        <v>280</v>
      </c>
      <c r="EH58">
        <v>161.58496</v>
      </c>
      <c r="EJ58" s="30" t="s">
        <v>280</v>
      </c>
      <c r="EK58">
        <v>304.93992</v>
      </c>
      <c r="EM58" s="30" t="s">
        <v>280</v>
      </c>
      <c r="EN58">
        <v>170.443144</v>
      </c>
      <c r="EP58" s="30" t="s">
        <v>280</v>
      </c>
      <c r="EQ58">
        <v>297.71744</v>
      </c>
      <c r="ES58" s="30" t="s">
        <v>280</v>
      </c>
      <c r="ET58">
        <v>454.25012</v>
      </c>
      <c r="EV58" s="30" t="s">
        <v>280</v>
      </c>
      <c r="EW58">
        <v>147.808448</v>
      </c>
      <c r="EY58" s="30" t="s">
        <v>280</v>
      </c>
      <c r="EZ58">
        <v>266.396216</v>
      </c>
      <c r="FB58" s="30" t="s">
        <v>280</v>
      </c>
      <c r="FC58">
        <v>450.745224</v>
      </c>
      <c r="FE58" s="30" t="s">
        <v>280</v>
      </c>
      <c r="FF58">
        <v>185.066352</v>
      </c>
      <c r="FH58" s="30" t="s">
        <v>280</v>
      </c>
      <c r="FI58">
        <v>418.488888</v>
      </c>
      <c r="FK58" s="30" t="s">
        <v>280</v>
      </c>
      <c r="FL58">
        <v>296.761968</v>
      </c>
      <c r="FN58" s="30" t="s">
        <v>280</v>
      </c>
      <c r="FO58">
        <v>447.600784</v>
      </c>
      <c r="FQ58" s="30" t="s">
        <v>280</v>
      </c>
      <c r="FR58">
        <v>236.382944</v>
      </c>
      <c r="FT58" s="30" t="s">
        <v>280</v>
      </c>
      <c r="FU58">
        <v>124.461528</v>
      </c>
      <c r="FW58" s="30" t="s">
        <v>280</v>
      </c>
      <c r="FX58">
        <v>305.088384</v>
      </c>
      <c r="FZ58" s="30" t="s">
        <v>280</v>
      </c>
      <c r="GA58">
        <v>315.213408</v>
      </c>
      <c r="GC58" s="30" t="s">
        <v>280</v>
      </c>
      <c r="GD58">
        <v>471.119984</v>
      </c>
      <c r="GF58" s="30" t="s">
        <v>280</v>
      </c>
      <c r="GG58">
        <v>385.87604</v>
      </c>
      <c r="GI58" s="30" t="s">
        <v>280</v>
      </c>
      <c r="GJ58">
        <v>297.20368</v>
      </c>
      <c r="GL58" s="30" t="s">
        <v>280</v>
      </c>
      <c r="GM58">
        <v>351.563432</v>
      </c>
      <c r="GO58" s="30" t="s">
        <v>280</v>
      </c>
      <c r="GP58">
        <v>359.1926</v>
      </c>
      <c r="GR58" s="30" t="s">
        <v>280</v>
      </c>
      <c r="GS58">
        <v>249.887696</v>
      </c>
      <c r="GU58" s="30" t="s">
        <v>280</v>
      </c>
      <c r="GV58">
        <v>399.677432</v>
      </c>
      <c r="GX58" s="30" t="s">
        <v>280</v>
      </c>
      <c r="GY58">
        <v>351.320768</v>
      </c>
      <c r="HA58" s="30" t="s">
        <v>280</v>
      </c>
      <c r="HB58">
        <v>401.144</v>
      </c>
      <c r="HD58" s="30" t="s">
        <v>280</v>
      </c>
      <c r="HE58">
        <v>219.767456</v>
      </c>
      <c r="HG58" s="30" t="s">
        <v>280</v>
      </c>
      <c r="HH58">
        <v>496.38552</v>
      </c>
      <c r="HJ58" s="30" t="s">
        <v>280</v>
      </c>
      <c r="HK58">
        <v>507.070296</v>
      </c>
      <c r="HM58" s="30" t="s">
        <v>280</v>
      </c>
      <c r="HN58">
        <v>218.414192</v>
      </c>
      <c r="HP58" s="30" t="s">
        <v>280</v>
      </c>
      <c r="HQ58">
        <v>491.660992</v>
      </c>
      <c r="HS58" s="30" t="s">
        <v>280</v>
      </c>
      <c r="HT58">
        <v>381.784808</v>
      </c>
      <c r="HV58" s="30" t="s">
        <v>280</v>
      </c>
      <c r="HW58">
        <v>171.266328</v>
      </c>
      <c r="HY58" s="30" t="s">
        <v>280</v>
      </c>
      <c r="HZ58">
        <v>182.989016</v>
      </c>
    </row>
    <row r="59" spans="1:234">
      <c r="B59" s="30" t="s">
        <v>281</v>
      </c>
      <c r="C59">
        <v>226.956368</v>
      </c>
      <c r="E59" s="30" t="s">
        <v>281</v>
      </c>
      <c r="F59">
        <v>223.798128</v>
      </c>
      <c r="H59" s="30" t="s">
        <v>281</v>
      </c>
      <c r="I59">
        <v>224.50036</v>
      </c>
      <c r="K59" s="30" t="s">
        <v>281</v>
      </c>
      <c r="L59">
        <v>205.004432</v>
      </c>
      <c r="N59" s="30" t="s">
        <v>281</v>
      </c>
      <c r="O59">
        <v>282.92956</v>
      </c>
      <c r="Q59" s="30" t="s">
        <v>281</v>
      </c>
      <c r="R59">
        <v>234.620096</v>
      </c>
      <c r="T59" s="30" t="s">
        <v>281</v>
      </c>
      <c r="U59">
        <v>222.87164</v>
      </c>
      <c r="W59" s="30" t="s">
        <v>281</v>
      </c>
      <c r="X59">
        <v>224.062352</v>
      </c>
      <c r="Z59" s="30" t="s">
        <v>281</v>
      </c>
      <c r="AA59">
        <v>242.857336</v>
      </c>
      <c r="AC59" s="30" t="s">
        <v>281</v>
      </c>
      <c r="AD59">
        <v>163.828592</v>
      </c>
      <c r="AF59" s="30" t="s">
        <v>281</v>
      </c>
      <c r="AG59">
        <v>241.2336</v>
      </c>
      <c r="AI59" s="30" t="s">
        <v>281</v>
      </c>
      <c r="AJ59">
        <v>240.633696</v>
      </c>
      <c r="AL59" s="30" t="s">
        <v>281</v>
      </c>
      <c r="AM59">
        <v>169.64408</v>
      </c>
      <c r="AO59" s="30" t="s">
        <v>281</v>
      </c>
      <c r="AP59">
        <v>218.071272</v>
      </c>
      <c r="AR59" s="30" t="s">
        <v>281</v>
      </c>
      <c r="AS59">
        <v>170.015384</v>
      </c>
      <c r="AU59" s="30" t="s">
        <v>281</v>
      </c>
      <c r="AV59">
        <v>270.674824</v>
      </c>
      <c r="AX59" s="30" t="s">
        <v>281</v>
      </c>
      <c r="AY59">
        <v>187.05284</v>
      </c>
      <c r="BA59" s="30" t="s">
        <v>281</v>
      </c>
      <c r="BB59">
        <v>223.95148</v>
      </c>
      <c r="BD59" s="30" t="s">
        <v>281</v>
      </c>
      <c r="BE59">
        <v>242.54892</v>
      </c>
      <c r="BG59" s="30" t="s">
        <v>281</v>
      </c>
      <c r="BH59">
        <v>224.167344</v>
      </c>
      <c r="BJ59" s="30" t="s">
        <v>281</v>
      </c>
      <c r="BK59">
        <v>312.68136</v>
      </c>
      <c r="BM59" s="30" t="s">
        <v>281</v>
      </c>
      <c r="BN59">
        <v>348.88452</v>
      </c>
      <c r="BP59" s="30" t="s">
        <v>281</v>
      </c>
      <c r="BQ59">
        <v>218.033408</v>
      </c>
      <c r="BS59" s="30" t="s">
        <v>281</v>
      </c>
      <c r="BT59">
        <v>292.210888</v>
      </c>
      <c r="BV59" s="30" t="s">
        <v>281</v>
      </c>
      <c r="BW59">
        <v>202.540584</v>
      </c>
      <c r="BY59" s="30" t="s">
        <v>281</v>
      </c>
      <c r="BZ59">
        <v>205.364784</v>
      </c>
      <c r="CB59" s="30" t="s">
        <v>281</v>
      </c>
      <c r="CC59">
        <v>213.71436</v>
      </c>
      <c r="CE59" s="30" t="s">
        <v>281</v>
      </c>
      <c r="CF59">
        <v>209.645752</v>
      </c>
      <c r="CH59" s="30" t="s">
        <v>281</v>
      </c>
      <c r="CI59">
        <v>313.414528</v>
      </c>
      <c r="CK59" s="30" t="s">
        <v>281</v>
      </c>
      <c r="CL59">
        <v>179.499696</v>
      </c>
      <c r="CN59" s="30" t="s">
        <v>281</v>
      </c>
      <c r="CO59">
        <v>195.7072</v>
      </c>
      <c r="CQ59" s="30" t="s">
        <v>281</v>
      </c>
      <c r="CR59">
        <v>224.823472</v>
      </c>
      <c r="CT59" s="30" t="s">
        <v>281</v>
      </c>
      <c r="CU59">
        <v>185.72668</v>
      </c>
      <c r="CW59" s="30" t="s">
        <v>281</v>
      </c>
      <c r="CX59">
        <v>184.29572</v>
      </c>
      <c r="CZ59" s="30" t="s">
        <v>281</v>
      </c>
      <c r="DA59">
        <v>387.35804</v>
      </c>
      <c r="DC59" s="30" t="s">
        <v>281</v>
      </c>
      <c r="DD59">
        <v>188.037512</v>
      </c>
      <c r="DF59" s="30" t="s">
        <v>281</v>
      </c>
      <c r="DG59">
        <v>218.68008</v>
      </c>
      <c r="DI59" s="30" t="s">
        <v>281</v>
      </c>
      <c r="DJ59">
        <v>248.49188</v>
      </c>
      <c r="DL59" s="30" t="s">
        <v>281</v>
      </c>
      <c r="DM59">
        <v>500.818744</v>
      </c>
      <c r="DO59" s="30" t="s">
        <v>281</v>
      </c>
      <c r="DP59">
        <v>167.355904</v>
      </c>
      <c r="DR59" s="30" t="s">
        <v>281</v>
      </c>
      <c r="DS59">
        <v>311.70144</v>
      </c>
      <c r="DU59" s="30" t="s">
        <v>281</v>
      </c>
      <c r="DV59">
        <v>131.399568</v>
      </c>
      <c r="DX59" s="30" t="s">
        <v>281</v>
      </c>
      <c r="DY59">
        <v>272.006048</v>
      </c>
      <c r="EA59" s="30" t="s">
        <v>281</v>
      </c>
      <c r="EB59">
        <v>203.6192</v>
      </c>
      <c r="ED59" s="30" t="s">
        <v>281</v>
      </c>
      <c r="EE59">
        <v>221.267016</v>
      </c>
      <c r="EG59" s="30" t="s">
        <v>281</v>
      </c>
      <c r="EH59">
        <v>162.513712</v>
      </c>
      <c r="EJ59" s="30" t="s">
        <v>281</v>
      </c>
      <c r="EK59">
        <v>394.798072</v>
      </c>
      <c r="EM59" s="30" t="s">
        <v>281</v>
      </c>
      <c r="EN59">
        <v>185.112032</v>
      </c>
      <c r="EP59" s="30" t="s">
        <v>281</v>
      </c>
      <c r="EQ59">
        <v>253.411848</v>
      </c>
      <c r="ES59" s="30" t="s">
        <v>281</v>
      </c>
      <c r="ET59">
        <v>457.722776</v>
      </c>
      <c r="EV59" s="30" t="s">
        <v>281</v>
      </c>
      <c r="EW59">
        <v>208.950176</v>
      </c>
      <c r="EY59" s="30" t="s">
        <v>281</v>
      </c>
      <c r="EZ59">
        <v>268.357576</v>
      </c>
      <c r="FB59" s="30" t="s">
        <v>281</v>
      </c>
      <c r="FC59">
        <v>434.8306</v>
      </c>
      <c r="FE59" s="30" t="s">
        <v>281</v>
      </c>
      <c r="FF59">
        <v>186.669888</v>
      </c>
      <c r="FH59" s="30" t="s">
        <v>281</v>
      </c>
      <c r="FI59">
        <v>439.699752</v>
      </c>
      <c r="FK59" s="30" t="s">
        <v>281</v>
      </c>
      <c r="FL59">
        <v>411.093792</v>
      </c>
      <c r="FN59" s="30" t="s">
        <v>281</v>
      </c>
      <c r="FO59">
        <v>474.580728</v>
      </c>
      <c r="FQ59" s="30" t="s">
        <v>281</v>
      </c>
      <c r="FR59">
        <v>257.562344</v>
      </c>
      <c r="FT59" s="30" t="s">
        <v>281</v>
      </c>
      <c r="FU59">
        <v>206.94516</v>
      </c>
      <c r="FW59" s="30" t="s">
        <v>281</v>
      </c>
      <c r="FX59">
        <v>258.025184</v>
      </c>
      <c r="FZ59" s="30" t="s">
        <v>281</v>
      </c>
      <c r="GA59">
        <v>433.968096</v>
      </c>
      <c r="GC59" s="30" t="s">
        <v>281</v>
      </c>
      <c r="GD59">
        <v>316.869512</v>
      </c>
      <c r="GF59" s="30" t="s">
        <v>281</v>
      </c>
      <c r="GG59">
        <v>451.574544</v>
      </c>
      <c r="GI59" s="30" t="s">
        <v>281</v>
      </c>
      <c r="GJ59">
        <v>347.624616</v>
      </c>
      <c r="GL59" s="30" t="s">
        <v>281</v>
      </c>
      <c r="GM59">
        <v>352.634464</v>
      </c>
      <c r="GO59" s="30" t="s">
        <v>281</v>
      </c>
      <c r="GP59">
        <v>304.343448</v>
      </c>
      <c r="GR59" s="30" t="s">
        <v>281</v>
      </c>
      <c r="GS59">
        <v>172.6768</v>
      </c>
      <c r="GU59" s="30" t="s">
        <v>281</v>
      </c>
      <c r="GV59">
        <v>292.025992</v>
      </c>
      <c r="GX59" s="30" t="s">
        <v>281</v>
      </c>
      <c r="GY59">
        <v>362.658312</v>
      </c>
      <c r="HA59" s="30" t="s">
        <v>281</v>
      </c>
      <c r="HB59">
        <v>411.89392</v>
      </c>
      <c r="HD59" s="30" t="s">
        <v>281</v>
      </c>
      <c r="HE59">
        <v>428.365448</v>
      </c>
      <c r="HG59" s="30" t="s">
        <v>281</v>
      </c>
      <c r="HH59">
        <v>458.878512</v>
      </c>
      <c r="HJ59" s="30" t="s">
        <v>281</v>
      </c>
      <c r="HK59">
        <v>402.925848</v>
      </c>
      <c r="HM59" s="30" t="s">
        <v>281</v>
      </c>
      <c r="HN59">
        <v>271.858912</v>
      </c>
      <c r="HP59" s="30" t="s">
        <v>281</v>
      </c>
      <c r="HQ59">
        <v>500.732448</v>
      </c>
      <c r="HS59" s="30" t="s">
        <v>281</v>
      </c>
      <c r="HT59">
        <v>350.696736</v>
      </c>
      <c r="HV59" s="30" t="s">
        <v>281</v>
      </c>
      <c r="HW59">
        <v>148.705112</v>
      </c>
      <c r="HY59" s="30" t="s">
        <v>281</v>
      </c>
      <c r="HZ59">
        <v>175.706448</v>
      </c>
    </row>
    <row r="60" spans="1:234">
      <c r="B60" s="30" t="s">
        <v>282</v>
      </c>
      <c r="C60">
        <v>226.715176</v>
      </c>
      <c r="E60" s="30" t="s">
        <v>282</v>
      </c>
      <c r="F60">
        <v>223.6154</v>
      </c>
      <c r="H60" s="30" t="s">
        <v>282</v>
      </c>
      <c r="I60">
        <v>224.541856</v>
      </c>
      <c r="K60" s="30" t="s">
        <v>282</v>
      </c>
      <c r="L60">
        <v>205.082432</v>
      </c>
      <c r="N60" s="30" t="s">
        <v>282</v>
      </c>
      <c r="O60">
        <v>281.24144</v>
      </c>
      <c r="Q60" s="30" t="s">
        <v>282</v>
      </c>
      <c r="R60">
        <v>261.91148</v>
      </c>
      <c r="T60" s="30" t="s">
        <v>282</v>
      </c>
      <c r="U60">
        <v>210.009296</v>
      </c>
      <c r="W60" s="30" t="s">
        <v>282</v>
      </c>
      <c r="X60">
        <v>226.447728</v>
      </c>
      <c r="Z60" s="30" t="s">
        <v>282</v>
      </c>
      <c r="AA60">
        <v>243.84716</v>
      </c>
      <c r="AC60" s="30" t="s">
        <v>282</v>
      </c>
      <c r="AD60">
        <v>161.32976</v>
      </c>
      <c r="AF60" s="30" t="s">
        <v>282</v>
      </c>
      <c r="AG60">
        <v>241.429296</v>
      </c>
      <c r="AI60" s="30" t="s">
        <v>282</v>
      </c>
      <c r="AJ60">
        <v>236.683568</v>
      </c>
      <c r="AL60" s="30" t="s">
        <v>282</v>
      </c>
      <c r="AM60">
        <v>191.7432</v>
      </c>
      <c r="AO60" s="30" t="s">
        <v>282</v>
      </c>
      <c r="AP60">
        <v>220.897672</v>
      </c>
      <c r="AR60" s="30" t="s">
        <v>282</v>
      </c>
      <c r="AS60">
        <v>184.923136</v>
      </c>
      <c r="AU60" s="30" t="s">
        <v>282</v>
      </c>
      <c r="AV60">
        <v>269.237056</v>
      </c>
      <c r="AX60" s="30" t="s">
        <v>282</v>
      </c>
      <c r="AY60">
        <v>222.334528</v>
      </c>
      <c r="BA60" s="30" t="s">
        <v>282</v>
      </c>
      <c r="BB60">
        <v>224.17668</v>
      </c>
      <c r="BD60" s="30" t="s">
        <v>282</v>
      </c>
      <c r="BE60">
        <v>195.1958</v>
      </c>
      <c r="BG60" s="30" t="s">
        <v>282</v>
      </c>
      <c r="BH60">
        <v>224.4764</v>
      </c>
      <c r="BJ60" s="30" t="s">
        <v>282</v>
      </c>
      <c r="BK60">
        <v>298.499016</v>
      </c>
      <c r="BM60" s="30" t="s">
        <v>282</v>
      </c>
      <c r="BN60">
        <v>353.394888</v>
      </c>
      <c r="BP60" s="30" t="s">
        <v>282</v>
      </c>
      <c r="BQ60">
        <v>221.719216</v>
      </c>
      <c r="BS60" s="30" t="s">
        <v>282</v>
      </c>
      <c r="BT60">
        <v>327.58512</v>
      </c>
      <c r="BV60" s="30" t="s">
        <v>282</v>
      </c>
      <c r="BW60">
        <v>125.9006</v>
      </c>
      <c r="BY60" s="30" t="s">
        <v>282</v>
      </c>
      <c r="BZ60">
        <v>201.055016</v>
      </c>
      <c r="CB60" s="30" t="s">
        <v>282</v>
      </c>
      <c r="CC60">
        <v>195.926608</v>
      </c>
      <c r="CE60" s="30" t="s">
        <v>282</v>
      </c>
      <c r="CF60">
        <v>213.981984</v>
      </c>
      <c r="CH60" s="30" t="s">
        <v>282</v>
      </c>
      <c r="CI60">
        <v>445.579288</v>
      </c>
      <c r="CK60" s="30" t="s">
        <v>282</v>
      </c>
      <c r="CL60">
        <v>222.999456</v>
      </c>
      <c r="CN60" s="30" t="s">
        <v>282</v>
      </c>
      <c r="CO60">
        <v>163.168424</v>
      </c>
      <c r="CQ60" s="30" t="s">
        <v>282</v>
      </c>
      <c r="CR60">
        <v>224.480368</v>
      </c>
      <c r="CT60" s="30" t="s">
        <v>282</v>
      </c>
      <c r="CU60">
        <v>204.604336</v>
      </c>
      <c r="CW60" s="30" t="s">
        <v>282</v>
      </c>
      <c r="CX60">
        <v>145.316352</v>
      </c>
      <c r="CZ60" s="30" t="s">
        <v>282</v>
      </c>
      <c r="DA60">
        <v>379.672056</v>
      </c>
      <c r="DC60" s="30" t="s">
        <v>282</v>
      </c>
      <c r="DD60">
        <v>192.628992</v>
      </c>
      <c r="DF60" s="30" t="s">
        <v>282</v>
      </c>
      <c r="DG60">
        <v>214.041264</v>
      </c>
      <c r="DI60" s="30" t="s">
        <v>282</v>
      </c>
      <c r="DJ60">
        <v>253.168256</v>
      </c>
      <c r="DL60" s="30" t="s">
        <v>282</v>
      </c>
      <c r="DM60">
        <v>495.59572</v>
      </c>
      <c r="DO60" s="30" t="s">
        <v>282</v>
      </c>
      <c r="DP60">
        <v>187.960136</v>
      </c>
      <c r="DR60" s="30" t="s">
        <v>282</v>
      </c>
      <c r="DS60">
        <v>344.557256</v>
      </c>
      <c r="DU60" s="30" t="s">
        <v>282</v>
      </c>
      <c r="DV60">
        <v>169.642776</v>
      </c>
      <c r="DX60" s="30" t="s">
        <v>282</v>
      </c>
      <c r="DY60">
        <v>232.024592</v>
      </c>
      <c r="EA60" s="30" t="s">
        <v>282</v>
      </c>
      <c r="EB60">
        <v>247.527008</v>
      </c>
      <c r="ED60" s="30" t="s">
        <v>282</v>
      </c>
      <c r="EE60">
        <v>269.4546</v>
      </c>
      <c r="EG60" s="30" t="s">
        <v>282</v>
      </c>
      <c r="EH60">
        <v>192.317128</v>
      </c>
      <c r="EJ60" s="30" t="s">
        <v>282</v>
      </c>
      <c r="EK60">
        <v>417.705152</v>
      </c>
      <c r="EM60" s="30" t="s">
        <v>282</v>
      </c>
      <c r="EN60">
        <v>170.653648</v>
      </c>
      <c r="EP60" s="30" t="s">
        <v>282</v>
      </c>
      <c r="EQ60">
        <v>304.835512</v>
      </c>
      <c r="ES60" s="30" t="s">
        <v>282</v>
      </c>
      <c r="ET60">
        <v>371.5622</v>
      </c>
      <c r="EV60" s="30" t="s">
        <v>282</v>
      </c>
      <c r="EW60">
        <v>240.822416</v>
      </c>
      <c r="EY60" s="30" t="s">
        <v>282</v>
      </c>
      <c r="EZ60">
        <v>235.268112</v>
      </c>
      <c r="FB60" s="30" t="s">
        <v>282</v>
      </c>
      <c r="FC60">
        <v>474.947368</v>
      </c>
      <c r="FE60" s="30" t="s">
        <v>282</v>
      </c>
      <c r="FF60">
        <v>202.60212</v>
      </c>
      <c r="FH60" s="30" t="s">
        <v>282</v>
      </c>
      <c r="FI60">
        <v>269.259504</v>
      </c>
      <c r="FK60" s="30" t="s">
        <v>282</v>
      </c>
      <c r="FL60">
        <v>403.456832</v>
      </c>
      <c r="FN60" s="30" t="s">
        <v>282</v>
      </c>
      <c r="FO60">
        <v>494.896576</v>
      </c>
      <c r="FQ60" s="30" t="s">
        <v>282</v>
      </c>
      <c r="FR60">
        <v>222.264312</v>
      </c>
      <c r="FT60" s="30" t="s">
        <v>282</v>
      </c>
      <c r="FU60">
        <v>143.305696</v>
      </c>
      <c r="FW60" s="30" t="s">
        <v>282</v>
      </c>
      <c r="FX60">
        <v>248.954424</v>
      </c>
      <c r="FZ60" s="30" t="s">
        <v>282</v>
      </c>
      <c r="GA60">
        <v>400.011744</v>
      </c>
      <c r="GC60" s="30" t="s">
        <v>282</v>
      </c>
      <c r="GD60">
        <v>465.643624</v>
      </c>
      <c r="GF60" s="30" t="s">
        <v>282</v>
      </c>
      <c r="GG60">
        <v>445.634512</v>
      </c>
      <c r="GI60" s="30" t="s">
        <v>282</v>
      </c>
      <c r="GJ60">
        <v>255.517856</v>
      </c>
      <c r="GL60" s="30" t="s">
        <v>282</v>
      </c>
      <c r="GM60">
        <v>348.54476</v>
      </c>
      <c r="GO60" s="30" t="s">
        <v>282</v>
      </c>
      <c r="GP60">
        <v>300.237872</v>
      </c>
      <c r="GR60" s="30" t="s">
        <v>282</v>
      </c>
      <c r="GS60">
        <v>106.093512</v>
      </c>
      <c r="GU60" s="30" t="s">
        <v>282</v>
      </c>
      <c r="GV60">
        <v>341.741416</v>
      </c>
      <c r="GX60" s="30" t="s">
        <v>282</v>
      </c>
      <c r="GY60">
        <v>307.7144</v>
      </c>
      <c r="HA60" s="30" t="s">
        <v>282</v>
      </c>
      <c r="HB60">
        <v>347.497504</v>
      </c>
      <c r="HD60" s="30" t="s">
        <v>282</v>
      </c>
      <c r="HE60">
        <v>409.933968</v>
      </c>
      <c r="HG60" s="30" t="s">
        <v>282</v>
      </c>
      <c r="HH60">
        <v>425.2272</v>
      </c>
      <c r="HJ60" s="30" t="s">
        <v>282</v>
      </c>
      <c r="HK60">
        <v>369.025088</v>
      </c>
      <c r="HM60" s="30" t="s">
        <v>282</v>
      </c>
      <c r="HN60">
        <v>285.184656</v>
      </c>
      <c r="HP60" s="30" t="s">
        <v>282</v>
      </c>
      <c r="HQ60">
        <v>331.260224</v>
      </c>
      <c r="HS60" s="30" t="s">
        <v>282</v>
      </c>
      <c r="HT60">
        <v>301.015088</v>
      </c>
      <c r="HV60" s="30" t="s">
        <v>282</v>
      </c>
      <c r="HW60">
        <v>150.720288</v>
      </c>
      <c r="HY60" s="30" t="s">
        <v>282</v>
      </c>
      <c r="HZ60">
        <v>338.766696</v>
      </c>
    </row>
    <row r="61" spans="1:234">
      <c r="B61" s="30" t="s">
        <v>283</v>
      </c>
      <c r="C61">
        <v>224.538736</v>
      </c>
      <c r="E61" s="30" t="s">
        <v>283</v>
      </c>
      <c r="F61">
        <v>223.584856</v>
      </c>
      <c r="H61" s="30" t="s">
        <v>283</v>
      </c>
      <c r="I61">
        <v>224.888616</v>
      </c>
      <c r="K61" s="30" t="s">
        <v>283</v>
      </c>
      <c r="L61">
        <v>202.85804</v>
      </c>
      <c r="N61" s="30" t="s">
        <v>283</v>
      </c>
      <c r="O61">
        <v>281.982952</v>
      </c>
      <c r="Q61" s="30" t="s">
        <v>283</v>
      </c>
      <c r="R61">
        <v>259.415608</v>
      </c>
      <c r="T61" s="30" t="s">
        <v>283</v>
      </c>
      <c r="U61">
        <v>220.746968</v>
      </c>
      <c r="W61" s="30" t="s">
        <v>283</v>
      </c>
      <c r="X61">
        <v>226.848432</v>
      </c>
      <c r="Z61" s="30" t="s">
        <v>283</v>
      </c>
      <c r="AA61">
        <v>243.513848</v>
      </c>
      <c r="AC61" s="30" t="s">
        <v>283</v>
      </c>
      <c r="AD61">
        <v>163.655648</v>
      </c>
      <c r="AF61" s="30" t="s">
        <v>283</v>
      </c>
      <c r="AG61">
        <v>241.45832</v>
      </c>
      <c r="AI61" s="30" t="s">
        <v>283</v>
      </c>
      <c r="AJ61">
        <v>240.954272</v>
      </c>
      <c r="AL61" s="30" t="s">
        <v>283</v>
      </c>
      <c r="AM61">
        <v>177.797744</v>
      </c>
      <c r="AO61" s="30" t="s">
        <v>283</v>
      </c>
      <c r="AP61">
        <v>223.93456</v>
      </c>
      <c r="AR61" s="30" t="s">
        <v>283</v>
      </c>
      <c r="AS61">
        <v>184.541472</v>
      </c>
      <c r="AU61" s="30" t="s">
        <v>283</v>
      </c>
      <c r="AV61">
        <v>268.265592</v>
      </c>
      <c r="AX61" s="30" t="s">
        <v>283</v>
      </c>
      <c r="AY61">
        <v>171.555584</v>
      </c>
      <c r="BA61" s="30" t="s">
        <v>283</v>
      </c>
      <c r="BB61">
        <v>224.75532</v>
      </c>
      <c r="BD61" s="30" t="s">
        <v>283</v>
      </c>
      <c r="BE61">
        <v>259.401496</v>
      </c>
      <c r="BG61" s="30" t="s">
        <v>283</v>
      </c>
      <c r="BH61">
        <v>224.516168</v>
      </c>
      <c r="BJ61" s="30" t="s">
        <v>283</v>
      </c>
      <c r="BK61">
        <v>300.148224</v>
      </c>
      <c r="BM61" s="30" t="s">
        <v>283</v>
      </c>
      <c r="BN61">
        <v>355.98036</v>
      </c>
      <c r="BP61" s="30" t="s">
        <v>283</v>
      </c>
      <c r="BQ61">
        <v>224.529736</v>
      </c>
      <c r="BS61" s="30" t="s">
        <v>283</v>
      </c>
      <c r="BT61">
        <v>302.563136</v>
      </c>
      <c r="BV61" s="30" t="s">
        <v>283</v>
      </c>
      <c r="BW61">
        <v>193.23948</v>
      </c>
      <c r="BY61" s="30" t="s">
        <v>283</v>
      </c>
      <c r="BZ61">
        <v>189.475184</v>
      </c>
      <c r="CB61" s="30" t="s">
        <v>283</v>
      </c>
      <c r="CC61">
        <v>213.939512</v>
      </c>
      <c r="CE61" s="30" t="s">
        <v>283</v>
      </c>
      <c r="CF61">
        <v>221.600112</v>
      </c>
      <c r="CH61" s="30" t="s">
        <v>283</v>
      </c>
      <c r="CI61">
        <v>449.059968</v>
      </c>
      <c r="CK61" s="30" t="s">
        <v>283</v>
      </c>
      <c r="CL61">
        <v>198.821272</v>
      </c>
      <c r="CN61" s="30" t="s">
        <v>283</v>
      </c>
      <c r="CO61">
        <v>172.504784</v>
      </c>
      <c r="CQ61" s="30" t="s">
        <v>283</v>
      </c>
      <c r="CR61">
        <v>223.87056</v>
      </c>
      <c r="CT61" s="30" t="s">
        <v>283</v>
      </c>
      <c r="CU61">
        <v>200.4398</v>
      </c>
      <c r="CW61" s="30" t="s">
        <v>283</v>
      </c>
      <c r="CX61">
        <v>196.567616</v>
      </c>
      <c r="CZ61" s="30" t="s">
        <v>283</v>
      </c>
      <c r="DA61">
        <v>285.855736</v>
      </c>
      <c r="DC61" s="30" t="s">
        <v>283</v>
      </c>
      <c r="DD61">
        <v>221.435784</v>
      </c>
      <c r="DF61" s="30" t="s">
        <v>283</v>
      </c>
      <c r="DG61">
        <v>224.072192</v>
      </c>
      <c r="DI61" s="30" t="s">
        <v>283</v>
      </c>
      <c r="DJ61">
        <v>211.407408</v>
      </c>
      <c r="DL61" s="30" t="s">
        <v>283</v>
      </c>
      <c r="DM61">
        <v>444.06448</v>
      </c>
      <c r="DO61" s="30" t="s">
        <v>283</v>
      </c>
      <c r="DP61">
        <v>224.00468</v>
      </c>
      <c r="DR61" s="30" t="s">
        <v>283</v>
      </c>
      <c r="DS61">
        <v>328.908832</v>
      </c>
      <c r="DU61" s="30" t="s">
        <v>283</v>
      </c>
      <c r="DV61">
        <v>224.552848</v>
      </c>
      <c r="DX61" s="30" t="s">
        <v>283</v>
      </c>
      <c r="DY61">
        <v>270.23748</v>
      </c>
      <c r="EA61" s="30" t="s">
        <v>283</v>
      </c>
      <c r="EB61">
        <v>167.151152</v>
      </c>
      <c r="ED61" s="30" t="s">
        <v>283</v>
      </c>
      <c r="EE61">
        <v>259.616984</v>
      </c>
      <c r="EG61" s="30" t="s">
        <v>283</v>
      </c>
      <c r="EH61">
        <v>249.709424</v>
      </c>
      <c r="EJ61" s="30" t="s">
        <v>283</v>
      </c>
      <c r="EK61">
        <v>374.953696</v>
      </c>
      <c r="EM61" s="30" t="s">
        <v>283</v>
      </c>
      <c r="EN61">
        <v>167.801896</v>
      </c>
      <c r="EP61" s="30" t="s">
        <v>283</v>
      </c>
      <c r="EQ61">
        <v>287.689152</v>
      </c>
      <c r="ES61" s="30" t="s">
        <v>283</v>
      </c>
      <c r="ET61">
        <v>454.190888</v>
      </c>
      <c r="EV61" s="30" t="s">
        <v>283</v>
      </c>
      <c r="EW61">
        <v>266.96324</v>
      </c>
      <c r="EY61" s="30" t="s">
        <v>283</v>
      </c>
      <c r="EZ61">
        <v>239.405544</v>
      </c>
      <c r="FB61" s="30" t="s">
        <v>283</v>
      </c>
      <c r="FC61">
        <v>465.977096</v>
      </c>
      <c r="FE61" s="30" t="s">
        <v>283</v>
      </c>
      <c r="FF61">
        <v>177.759632</v>
      </c>
      <c r="FH61" s="30" t="s">
        <v>283</v>
      </c>
      <c r="FI61">
        <v>305.735328</v>
      </c>
      <c r="FK61" s="30" t="s">
        <v>283</v>
      </c>
      <c r="FL61">
        <v>390.450784</v>
      </c>
      <c r="FN61" s="30" t="s">
        <v>283</v>
      </c>
      <c r="FO61">
        <v>535.43952</v>
      </c>
      <c r="FQ61" s="30" t="s">
        <v>283</v>
      </c>
      <c r="FR61">
        <v>233.854056</v>
      </c>
      <c r="FT61" s="30" t="s">
        <v>283</v>
      </c>
      <c r="FU61">
        <v>143.415248</v>
      </c>
      <c r="FW61" s="30" t="s">
        <v>283</v>
      </c>
      <c r="FX61">
        <v>364.761576</v>
      </c>
      <c r="FZ61" s="30" t="s">
        <v>283</v>
      </c>
      <c r="GA61">
        <v>461.532496</v>
      </c>
      <c r="GC61" s="30" t="s">
        <v>283</v>
      </c>
      <c r="GD61">
        <v>281.8714000000001</v>
      </c>
      <c r="GF61" s="30" t="s">
        <v>283</v>
      </c>
      <c r="GG61">
        <v>510.179288</v>
      </c>
      <c r="GI61" s="30" t="s">
        <v>283</v>
      </c>
      <c r="GJ61">
        <v>312.524264</v>
      </c>
      <c r="GL61" s="30" t="s">
        <v>283</v>
      </c>
      <c r="GM61">
        <v>351.00648</v>
      </c>
      <c r="GO61" s="30" t="s">
        <v>283</v>
      </c>
      <c r="GP61">
        <v>412.772408</v>
      </c>
      <c r="GR61" s="30" t="s">
        <v>283</v>
      </c>
      <c r="GS61">
        <v>179.032528</v>
      </c>
      <c r="GU61" s="30" t="s">
        <v>283</v>
      </c>
      <c r="GV61">
        <v>495.47352</v>
      </c>
      <c r="GX61" s="30" t="s">
        <v>283</v>
      </c>
      <c r="GY61">
        <v>320.525368</v>
      </c>
      <c r="HA61" s="30" t="s">
        <v>283</v>
      </c>
      <c r="HB61">
        <v>416.442344</v>
      </c>
      <c r="HD61" s="30" t="s">
        <v>283</v>
      </c>
      <c r="HE61">
        <v>506.991728</v>
      </c>
      <c r="HG61" s="30" t="s">
        <v>283</v>
      </c>
      <c r="HH61">
        <v>434.926344</v>
      </c>
      <c r="HJ61" s="30" t="s">
        <v>283</v>
      </c>
      <c r="HK61">
        <v>506.856392</v>
      </c>
      <c r="HM61" s="30" t="s">
        <v>283</v>
      </c>
      <c r="HN61">
        <v>220.597776</v>
      </c>
      <c r="HP61" s="30" t="s">
        <v>283</v>
      </c>
      <c r="HQ61">
        <v>374.828064</v>
      </c>
      <c r="HS61" s="30" t="s">
        <v>283</v>
      </c>
      <c r="HT61">
        <v>330.191384</v>
      </c>
      <c r="HV61" s="30" t="s">
        <v>283</v>
      </c>
      <c r="HW61">
        <v>233.673176</v>
      </c>
      <c r="HY61" s="30" t="s">
        <v>283</v>
      </c>
      <c r="HZ61">
        <v>228.81988</v>
      </c>
    </row>
    <row r="62" spans="1:234">
      <c r="B62" s="30" t="s">
        <v>284</v>
      </c>
      <c r="C62">
        <v>224.55832</v>
      </c>
      <c r="E62" s="30" t="s">
        <v>284</v>
      </c>
      <c r="F62">
        <v>223.457672</v>
      </c>
      <c r="H62" s="30" t="s">
        <v>284</v>
      </c>
      <c r="I62">
        <v>225.079216</v>
      </c>
      <c r="K62" s="30" t="s">
        <v>284</v>
      </c>
      <c r="L62">
        <v>205.0774</v>
      </c>
      <c r="N62" s="30" t="s">
        <v>284</v>
      </c>
      <c r="O62">
        <v>283.169704</v>
      </c>
      <c r="Q62" s="30" t="s">
        <v>284</v>
      </c>
      <c r="R62">
        <v>262.084136</v>
      </c>
      <c r="T62" s="30" t="s">
        <v>284</v>
      </c>
      <c r="U62">
        <v>220.730256</v>
      </c>
      <c r="W62" s="30" t="s">
        <v>284</v>
      </c>
      <c r="X62">
        <v>224.323168</v>
      </c>
      <c r="Z62" s="30" t="s">
        <v>284</v>
      </c>
      <c r="AA62">
        <v>241.047392</v>
      </c>
      <c r="AC62" s="30" t="s">
        <v>284</v>
      </c>
      <c r="AD62">
        <v>163.211344</v>
      </c>
      <c r="AF62" s="30" t="s">
        <v>284</v>
      </c>
      <c r="AG62">
        <v>241.413312</v>
      </c>
      <c r="AI62" s="30" t="s">
        <v>284</v>
      </c>
      <c r="AJ62">
        <v>233.663464</v>
      </c>
      <c r="AL62" s="30" t="s">
        <v>284</v>
      </c>
      <c r="AM62">
        <v>216.320608</v>
      </c>
      <c r="AO62" s="30" t="s">
        <v>284</v>
      </c>
      <c r="AP62">
        <v>224.48444</v>
      </c>
      <c r="AR62" s="30" t="s">
        <v>284</v>
      </c>
      <c r="AS62">
        <v>184.7596</v>
      </c>
      <c r="AU62" s="30" t="s">
        <v>284</v>
      </c>
      <c r="AV62">
        <v>269.282184</v>
      </c>
      <c r="AX62" s="30" t="s">
        <v>284</v>
      </c>
      <c r="AY62">
        <v>222.003448</v>
      </c>
      <c r="BA62" s="30" t="s">
        <v>284</v>
      </c>
      <c r="BB62">
        <v>224.051312</v>
      </c>
      <c r="BD62" s="30" t="s">
        <v>284</v>
      </c>
      <c r="BE62">
        <v>252.98156</v>
      </c>
      <c r="BG62" s="30" t="s">
        <v>284</v>
      </c>
      <c r="BH62">
        <v>212.822384</v>
      </c>
      <c r="BJ62" s="30" t="s">
        <v>284</v>
      </c>
      <c r="BK62">
        <v>324.443168</v>
      </c>
      <c r="BM62" s="30" t="s">
        <v>284</v>
      </c>
      <c r="BN62">
        <v>355.26076</v>
      </c>
      <c r="BP62" s="30" t="s">
        <v>284</v>
      </c>
      <c r="BQ62">
        <v>226.165824</v>
      </c>
      <c r="BS62" s="30" t="s">
        <v>284</v>
      </c>
      <c r="BT62">
        <v>328.472016</v>
      </c>
      <c r="BV62" s="30" t="s">
        <v>284</v>
      </c>
      <c r="BW62">
        <v>203.360392</v>
      </c>
      <c r="BY62" s="30" t="s">
        <v>284</v>
      </c>
      <c r="BZ62">
        <v>196.890272</v>
      </c>
      <c r="CB62" s="30" t="s">
        <v>284</v>
      </c>
      <c r="CC62">
        <v>181.747584</v>
      </c>
      <c r="CE62" s="30" t="s">
        <v>284</v>
      </c>
      <c r="CF62">
        <v>224.306744</v>
      </c>
      <c r="CH62" s="30" t="s">
        <v>284</v>
      </c>
      <c r="CI62">
        <v>445.906472</v>
      </c>
      <c r="CK62" s="30" t="s">
        <v>284</v>
      </c>
      <c r="CL62">
        <v>239.182416</v>
      </c>
      <c r="CN62" s="30" t="s">
        <v>284</v>
      </c>
      <c r="CO62">
        <v>198.396392</v>
      </c>
      <c r="CQ62" s="30" t="s">
        <v>284</v>
      </c>
      <c r="CR62">
        <v>224.92616</v>
      </c>
      <c r="CT62" s="30" t="s">
        <v>284</v>
      </c>
      <c r="CU62">
        <v>207.43076</v>
      </c>
      <c r="CW62" s="30" t="s">
        <v>284</v>
      </c>
      <c r="CX62">
        <v>201.780704</v>
      </c>
      <c r="CZ62" s="30" t="s">
        <v>284</v>
      </c>
      <c r="DA62">
        <v>372.5590079999999</v>
      </c>
      <c r="DC62" s="30" t="s">
        <v>284</v>
      </c>
      <c r="DD62">
        <v>179.379744</v>
      </c>
      <c r="DF62" s="30" t="s">
        <v>284</v>
      </c>
      <c r="DG62">
        <v>223.928784</v>
      </c>
      <c r="DI62" s="30" t="s">
        <v>284</v>
      </c>
      <c r="DJ62">
        <v>234.903384</v>
      </c>
      <c r="DL62" s="30" t="s">
        <v>284</v>
      </c>
      <c r="DM62">
        <v>414.347312</v>
      </c>
      <c r="DO62" s="30" t="s">
        <v>284</v>
      </c>
      <c r="DP62">
        <v>208.362064</v>
      </c>
      <c r="DR62" s="30" t="s">
        <v>284</v>
      </c>
      <c r="DS62">
        <v>327.729</v>
      </c>
      <c r="DU62" s="30" t="s">
        <v>284</v>
      </c>
      <c r="DV62">
        <v>171.754136</v>
      </c>
      <c r="DX62" s="30" t="s">
        <v>284</v>
      </c>
      <c r="DY62">
        <v>272.027288</v>
      </c>
      <c r="EA62" s="30" t="s">
        <v>284</v>
      </c>
      <c r="EB62">
        <v>202.803408</v>
      </c>
      <c r="ED62" s="30" t="s">
        <v>284</v>
      </c>
      <c r="EE62">
        <v>235.17016</v>
      </c>
      <c r="EG62" s="30" t="s">
        <v>284</v>
      </c>
      <c r="EH62">
        <v>256.006376</v>
      </c>
      <c r="EJ62" s="30" t="s">
        <v>284</v>
      </c>
      <c r="EK62">
        <v>371.383144</v>
      </c>
      <c r="EM62" s="30" t="s">
        <v>284</v>
      </c>
      <c r="EN62">
        <v>177.823384</v>
      </c>
      <c r="EP62" s="30" t="s">
        <v>284</v>
      </c>
      <c r="EQ62">
        <v>282.578072</v>
      </c>
      <c r="ES62" s="30" t="s">
        <v>284</v>
      </c>
      <c r="ET62">
        <v>404.436528</v>
      </c>
      <c r="EV62" s="30" t="s">
        <v>284</v>
      </c>
      <c r="EW62">
        <v>241.37832</v>
      </c>
      <c r="EY62" s="30" t="s">
        <v>284</v>
      </c>
      <c r="EZ62">
        <v>233.883568</v>
      </c>
      <c r="FB62" s="30" t="s">
        <v>284</v>
      </c>
      <c r="FC62">
        <v>421.07788</v>
      </c>
      <c r="FE62" s="30" t="s">
        <v>284</v>
      </c>
      <c r="FF62">
        <v>173.395064</v>
      </c>
      <c r="FH62" s="30" t="s">
        <v>284</v>
      </c>
      <c r="FI62">
        <v>378.021232</v>
      </c>
      <c r="FK62" s="30" t="s">
        <v>284</v>
      </c>
      <c r="FL62">
        <v>381.116792</v>
      </c>
      <c r="FN62" s="30" t="s">
        <v>284</v>
      </c>
      <c r="FO62">
        <v>460.728584</v>
      </c>
      <c r="FQ62" s="30" t="s">
        <v>284</v>
      </c>
      <c r="FR62">
        <v>342.88716</v>
      </c>
      <c r="FT62" s="30" t="s">
        <v>284</v>
      </c>
      <c r="FU62">
        <v>156.839864</v>
      </c>
      <c r="FW62" s="30" t="s">
        <v>284</v>
      </c>
      <c r="FX62">
        <v>436.668472</v>
      </c>
      <c r="FZ62" s="30" t="s">
        <v>284</v>
      </c>
      <c r="GA62">
        <v>424.729824</v>
      </c>
      <c r="GC62" s="30" t="s">
        <v>284</v>
      </c>
      <c r="GD62">
        <v>343.728312</v>
      </c>
      <c r="GF62" s="30" t="s">
        <v>284</v>
      </c>
      <c r="GG62">
        <v>360.609152</v>
      </c>
      <c r="GI62" s="30" t="s">
        <v>284</v>
      </c>
      <c r="GJ62">
        <v>399.99328</v>
      </c>
      <c r="GL62" s="30" t="s">
        <v>284</v>
      </c>
      <c r="GM62">
        <v>337.213824</v>
      </c>
      <c r="GO62" s="30" t="s">
        <v>284</v>
      </c>
      <c r="GP62">
        <v>447.206992</v>
      </c>
      <c r="GR62" s="30" t="s">
        <v>284</v>
      </c>
      <c r="GS62">
        <v>298.110832</v>
      </c>
      <c r="GU62" s="30" t="s">
        <v>284</v>
      </c>
      <c r="GV62">
        <v>336.111952</v>
      </c>
      <c r="GX62" s="30" t="s">
        <v>284</v>
      </c>
      <c r="GY62">
        <v>337.84064</v>
      </c>
      <c r="HA62" s="30" t="s">
        <v>284</v>
      </c>
      <c r="HB62">
        <v>507.929312</v>
      </c>
      <c r="HD62" s="30" t="s">
        <v>284</v>
      </c>
      <c r="HE62">
        <v>483.903368</v>
      </c>
      <c r="HG62" s="30" t="s">
        <v>284</v>
      </c>
      <c r="HH62">
        <v>500.287576</v>
      </c>
      <c r="HJ62" s="30" t="s">
        <v>284</v>
      </c>
      <c r="HK62">
        <v>502.35476</v>
      </c>
      <c r="HM62" s="30" t="s">
        <v>284</v>
      </c>
      <c r="HN62">
        <v>268.48508</v>
      </c>
      <c r="HP62" s="30" t="s">
        <v>284</v>
      </c>
      <c r="HQ62">
        <v>411.830264</v>
      </c>
      <c r="HS62" s="30" t="s">
        <v>284</v>
      </c>
      <c r="HT62">
        <v>330.843608</v>
      </c>
      <c r="HV62" s="30" t="s">
        <v>284</v>
      </c>
      <c r="HW62">
        <v>162.586656</v>
      </c>
      <c r="HY62" s="30" t="s">
        <v>284</v>
      </c>
      <c r="HZ62">
        <v>209.954224</v>
      </c>
    </row>
    <row r="63" spans="1:234">
      <c r="B63" s="30" t="s">
        <v>285</v>
      </c>
      <c r="C63">
        <v>226.418088</v>
      </c>
      <c r="E63" s="30" t="s">
        <v>285</v>
      </c>
      <c r="F63">
        <v>223.625712</v>
      </c>
      <c r="H63" s="30" t="s">
        <v>285</v>
      </c>
      <c r="I63">
        <v>225.174856</v>
      </c>
      <c r="K63" s="30" t="s">
        <v>285</v>
      </c>
      <c r="L63">
        <v>204.889744</v>
      </c>
      <c r="N63" s="30" t="s">
        <v>285</v>
      </c>
      <c r="O63">
        <v>281.868704</v>
      </c>
      <c r="Q63" s="30" t="s">
        <v>285</v>
      </c>
      <c r="R63">
        <v>259.515456</v>
      </c>
      <c r="T63" s="30" t="s">
        <v>285</v>
      </c>
      <c r="U63">
        <v>222.934016</v>
      </c>
      <c r="W63" s="30" t="s">
        <v>285</v>
      </c>
      <c r="X63">
        <v>226.4368</v>
      </c>
      <c r="Z63" s="30" t="s">
        <v>285</v>
      </c>
      <c r="AA63">
        <v>240.85892</v>
      </c>
      <c r="AC63" s="30" t="s">
        <v>285</v>
      </c>
      <c r="AD63">
        <v>159.402504</v>
      </c>
      <c r="AF63" s="30" t="s">
        <v>285</v>
      </c>
      <c r="AG63">
        <v>242.005864</v>
      </c>
      <c r="AI63" s="30" t="s">
        <v>285</v>
      </c>
      <c r="AJ63">
        <v>240.81492</v>
      </c>
      <c r="AL63" s="30" t="s">
        <v>285</v>
      </c>
      <c r="AM63">
        <v>214.848888</v>
      </c>
      <c r="AO63" s="30" t="s">
        <v>285</v>
      </c>
      <c r="AP63">
        <v>224.227728</v>
      </c>
      <c r="AR63" s="30" t="s">
        <v>285</v>
      </c>
      <c r="AS63">
        <v>185.109536</v>
      </c>
      <c r="AU63" s="30" t="s">
        <v>285</v>
      </c>
      <c r="AV63">
        <v>264.924032</v>
      </c>
      <c r="AX63" s="30" t="s">
        <v>285</v>
      </c>
      <c r="AY63">
        <v>219.347272</v>
      </c>
      <c r="BA63" s="30" t="s">
        <v>285</v>
      </c>
      <c r="BB63">
        <v>214.743512</v>
      </c>
      <c r="BD63" s="30" t="s">
        <v>285</v>
      </c>
      <c r="BE63">
        <v>229.966176</v>
      </c>
      <c r="BG63" s="30" t="s">
        <v>285</v>
      </c>
      <c r="BH63">
        <v>224.361792</v>
      </c>
      <c r="BJ63" s="30" t="s">
        <v>285</v>
      </c>
      <c r="BK63">
        <v>327.587288</v>
      </c>
      <c r="BM63" s="30" t="s">
        <v>285</v>
      </c>
      <c r="BN63">
        <v>356.988072</v>
      </c>
      <c r="BP63" s="30" t="s">
        <v>285</v>
      </c>
      <c r="BQ63">
        <v>226.7018</v>
      </c>
      <c r="BS63" s="30" t="s">
        <v>285</v>
      </c>
      <c r="BT63">
        <v>323.758296</v>
      </c>
      <c r="BV63" s="30" t="s">
        <v>285</v>
      </c>
      <c r="BW63">
        <v>200.89276</v>
      </c>
      <c r="BY63" s="30" t="s">
        <v>285</v>
      </c>
      <c r="BZ63">
        <v>175.989824</v>
      </c>
      <c r="CB63" s="30" t="s">
        <v>285</v>
      </c>
      <c r="CC63">
        <v>213.625784</v>
      </c>
      <c r="CE63" s="30" t="s">
        <v>285</v>
      </c>
      <c r="CF63">
        <v>195.698656</v>
      </c>
      <c r="CH63" s="30" t="s">
        <v>285</v>
      </c>
      <c r="CI63">
        <v>448.958712</v>
      </c>
      <c r="CK63" s="30" t="s">
        <v>285</v>
      </c>
      <c r="CL63">
        <v>238.017616</v>
      </c>
      <c r="CN63" s="30" t="s">
        <v>285</v>
      </c>
      <c r="CO63">
        <v>195.864352</v>
      </c>
      <c r="CQ63" s="30" t="s">
        <v>285</v>
      </c>
      <c r="CR63">
        <v>224.221208</v>
      </c>
      <c r="CT63" s="30" t="s">
        <v>285</v>
      </c>
      <c r="CU63">
        <v>198.974752</v>
      </c>
      <c r="CW63" s="30" t="s">
        <v>285</v>
      </c>
      <c r="CX63">
        <v>200.817832</v>
      </c>
      <c r="CZ63" s="30" t="s">
        <v>285</v>
      </c>
      <c r="DA63">
        <v>413.801184</v>
      </c>
      <c r="DC63" s="30" t="s">
        <v>285</v>
      </c>
      <c r="DD63">
        <v>198.016984</v>
      </c>
      <c r="DF63" s="30" t="s">
        <v>285</v>
      </c>
      <c r="DG63">
        <v>223.194368</v>
      </c>
      <c r="DI63" s="30" t="s">
        <v>285</v>
      </c>
      <c r="DJ63">
        <v>240.275296</v>
      </c>
      <c r="DL63" s="30" t="s">
        <v>285</v>
      </c>
      <c r="DM63">
        <v>492.235784</v>
      </c>
      <c r="DO63" s="30" t="s">
        <v>285</v>
      </c>
      <c r="DP63">
        <v>160.047016</v>
      </c>
      <c r="DR63" s="30" t="s">
        <v>285</v>
      </c>
      <c r="DS63">
        <v>342.382216</v>
      </c>
      <c r="DU63" s="30" t="s">
        <v>285</v>
      </c>
      <c r="DV63">
        <v>197.217048</v>
      </c>
      <c r="DX63" s="30" t="s">
        <v>285</v>
      </c>
      <c r="DY63">
        <v>241.325144</v>
      </c>
      <c r="EA63" s="30" t="s">
        <v>285</v>
      </c>
      <c r="EB63">
        <v>269.422992</v>
      </c>
      <c r="ED63" s="30" t="s">
        <v>285</v>
      </c>
      <c r="EE63">
        <v>207.98716</v>
      </c>
      <c r="EG63" s="30" t="s">
        <v>285</v>
      </c>
      <c r="EH63">
        <v>255.199712</v>
      </c>
      <c r="EJ63" s="30" t="s">
        <v>285</v>
      </c>
      <c r="EK63">
        <v>369.503464</v>
      </c>
      <c r="EM63" s="30" t="s">
        <v>285</v>
      </c>
      <c r="EN63">
        <v>169.771632</v>
      </c>
      <c r="EP63" s="30" t="s">
        <v>285</v>
      </c>
      <c r="EQ63">
        <v>266.969784</v>
      </c>
      <c r="ES63" s="30" t="s">
        <v>285</v>
      </c>
      <c r="ET63">
        <v>431.206808</v>
      </c>
      <c r="EV63" s="30" t="s">
        <v>285</v>
      </c>
      <c r="EW63">
        <v>235.32592</v>
      </c>
      <c r="EY63" s="30" t="s">
        <v>285</v>
      </c>
      <c r="EZ63">
        <v>295.094688</v>
      </c>
      <c r="FB63" s="30" t="s">
        <v>285</v>
      </c>
      <c r="FC63">
        <v>436.40212</v>
      </c>
      <c r="FE63" s="30" t="s">
        <v>285</v>
      </c>
      <c r="FF63">
        <v>170.115832</v>
      </c>
      <c r="FH63" s="30" t="s">
        <v>285</v>
      </c>
      <c r="FI63">
        <v>387.0718</v>
      </c>
      <c r="FK63" s="30" t="s">
        <v>285</v>
      </c>
      <c r="FL63">
        <v>381.154936</v>
      </c>
      <c r="FN63" s="30" t="s">
        <v>285</v>
      </c>
      <c r="FO63">
        <v>434.070416</v>
      </c>
      <c r="FQ63" s="30" t="s">
        <v>285</v>
      </c>
      <c r="FR63">
        <v>352.227952</v>
      </c>
      <c r="FT63" s="30" t="s">
        <v>285</v>
      </c>
      <c r="FU63">
        <v>193.3856</v>
      </c>
      <c r="FW63" s="30" t="s">
        <v>285</v>
      </c>
      <c r="FX63">
        <v>404.475408</v>
      </c>
      <c r="FZ63" s="30" t="s">
        <v>285</v>
      </c>
      <c r="GA63">
        <v>428.484512</v>
      </c>
      <c r="GC63" s="30" t="s">
        <v>285</v>
      </c>
      <c r="GD63">
        <v>463.7994</v>
      </c>
      <c r="GF63" s="30" t="s">
        <v>285</v>
      </c>
      <c r="GG63">
        <v>506.58144</v>
      </c>
      <c r="GI63" s="30" t="s">
        <v>285</v>
      </c>
      <c r="GJ63">
        <v>317.540704</v>
      </c>
      <c r="GL63" s="30" t="s">
        <v>285</v>
      </c>
      <c r="GM63">
        <v>349.998144</v>
      </c>
      <c r="GO63" s="30" t="s">
        <v>285</v>
      </c>
      <c r="GP63">
        <v>400.872896</v>
      </c>
      <c r="GR63" s="30" t="s">
        <v>285</v>
      </c>
      <c r="GS63">
        <v>176.52512</v>
      </c>
      <c r="GU63" s="30" t="s">
        <v>285</v>
      </c>
      <c r="GV63">
        <v>424.2222640000001</v>
      </c>
      <c r="GX63" s="30" t="s">
        <v>285</v>
      </c>
      <c r="GY63">
        <v>302.585112</v>
      </c>
      <c r="HA63" s="30" t="s">
        <v>285</v>
      </c>
      <c r="HB63">
        <v>508.949944</v>
      </c>
      <c r="HD63" s="30" t="s">
        <v>285</v>
      </c>
      <c r="HE63">
        <v>369.983976</v>
      </c>
      <c r="HG63" s="30" t="s">
        <v>285</v>
      </c>
      <c r="HH63">
        <v>500.640984</v>
      </c>
      <c r="HJ63" s="30" t="s">
        <v>285</v>
      </c>
      <c r="HK63">
        <v>500.419392</v>
      </c>
      <c r="HM63" s="30" t="s">
        <v>285</v>
      </c>
      <c r="HN63">
        <v>257.56384</v>
      </c>
      <c r="HP63" s="30" t="s">
        <v>285</v>
      </c>
      <c r="HQ63">
        <v>407.410976</v>
      </c>
      <c r="HS63" s="30" t="s">
        <v>285</v>
      </c>
      <c r="HT63">
        <v>379.000552</v>
      </c>
      <c r="HV63" s="30" t="s">
        <v>285</v>
      </c>
      <c r="HW63">
        <v>208.013752</v>
      </c>
      <c r="HY63" s="30" t="s">
        <v>285</v>
      </c>
      <c r="HZ63">
        <v>227.100288</v>
      </c>
    </row>
    <row r="64" spans="1:234">
      <c r="B64" s="30" t="s">
        <v>286</v>
      </c>
      <c r="C64">
        <v>226.328896</v>
      </c>
      <c r="E64" s="30" t="s">
        <v>286</v>
      </c>
      <c r="F64">
        <v>223.421896</v>
      </c>
      <c r="H64" s="30" t="s">
        <v>286</v>
      </c>
      <c r="I64">
        <v>225.535688</v>
      </c>
      <c r="K64" s="30" t="s">
        <v>286</v>
      </c>
      <c r="L64">
        <v>205.262552</v>
      </c>
      <c r="N64" s="30" t="s">
        <v>286</v>
      </c>
      <c r="O64">
        <v>282.675664</v>
      </c>
      <c r="Q64" s="30" t="s">
        <v>286</v>
      </c>
      <c r="R64">
        <v>259.53992</v>
      </c>
      <c r="T64" s="30" t="s">
        <v>286</v>
      </c>
      <c r="U64">
        <v>222.945664</v>
      </c>
      <c r="W64" s="30" t="s">
        <v>286</v>
      </c>
      <c r="X64">
        <v>224.586664</v>
      </c>
      <c r="Z64" s="30" t="s">
        <v>286</v>
      </c>
      <c r="AA64">
        <v>243.260624</v>
      </c>
      <c r="AC64" s="30" t="s">
        <v>286</v>
      </c>
      <c r="AD64">
        <v>162.156824</v>
      </c>
      <c r="AF64" s="30" t="s">
        <v>286</v>
      </c>
      <c r="AG64">
        <v>241.528944</v>
      </c>
      <c r="AI64" s="30" t="s">
        <v>286</v>
      </c>
      <c r="AJ64">
        <v>232.344216</v>
      </c>
      <c r="AL64" s="30" t="s">
        <v>286</v>
      </c>
      <c r="AM64">
        <v>218.673144</v>
      </c>
      <c r="AO64" s="30" t="s">
        <v>286</v>
      </c>
      <c r="AP64">
        <v>224.23084</v>
      </c>
      <c r="AR64" s="30" t="s">
        <v>286</v>
      </c>
      <c r="AS64">
        <v>186.232232</v>
      </c>
      <c r="AU64" s="30" t="s">
        <v>286</v>
      </c>
      <c r="AV64">
        <v>268.82716</v>
      </c>
      <c r="AX64" s="30" t="s">
        <v>286</v>
      </c>
      <c r="AY64">
        <v>226.031336</v>
      </c>
      <c r="BA64" s="30" t="s">
        <v>286</v>
      </c>
      <c r="BB64">
        <v>224.983488</v>
      </c>
      <c r="BD64" s="30" t="s">
        <v>286</v>
      </c>
      <c r="BE64">
        <v>251.40696</v>
      </c>
      <c r="BG64" s="30" t="s">
        <v>286</v>
      </c>
      <c r="BH64">
        <v>221.149176</v>
      </c>
      <c r="BJ64" s="30" t="s">
        <v>286</v>
      </c>
      <c r="BK64">
        <v>328.384072</v>
      </c>
      <c r="BM64" s="30" t="s">
        <v>286</v>
      </c>
      <c r="BN64">
        <v>356.638136</v>
      </c>
      <c r="BP64" s="30" t="s">
        <v>286</v>
      </c>
      <c r="BQ64">
        <v>222.04868</v>
      </c>
      <c r="BS64" s="30" t="s">
        <v>286</v>
      </c>
      <c r="BT64">
        <v>320.566072</v>
      </c>
      <c r="BV64" s="30" t="s">
        <v>286</v>
      </c>
      <c r="BW64">
        <v>188.572584</v>
      </c>
      <c r="BY64" s="30" t="s">
        <v>286</v>
      </c>
      <c r="BZ64">
        <v>193.924512</v>
      </c>
      <c r="CB64" s="30" t="s">
        <v>286</v>
      </c>
      <c r="CC64">
        <v>212.350552</v>
      </c>
      <c r="CE64" s="30" t="s">
        <v>286</v>
      </c>
      <c r="CF64">
        <v>219.013896</v>
      </c>
      <c r="CH64" s="30" t="s">
        <v>286</v>
      </c>
      <c r="CI64">
        <v>450.065072</v>
      </c>
      <c r="CK64" s="30" t="s">
        <v>286</v>
      </c>
      <c r="CL64">
        <v>213.325072</v>
      </c>
      <c r="CN64" s="30" t="s">
        <v>286</v>
      </c>
      <c r="CO64">
        <v>203.112256</v>
      </c>
      <c r="CQ64" s="30" t="s">
        <v>286</v>
      </c>
      <c r="CR64">
        <v>224.608504</v>
      </c>
      <c r="CT64" s="30" t="s">
        <v>286</v>
      </c>
      <c r="CU64">
        <v>192.280328</v>
      </c>
      <c r="CW64" s="30" t="s">
        <v>286</v>
      </c>
      <c r="CX64">
        <v>182.350256</v>
      </c>
      <c r="CZ64" s="30" t="s">
        <v>286</v>
      </c>
      <c r="DA64">
        <v>346.810208</v>
      </c>
      <c r="DC64" s="30" t="s">
        <v>286</v>
      </c>
      <c r="DD64">
        <v>222.639384</v>
      </c>
      <c r="DF64" s="30" t="s">
        <v>286</v>
      </c>
      <c r="DG64">
        <v>224.647216</v>
      </c>
      <c r="DI64" s="30" t="s">
        <v>286</v>
      </c>
      <c r="DJ64">
        <v>251.563624</v>
      </c>
      <c r="DL64" s="30" t="s">
        <v>286</v>
      </c>
      <c r="DM64">
        <v>436.42492</v>
      </c>
      <c r="DO64" s="30" t="s">
        <v>286</v>
      </c>
      <c r="DP64">
        <v>132.755648</v>
      </c>
      <c r="DR64" s="30" t="s">
        <v>286</v>
      </c>
      <c r="DS64">
        <v>349.500792</v>
      </c>
      <c r="DU64" s="30" t="s">
        <v>286</v>
      </c>
      <c r="DV64">
        <v>209.00304</v>
      </c>
      <c r="DX64" s="30" t="s">
        <v>286</v>
      </c>
      <c r="DY64">
        <v>265.001312</v>
      </c>
      <c r="EA64" s="30" t="s">
        <v>286</v>
      </c>
      <c r="EB64">
        <v>260.755016</v>
      </c>
      <c r="ED64" s="30" t="s">
        <v>286</v>
      </c>
      <c r="EE64">
        <v>271.273264</v>
      </c>
      <c r="EG64" s="30" t="s">
        <v>286</v>
      </c>
      <c r="EH64">
        <v>258.168776</v>
      </c>
      <c r="EJ64" s="30" t="s">
        <v>286</v>
      </c>
      <c r="EK64">
        <v>449.697816</v>
      </c>
      <c r="EM64" s="30" t="s">
        <v>286</v>
      </c>
      <c r="EN64">
        <v>174.901864</v>
      </c>
      <c r="EP64" s="30" t="s">
        <v>286</v>
      </c>
      <c r="EQ64">
        <v>271.92712</v>
      </c>
      <c r="ES64" s="30" t="s">
        <v>286</v>
      </c>
      <c r="ET64">
        <v>437.357984</v>
      </c>
      <c r="EV64" s="30" t="s">
        <v>286</v>
      </c>
      <c r="EW64">
        <v>252.2926</v>
      </c>
      <c r="EY64" s="30" t="s">
        <v>286</v>
      </c>
      <c r="EZ64">
        <v>285.935184</v>
      </c>
      <c r="FB64" s="30" t="s">
        <v>286</v>
      </c>
      <c r="FC64">
        <v>474.099864</v>
      </c>
      <c r="FE64" s="30" t="s">
        <v>286</v>
      </c>
      <c r="FF64">
        <v>175.63948</v>
      </c>
      <c r="FH64" s="30" t="s">
        <v>286</v>
      </c>
      <c r="FI64">
        <v>475.727584</v>
      </c>
      <c r="FK64" s="30" t="s">
        <v>286</v>
      </c>
      <c r="FL64">
        <v>381.591088</v>
      </c>
      <c r="FN64" s="30" t="s">
        <v>286</v>
      </c>
      <c r="FO64">
        <v>506.329008</v>
      </c>
      <c r="FQ64" s="30" t="s">
        <v>286</v>
      </c>
      <c r="FR64">
        <v>342.92784</v>
      </c>
      <c r="FT64" s="30" t="s">
        <v>286</v>
      </c>
      <c r="FU64">
        <v>222.801728</v>
      </c>
      <c r="FW64" s="30" t="s">
        <v>286</v>
      </c>
      <c r="FX64">
        <v>415.304624</v>
      </c>
      <c r="FZ64" s="30" t="s">
        <v>286</v>
      </c>
      <c r="GA64">
        <v>480.688136</v>
      </c>
      <c r="GC64" s="30" t="s">
        <v>286</v>
      </c>
      <c r="GD64">
        <v>404.562576</v>
      </c>
      <c r="GF64" s="30" t="s">
        <v>286</v>
      </c>
      <c r="GG64">
        <v>413.828392</v>
      </c>
      <c r="GI64" s="30" t="s">
        <v>286</v>
      </c>
      <c r="GJ64">
        <v>378.340392</v>
      </c>
      <c r="GL64" s="30" t="s">
        <v>286</v>
      </c>
      <c r="GM64">
        <v>350.562072</v>
      </c>
      <c r="GO64" s="30" t="s">
        <v>286</v>
      </c>
      <c r="GP64">
        <v>352.701824</v>
      </c>
      <c r="GR64" s="30" t="s">
        <v>286</v>
      </c>
      <c r="GS64">
        <v>187.328944</v>
      </c>
      <c r="GU64" s="30" t="s">
        <v>286</v>
      </c>
      <c r="GV64">
        <v>342.55152</v>
      </c>
      <c r="GX64" s="30" t="s">
        <v>286</v>
      </c>
      <c r="GY64">
        <v>248.761024</v>
      </c>
      <c r="HA64" s="30" t="s">
        <v>286</v>
      </c>
      <c r="HB64">
        <v>488.364792</v>
      </c>
      <c r="HD64" s="30" t="s">
        <v>286</v>
      </c>
      <c r="HE64">
        <v>457.71768</v>
      </c>
      <c r="HG64" s="30" t="s">
        <v>286</v>
      </c>
      <c r="HH64">
        <v>493.312728</v>
      </c>
      <c r="HJ64" s="30" t="s">
        <v>286</v>
      </c>
      <c r="HK64">
        <v>505.730528</v>
      </c>
      <c r="HM64" s="30" t="s">
        <v>286</v>
      </c>
      <c r="HN64">
        <v>254.215856</v>
      </c>
      <c r="HP64" s="30" t="s">
        <v>286</v>
      </c>
      <c r="HQ64">
        <v>430.818864</v>
      </c>
      <c r="HS64" s="30" t="s">
        <v>286</v>
      </c>
      <c r="HT64">
        <v>334.885112</v>
      </c>
      <c r="HV64" s="30" t="s">
        <v>286</v>
      </c>
      <c r="HW64">
        <v>174.550192</v>
      </c>
      <c r="HY64" s="30" t="s">
        <v>286</v>
      </c>
      <c r="HZ64">
        <v>249.959512</v>
      </c>
    </row>
    <row r="65" spans="2:234">
      <c r="B65" s="30" t="s">
        <v>287</v>
      </c>
      <c r="C65">
        <v>225.808072</v>
      </c>
      <c r="E65" s="30" t="s">
        <v>287</v>
      </c>
      <c r="F65">
        <v>223.53136</v>
      </c>
      <c r="H65" s="30" t="s">
        <v>287</v>
      </c>
      <c r="I65">
        <v>225.860288</v>
      </c>
      <c r="K65" s="30" t="s">
        <v>287</v>
      </c>
      <c r="L65">
        <v>205.161376</v>
      </c>
      <c r="N65" s="30" t="s">
        <v>287</v>
      </c>
      <c r="O65">
        <v>282.194112</v>
      </c>
      <c r="Q65" s="30" t="s">
        <v>287</v>
      </c>
      <c r="R65">
        <v>259.353216</v>
      </c>
      <c r="T65" s="30" t="s">
        <v>287</v>
      </c>
      <c r="U65">
        <v>214.837344</v>
      </c>
      <c r="W65" s="30" t="s">
        <v>287</v>
      </c>
      <c r="X65">
        <v>226.712168</v>
      </c>
      <c r="Z65" s="30" t="s">
        <v>287</v>
      </c>
      <c r="AA65">
        <v>242.83592</v>
      </c>
      <c r="AC65" s="30" t="s">
        <v>287</v>
      </c>
      <c r="AD65">
        <v>161.839592</v>
      </c>
      <c r="AF65" s="30" t="s">
        <v>287</v>
      </c>
      <c r="AG65">
        <v>241.511064</v>
      </c>
      <c r="AI65" s="30" t="s">
        <v>287</v>
      </c>
      <c r="AJ65">
        <v>240.790216</v>
      </c>
      <c r="AL65" s="30" t="s">
        <v>287</v>
      </c>
      <c r="AM65">
        <v>218.252768</v>
      </c>
      <c r="AO65" s="30" t="s">
        <v>287</v>
      </c>
      <c r="AP65">
        <v>224.090472</v>
      </c>
      <c r="AR65" s="30" t="s">
        <v>287</v>
      </c>
      <c r="AS65">
        <v>184.906792</v>
      </c>
      <c r="AU65" s="30" t="s">
        <v>287</v>
      </c>
      <c r="AV65">
        <v>263.645816</v>
      </c>
      <c r="AX65" s="30" t="s">
        <v>287</v>
      </c>
      <c r="AY65">
        <v>220.549032</v>
      </c>
      <c r="BA65" s="30" t="s">
        <v>287</v>
      </c>
      <c r="BB65">
        <v>208.400648</v>
      </c>
      <c r="BD65" s="30" t="s">
        <v>287</v>
      </c>
      <c r="BE65">
        <v>259.345464</v>
      </c>
      <c r="BG65" s="30" t="s">
        <v>287</v>
      </c>
      <c r="BH65">
        <v>225.812896</v>
      </c>
      <c r="BJ65" s="30" t="s">
        <v>287</v>
      </c>
      <c r="BK65">
        <v>324.969448</v>
      </c>
      <c r="BM65" s="30" t="s">
        <v>287</v>
      </c>
      <c r="BN65">
        <v>356.7632</v>
      </c>
      <c r="BP65" s="30" t="s">
        <v>287</v>
      </c>
      <c r="BQ65">
        <v>224.09096</v>
      </c>
      <c r="BS65" s="30" t="s">
        <v>287</v>
      </c>
      <c r="BT65">
        <v>331.65032</v>
      </c>
      <c r="BV65" s="30" t="s">
        <v>287</v>
      </c>
      <c r="BW65">
        <v>194.639968</v>
      </c>
      <c r="BY65" s="30" t="s">
        <v>287</v>
      </c>
      <c r="BZ65">
        <v>189.910496</v>
      </c>
      <c r="CB65" s="30" t="s">
        <v>287</v>
      </c>
      <c r="CC65">
        <v>213.6328</v>
      </c>
      <c r="CE65" s="30" t="s">
        <v>287</v>
      </c>
      <c r="CF65">
        <v>226.562592</v>
      </c>
      <c r="CH65" s="30" t="s">
        <v>287</v>
      </c>
      <c r="CI65">
        <v>449.325832</v>
      </c>
      <c r="CK65" s="30" t="s">
        <v>287</v>
      </c>
      <c r="CL65">
        <v>238.454504</v>
      </c>
      <c r="CN65" s="30" t="s">
        <v>287</v>
      </c>
      <c r="CO65">
        <v>170.852744</v>
      </c>
      <c r="CQ65" s="30" t="s">
        <v>287</v>
      </c>
      <c r="CR65">
        <v>224.600064</v>
      </c>
      <c r="CT65" s="30" t="s">
        <v>287</v>
      </c>
      <c r="CU65">
        <v>201.793912</v>
      </c>
      <c r="CW65" s="30" t="s">
        <v>287</v>
      </c>
      <c r="CX65">
        <v>174.642072</v>
      </c>
      <c r="CZ65" s="30" t="s">
        <v>287</v>
      </c>
      <c r="DA65">
        <v>390.64736</v>
      </c>
      <c r="DC65" s="30" t="s">
        <v>287</v>
      </c>
      <c r="DD65">
        <v>197.573368</v>
      </c>
      <c r="DF65" s="30" t="s">
        <v>287</v>
      </c>
      <c r="DG65">
        <v>227.15048</v>
      </c>
      <c r="DI65" s="30" t="s">
        <v>287</v>
      </c>
      <c r="DJ65">
        <v>243.5022</v>
      </c>
      <c r="DL65" s="30" t="s">
        <v>287</v>
      </c>
      <c r="DM65">
        <v>502.025352</v>
      </c>
      <c r="DO65" s="30" t="s">
        <v>287</v>
      </c>
      <c r="DP65">
        <v>227.251544</v>
      </c>
      <c r="DR65" s="30" t="s">
        <v>287</v>
      </c>
      <c r="DS65">
        <v>351.683336</v>
      </c>
      <c r="DU65" s="30" t="s">
        <v>287</v>
      </c>
      <c r="DV65">
        <v>224.446632</v>
      </c>
      <c r="DX65" s="30" t="s">
        <v>287</v>
      </c>
      <c r="DY65">
        <v>200.491184</v>
      </c>
      <c r="EA65" s="30" t="s">
        <v>287</v>
      </c>
      <c r="EB65">
        <v>242.944336</v>
      </c>
      <c r="ED65" s="30" t="s">
        <v>287</v>
      </c>
      <c r="EE65">
        <v>269.720984</v>
      </c>
      <c r="EG65" s="30" t="s">
        <v>287</v>
      </c>
      <c r="EH65">
        <v>257.745744</v>
      </c>
      <c r="EJ65" s="30" t="s">
        <v>287</v>
      </c>
      <c r="EK65">
        <v>454.802232</v>
      </c>
      <c r="EM65" s="30" t="s">
        <v>287</v>
      </c>
      <c r="EN65">
        <v>175.304944</v>
      </c>
      <c r="EP65" s="30" t="s">
        <v>287</v>
      </c>
      <c r="EQ65">
        <v>264.662384</v>
      </c>
      <c r="ES65" s="30" t="s">
        <v>287</v>
      </c>
      <c r="ET65">
        <v>458.395672</v>
      </c>
      <c r="EV65" s="30" t="s">
        <v>287</v>
      </c>
      <c r="EW65">
        <v>221.131448</v>
      </c>
      <c r="EY65" s="30" t="s">
        <v>287</v>
      </c>
      <c r="EZ65">
        <v>302.456408</v>
      </c>
      <c r="FB65" s="30" t="s">
        <v>287</v>
      </c>
      <c r="FC65">
        <v>459.093672</v>
      </c>
      <c r="FE65" s="30" t="s">
        <v>287</v>
      </c>
      <c r="FF65">
        <v>168.65928</v>
      </c>
      <c r="FH65" s="30" t="s">
        <v>287</v>
      </c>
      <c r="FI65">
        <v>323.998976</v>
      </c>
      <c r="FK65" s="30" t="s">
        <v>287</v>
      </c>
      <c r="FL65">
        <v>406.807408</v>
      </c>
      <c r="FN65" s="30" t="s">
        <v>287</v>
      </c>
      <c r="FO65">
        <v>491.740728</v>
      </c>
      <c r="FQ65" s="30" t="s">
        <v>287</v>
      </c>
      <c r="FR65">
        <v>352.825216</v>
      </c>
      <c r="FT65" s="30" t="s">
        <v>287</v>
      </c>
      <c r="FU65">
        <v>213.375864</v>
      </c>
      <c r="FW65" s="30" t="s">
        <v>287</v>
      </c>
      <c r="FX65">
        <v>384.126352</v>
      </c>
      <c r="FZ65" s="30" t="s">
        <v>287</v>
      </c>
      <c r="GA65">
        <v>446.55012</v>
      </c>
      <c r="GC65" s="30" t="s">
        <v>287</v>
      </c>
      <c r="GD65">
        <v>432.386608</v>
      </c>
      <c r="GF65" s="30" t="s">
        <v>287</v>
      </c>
      <c r="GG65">
        <v>392.912512</v>
      </c>
      <c r="GI65" s="30" t="s">
        <v>287</v>
      </c>
      <c r="GJ65">
        <v>402.3626</v>
      </c>
      <c r="GL65" s="30" t="s">
        <v>287</v>
      </c>
      <c r="GM65">
        <v>349.724728</v>
      </c>
      <c r="GO65" s="30" t="s">
        <v>287</v>
      </c>
      <c r="GP65">
        <v>306.880184</v>
      </c>
      <c r="GR65" s="30" t="s">
        <v>287</v>
      </c>
      <c r="GS65">
        <v>180.596256</v>
      </c>
      <c r="GU65" s="30" t="s">
        <v>287</v>
      </c>
      <c r="GV65">
        <v>328.418504</v>
      </c>
      <c r="GX65" s="30" t="s">
        <v>287</v>
      </c>
      <c r="GY65">
        <v>295.345008</v>
      </c>
      <c r="HA65" s="30" t="s">
        <v>287</v>
      </c>
      <c r="HB65">
        <v>454.01728</v>
      </c>
      <c r="HD65" s="30" t="s">
        <v>287</v>
      </c>
      <c r="HE65">
        <v>494.007744</v>
      </c>
      <c r="HG65" s="30" t="s">
        <v>287</v>
      </c>
      <c r="HH65">
        <v>404.448296</v>
      </c>
      <c r="HJ65" s="30" t="s">
        <v>287</v>
      </c>
      <c r="HK65">
        <v>483.774824</v>
      </c>
      <c r="HM65" s="30" t="s">
        <v>287</v>
      </c>
      <c r="HN65">
        <v>269.3004</v>
      </c>
      <c r="HP65" s="30" t="s">
        <v>287</v>
      </c>
      <c r="HQ65">
        <v>447.72664</v>
      </c>
      <c r="HS65" s="30" t="s">
        <v>287</v>
      </c>
      <c r="HT65">
        <v>294.150888</v>
      </c>
      <c r="HV65" s="30" t="s">
        <v>287</v>
      </c>
      <c r="HW65">
        <v>182.02548</v>
      </c>
      <c r="HY65" s="30" t="s">
        <v>287</v>
      </c>
      <c r="HZ65">
        <v>369.46784</v>
      </c>
    </row>
    <row r="66" spans="2:234">
      <c r="B66" s="30" t="s">
        <v>288</v>
      </c>
      <c r="C66">
        <v>226.752416</v>
      </c>
      <c r="E66" s="30" t="s">
        <v>288</v>
      </c>
      <c r="F66">
        <v>223.180152</v>
      </c>
      <c r="H66" s="30" t="s">
        <v>288</v>
      </c>
      <c r="I66">
        <v>225.101248</v>
      </c>
      <c r="K66" s="30" t="s">
        <v>288</v>
      </c>
      <c r="L66">
        <v>205.000856</v>
      </c>
      <c r="N66" s="30" t="s">
        <v>288</v>
      </c>
      <c r="O66">
        <v>282.379256</v>
      </c>
      <c r="Q66" s="30" t="s">
        <v>288</v>
      </c>
      <c r="R66">
        <v>259.281176</v>
      </c>
      <c r="T66" s="30" t="s">
        <v>288</v>
      </c>
      <c r="U66">
        <v>222.980424</v>
      </c>
      <c r="W66" s="30" t="s">
        <v>288</v>
      </c>
      <c r="X66">
        <v>227.492664</v>
      </c>
      <c r="Z66" s="30" t="s">
        <v>288</v>
      </c>
      <c r="AA66">
        <v>243.30468</v>
      </c>
      <c r="AC66" s="30" t="s">
        <v>288</v>
      </c>
      <c r="AD66">
        <v>161.646648</v>
      </c>
      <c r="AF66" s="30" t="s">
        <v>288</v>
      </c>
      <c r="AG66">
        <v>226.382024</v>
      </c>
      <c r="AI66" s="30" t="s">
        <v>288</v>
      </c>
      <c r="AJ66">
        <v>241.023536</v>
      </c>
      <c r="AL66" s="30" t="s">
        <v>288</v>
      </c>
      <c r="AM66">
        <v>218.427504</v>
      </c>
      <c r="AO66" s="30" t="s">
        <v>288</v>
      </c>
      <c r="AP66">
        <v>224.521808</v>
      </c>
      <c r="AR66" s="30" t="s">
        <v>288</v>
      </c>
      <c r="AS66">
        <v>185.183376</v>
      </c>
      <c r="AU66" s="30" t="s">
        <v>288</v>
      </c>
      <c r="AV66">
        <v>269.305256</v>
      </c>
      <c r="AX66" s="30" t="s">
        <v>288</v>
      </c>
      <c r="AY66">
        <v>222.574736</v>
      </c>
      <c r="BA66" s="30" t="s">
        <v>288</v>
      </c>
      <c r="BB66">
        <v>224.429664</v>
      </c>
      <c r="BD66" s="30" t="s">
        <v>288</v>
      </c>
      <c r="BE66">
        <v>259.555032</v>
      </c>
      <c r="BG66" s="30" t="s">
        <v>288</v>
      </c>
      <c r="BH66">
        <v>226.400184</v>
      </c>
      <c r="BJ66" s="30" t="s">
        <v>288</v>
      </c>
      <c r="BK66">
        <v>311.93264</v>
      </c>
      <c r="BM66" s="30" t="s">
        <v>288</v>
      </c>
      <c r="BN66">
        <v>355.66212</v>
      </c>
      <c r="BP66" s="30" t="s">
        <v>288</v>
      </c>
      <c r="BQ66">
        <v>226.612088</v>
      </c>
      <c r="BS66" s="30" t="s">
        <v>288</v>
      </c>
      <c r="BT66">
        <v>325.276288</v>
      </c>
      <c r="BV66" s="30" t="s">
        <v>288</v>
      </c>
      <c r="BW66">
        <v>191.688032</v>
      </c>
      <c r="BY66" s="30" t="s">
        <v>288</v>
      </c>
      <c r="BZ66">
        <v>190.669136</v>
      </c>
      <c r="CB66" s="30" t="s">
        <v>288</v>
      </c>
      <c r="CC66">
        <v>211.270328</v>
      </c>
      <c r="CE66" s="30" t="s">
        <v>288</v>
      </c>
      <c r="CF66">
        <v>225.828208</v>
      </c>
      <c r="CH66" s="30" t="s">
        <v>288</v>
      </c>
      <c r="CI66">
        <v>446.788832</v>
      </c>
      <c r="CK66" s="30" t="s">
        <v>288</v>
      </c>
      <c r="CL66">
        <v>215.189552</v>
      </c>
      <c r="CN66" s="30" t="s">
        <v>288</v>
      </c>
      <c r="CO66">
        <v>196.888384</v>
      </c>
      <c r="CQ66" s="30" t="s">
        <v>288</v>
      </c>
      <c r="CR66">
        <v>224.571152</v>
      </c>
      <c r="CT66" s="30" t="s">
        <v>288</v>
      </c>
      <c r="CU66">
        <v>198.068544</v>
      </c>
      <c r="CW66" s="30" t="s">
        <v>288</v>
      </c>
      <c r="CX66">
        <v>178.281</v>
      </c>
      <c r="CZ66" s="30" t="s">
        <v>288</v>
      </c>
      <c r="DA66">
        <v>319.697496</v>
      </c>
      <c r="DC66" s="30" t="s">
        <v>288</v>
      </c>
      <c r="DD66">
        <v>189.752504</v>
      </c>
      <c r="DF66" s="30" t="s">
        <v>288</v>
      </c>
      <c r="DG66">
        <v>223.41616</v>
      </c>
      <c r="DI66" s="30" t="s">
        <v>288</v>
      </c>
      <c r="DJ66">
        <v>251.559648</v>
      </c>
      <c r="DL66" s="30" t="s">
        <v>288</v>
      </c>
      <c r="DM66">
        <v>423.89224</v>
      </c>
      <c r="DO66" s="30" t="s">
        <v>288</v>
      </c>
      <c r="DP66">
        <v>189.920624</v>
      </c>
      <c r="DR66" s="30" t="s">
        <v>288</v>
      </c>
      <c r="DS66">
        <v>350.669288</v>
      </c>
      <c r="DU66" s="30" t="s">
        <v>288</v>
      </c>
      <c r="DV66">
        <v>200.150976</v>
      </c>
      <c r="DX66" s="30" t="s">
        <v>288</v>
      </c>
      <c r="DY66">
        <v>214.177816</v>
      </c>
      <c r="EA66" s="30" t="s">
        <v>288</v>
      </c>
      <c r="EB66">
        <v>201.224872</v>
      </c>
      <c r="ED66" s="30" t="s">
        <v>288</v>
      </c>
      <c r="EE66">
        <v>255.38808</v>
      </c>
      <c r="EG66" s="30" t="s">
        <v>288</v>
      </c>
      <c r="EH66">
        <v>182.254816</v>
      </c>
      <c r="EJ66" s="30" t="s">
        <v>288</v>
      </c>
      <c r="EK66">
        <v>378.453352</v>
      </c>
      <c r="EM66" s="30" t="s">
        <v>288</v>
      </c>
      <c r="EN66">
        <v>184.024392</v>
      </c>
      <c r="EP66" s="30" t="s">
        <v>288</v>
      </c>
      <c r="EQ66">
        <v>262.705312</v>
      </c>
      <c r="ES66" s="30" t="s">
        <v>288</v>
      </c>
      <c r="ET66">
        <v>445.09916</v>
      </c>
      <c r="EV66" s="30" t="s">
        <v>288</v>
      </c>
      <c r="EW66">
        <v>263.517432</v>
      </c>
      <c r="EY66" s="30" t="s">
        <v>288</v>
      </c>
      <c r="EZ66">
        <v>290.360112</v>
      </c>
      <c r="FB66" s="30" t="s">
        <v>288</v>
      </c>
      <c r="FC66">
        <v>470.7841120000001</v>
      </c>
      <c r="FE66" s="30" t="s">
        <v>288</v>
      </c>
      <c r="FF66">
        <v>174.8764</v>
      </c>
      <c r="FH66" s="30" t="s">
        <v>288</v>
      </c>
      <c r="FI66">
        <v>318.635208</v>
      </c>
      <c r="FK66" s="30" t="s">
        <v>288</v>
      </c>
      <c r="FL66">
        <v>379.710208</v>
      </c>
      <c r="FN66" s="30" t="s">
        <v>288</v>
      </c>
      <c r="FO66">
        <v>416.00184</v>
      </c>
      <c r="FQ66" s="30" t="s">
        <v>288</v>
      </c>
      <c r="FR66">
        <v>351.832024</v>
      </c>
      <c r="FT66" s="30" t="s">
        <v>288</v>
      </c>
      <c r="FU66">
        <v>201.136056</v>
      </c>
      <c r="FW66" s="30" t="s">
        <v>288</v>
      </c>
      <c r="FX66">
        <v>369.7777359999999</v>
      </c>
      <c r="FZ66" s="30" t="s">
        <v>288</v>
      </c>
      <c r="GA66">
        <v>461.151176</v>
      </c>
      <c r="GC66" s="30" t="s">
        <v>288</v>
      </c>
      <c r="GD66">
        <v>305.323896</v>
      </c>
      <c r="GF66" s="30" t="s">
        <v>288</v>
      </c>
      <c r="GG66">
        <v>320.942584</v>
      </c>
      <c r="GI66" s="30" t="s">
        <v>288</v>
      </c>
      <c r="GJ66">
        <v>315.492952</v>
      </c>
      <c r="GL66" s="30" t="s">
        <v>288</v>
      </c>
      <c r="GM66">
        <v>351.05924</v>
      </c>
      <c r="GO66" s="30" t="s">
        <v>288</v>
      </c>
      <c r="GP66">
        <v>345.062728</v>
      </c>
      <c r="GR66" s="30" t="s">
        <v>288</v>
      </c>
      <c r="GS66">
        <v>269.91292</v>
      </c>
      <c r="GU66" s="30" t="s">
        <v>288</v>
      </c>
      <c r="GV66">
        <v>345.119552</v>
      </c>
      <c r="GX66" s="30" t="s">
        <v>288</v>
      </c>
      <c r="GY66">
        <v>249.349856</v>
      </c>
      <c r="HA66" s="30" t="s">
        <v>288</v>
      </c>
      <c r="HB66">
        <v>483.980448</v>
      </c>
      <c r="HD66" s="30" t="s">
        <v>288</v>
      </c>
      <c r="HE66">
        <v>384.9372</v>
      </c>
      <c r="HG66" s="30" t="s">
        <v>288</v>
      </c>
      <c r="HH66">
        <v>401.309488</v>
      </c>
      <c r="HJ66" s="30" t="s">
        <v>288</v>
      </c>
      <c r="HK66">
        <v>500.928232</v>
      </c>
      <c r="HM66" s="30" t="s">
        <v>288</v>
      </c>
      <c r="HN66">
        <v>221.734528</v>
      </c>
      <c r="HP66" s="30" t="s">
        <v>288</v>
      </c>
      <c r="HQ66">
        <v>465.608288</v>
      </c>
      <c r="HS66" s="30" t="s">
        <v>288</v>
      </c>
      <c r="HT66">
        <v>346.124112</v>
      </c>
      <c r="HV66" s="30" t="s">
        <v>288</v>
      </c>
      <c r="HW66">
        <v>166.42688</v>
      </c>
      <c r="HY66" s="30" t="s">
        <v>288</v>
      </c>
      <c r="HZ66">
        <v>328.706832</v>
      </c>
    </row>
    <row r="67" spans="2:234">
      <c r="B67" s="30" t="s">
        <v>289</v>
      </c>
      <c r="C67">
        <v>226.684952</v>
      </c>
      <c r="E67" s="30" t="s">
        <v>289</v>
      </c>
      <c r="F67">
        <v>223.436856</v>
      </c>
      <c r="H67" s="30" t="s">
        <v>289</v>
      </c>
      <c r="I67">
        <v>226.204848</v>
      </c>
      <c r="K67" s="30" t="s">
        <v>289</v>
      </c>
      <c r="L67">
        <v>205.128832</v>
      </c>
      <c r="N67" s="30" t="s">
        <v>289</v>
      </c>
      <c r="O67">
        <v>283.965824</v>
      </c>
      <c r="Q67" s="30" t="s">
        <v>289</v>
      </c>
      <c r="R67">
        <v>261.431856</v>
      </c>
      <c r="T67" s="30" t="s">
        <v>289</v>
      </c>
      <c r="U67">
        <v>220.590872</v>
      </c>
      <c r="W67" s="30" t="s">
        <v>289</v>
      </c>
      <c r="X67">
        <v>227.105936</v>
      </c>
      <c r="Z67" s="30" t="s">
        <v>289</v>
      </c>
      <c r="AA67">
        <v>241.750856</v>
      </c>
      <c r="AC67" s="30" t="s">
        <v>289</v>
      </c>
      <c r="AD67">
        <v>163.436376</v>
      </c>
      <c r="AF67" s="30" t="s">
        <v>289</v>
      </c>
      <c r="AG67">
        <v>238.664208</v>
      </c>
      <c r="AI67" s="30" t="s">
        <v>289</v>
      </c>
      <c r="AJ67">
        <v>240.752368</v>
      </c>
      <c r="AL67" s="30" t="s">
        <v>289</v>
      </c>
      <c r="AM67">
        <v>216.539032</v>
      </c>
      <c r="AO67" s="30" t="s">
        <v>289</v>
      </c>
      <c r="AP67">
        <v>223.69048</v>
      </c>
      <c r="AR67" s="30" t="s">
        <v>289</v>
      </c>
      <c r="AS67">
        <v>184.763152</v>
      </c>
      <c r="AU67" s="30" t="s">
        <v>289</v>
      </c>
      <c r="AV67">
        <v>269.756968</v>
      </c>
      <c r="AX67" s="30" t="s">
        <v>289</v>
      </c>
      <c r="AY67">
        <v>227.142592</v>
      </c>
      <c r="BA67" s="30" t="s">
        <v>289</v>
      </c>
      <c r="BB67">
        <v>226.481088</v>
      </c>
      <c r="BD67" s="30" t="s">
        <v>289</v>
      </c>
      <c r="BE67">
        <v>252.968848</v>
      </c>
      <c r="BG67" s="30" t="s">
        <v>289</v>
      </c>
      <c r="BH67">
        <v>224.201944</v>
      </c>
      <c r="BJ67" s="30" t="s">
        <v>289</v>
      </c>
      <c r="BK67">
        <v>325.454352</v>
      </c>
      <c r="BM67" s="30" t="s">
        <v>289</v>
      </c>
      <c r="BN67">
        <v>356.360624</v>
      </c>
      <c r="BP67" s="30" t="s">
        <v>289</v>
      </c>
      <c r="BQ67">
        <v>223.085376</v>
      </c>
      <c r="BS67" s="30" t="s">
        <v>289</v>
      </c>
      <c r="BT67">
        <v>325.4014</v>
      </c>
      <c r="BV67" s="30" t="s">
        <v>289</v>
      </c>
      <c r="BW67">
        <v>183.503992</v>
      </c>
      <c r="BY67" s="30" t="s">
        <v>289</v>
      </c>
      <c r="BZ67">
        <v>205.100576</v>
      </c>
      <c r="CB67" s="30" t="s">
        <v>289</v>
      </c>
      <c r="CC67">
        <v>203.328336</v>
      </c>
      <c r="CE67" s="30" t="s">
        <v>289</v>
      </c>
      <c r="CF67">
        <v>226.546368</v>
      </c>
      <c r="CH67" s="30" t="s">
        <v>289</v>
      </c>
      <c r="CI67">
        <v>445.5838</v>
      </c>
      <c r="CK67" s="30" t="s">
        <v>289</v>
      </c>
      <c r="CL67">
        <v>231.65376</v>
      </c>
      <c r="CN67" s="30" t="s">
        <v>289</v>
      </c>
      <c r="CO67">
        <v>156.346072</v>
      </c>
      <c r="CQ67" s="30" t="s">
        <v>289</v>
      </c>
      <c r="CR67">
        <v>224.758792</v>
      </c>
      <c r="CT67" s="30" t="s">
        <v>289</v>
      </c>
      <c r="CU67">
        <v>183.124488</v>
      </c>
      <c r="CW67" s="30" t="s">
        <v>289</v>
      </c>
      <c r="CX67">
        <v>193.888056</v>
      </c>
      <c r="CZ67" s="30" t="s">
        <v>289</v>
      </c>
      <c r="DA67">
        <v>407.768784</v>
      </c>
      <c r="DC67" s="30" t="s">
        <v>289</v>
      </c>
      <c r="DD67">
        <v>202.644552</v>
      </c>
      <c r="DF67" s="30" t="s">
        <v>289</v>
      </c>
      <c r="DG67">
        <v>211.902264</v>
      </c>
      <c r="DI67" s="30" t="s">
        <v>289</v>
      </c>
      <c r="DJ67">
        <v>236.651976</v>
      </c>
      <c r="DL67" s="30" t="s">
        <v>289</v>
      </c>
      <c r="DM67">
        <v>430.814624</v>
      </c>
      <c r="DO67" s="30" t="s">
        <v>289</v>
      </c>
      <c r="DP67">
        <v>167.444056</v>
      </c>
      <c r="DR67" s="30" t="s">
        <v>289</v>
      </c>
      <c r="DS67">
        <v>344.598072</v>
      </c>
      <c r="DU67" s="30" t="s">
        <v>289</v>
      </c>
      <c r="DV67">
        <v>204.01932</v>
      </c>
      <c r="DX67" s="30" t="s">
        <v>289</v>
      </c>
      <c r="DY67">
        <v>266.622224</v>
      </c>
      <c r="EA67" s="30" t="s">
        <v>289</v>
      </c>
      <c r="EB67">
        <v>185.769512</v>
      </c>
      <c r="ED67" s="30" t="s">
        <v>289</v>
      </c>
      <c r="EE67">
        <v>230.411776</v>
      </c>
      <c r="EG67" s="30" t="s">
        <v>289</v>
      </c>
      <c r="EH67">
        <v>214.096432</v>
      </c>
      <c r="EJ67" s="30" t="s">
        <v>289</v>
      </c>
      <c r="EK67">
        <v>386.396088</v>
      </c>
      <c r="EM67" s="30" t="s">
        <v>289</v>
      </c>
      <c r="EN67">
        <v>178.395248</v>
      </c>
      <c r="EP67" s="30" t="s">
        <v>289</v>
      </c>
      <c r="EQ67">
        <v>294.3258719999999</v>
      </c>
      <c r="ES67" s="30" t="s">
        <v>289</v>
      </c>
      <c r="ET67">
        <v>437.269744</v>
      </c>
      <c r="EV67" s="30" t="s">
        <v>289</v>
      </c>
      <c r="EW67">
        <v>264.493448</v>
      </c>
      <c r="EY67" s="30" t="s">
        <v>289</v>
      </c>
      <c r="EZ67">
        <v>268.431616</v>
      </c>
      <c r="FB67" s="30" t="s">
        <v>289</v>
      </c>
      <c r="FC67">
        <v>461.386824</v>
      </c>
      <c r="FE67" s="30" t="s">
        <v>289</v>
      </c>
      <c r="FF67">
        <v>172.07616</v>
      </c>
      <c r="FH67" s="30" t="s">
        <v>289</v>
      </c>
      <c r="FI67">
        <v>399.833432</v>
      </c>
      <c r="FK67" s="30" t="s">
        <v>289</v>
      </c>
      <c r="FL67">
        <v>379.129992</v>
      </c>
      <c r="FN67" s="30" t="s">
        <v>289</v>
      </c>
      <c r="FO67">
        <v>439.486944</v>
      </c>
      <c r="FQ67" s="30" t="s">
        <v>289</v>
      </c>
      <c r="FR67">
        <v>303.407208</v>
      </c>
      <c r="FT67" s="30" t="s">
        <v>289</v>
      </c>
      <c r="FU67">
        <v>205.021208</v>
      </c>
      <c r="FW67" s="30" t="s">
        <v>289</v>
      </c>
      <c r="FX67">
        <v>359.466512</v>
      </c>
      <c r="FZ67" s="30" t="s">
        <v>289</v>
      </c>
      <c r="GA67">
        <v>478.725152</v>
      </c>
      <c r="GC67" s="30" t="s">
        <v>289</v>
      </c>
      <c r="GD67">
        <v>361.678032</v>
      </c>
      <c r="GF67" s="30" t="s">
        <v>289</v>
      </c>
      <c r="GG67">
        <v>365.960944</v>
      </c>
      <c r="GI67" s="30" t="s">
        <v>289</v>
      </c>
      <c r="GJ67">
        <v>339.972088</v>
      </c>
      <c r="GL67" s="30" t="s">
        <v>289</v>
      </c>
      <c r="GM67">
        <v>353.571944</v>
      </c>
      <c r="GO67" s="30" t="s">
        <v>289</v>
      </c>
      <c r="GP67">
        <v>439.766328</v>
      </c>
      <c r="GR67" s="30" t="s">
        <v>289</v>
      </c>
      <c r="GS67">
        <v>291.65232</v>
      </c>
      <c r="GU67" s="30" t="s">
        <v>289</v>
      </c>
      <c r="GV67">
        <v>360.359512</v>
      </c>
      <c r="GX67" s="30" t="s">
        <v>289</v>
      </c>
      <c r="GY67">
        <v>317.622712</v>
      </c>
      <c r="HA67" s="30" t="s">
        <v>289</v>
      </c>
      <c r="HB67">
        <v>475.253384</v>
      </c>
      <c r="HD67" s="30" t="s">
        <v>289</v>
      </c>
      <c r="HE67">
        <v>497.223536</v>
      </c>
      <c r="HG67" s="30" t="s">
        <v>289</v>
      </c>
      <c r="HH67">
        <v>473.763728</v>
      </c>
      <c r="HJ67" s="30" t="s">
        <v>289</v>
      </c>
      <c r="HK67">
        <v>474.409592</v>
      </c>
      <c r="HM67" s="30" t="s">
        <v>289</v>
      </c>
      <c r="HN67">
        <v>256.812168</v>
      </c>
      <c r="HP67" s="30" t="s">
        <v>289</v>
      </c>
      <c r="HQ67">
        <v>410.909352</v>
      </c>
      <c r="HS67" s="30" t="s">
        <v>289</v>
      </c>
      <c r="HT67">
        <v>388.355808</v>
      </c>
      <c r="HV67" s="30" t="s">
        <v>289</v>
      </c>
      <c r="HW67">
        <v>176.25488</v>
      </c>
      <c r="HY67" s="30" t="s">
        <v>289</v>
      </c>
      <c r="HZ67">
        <v>461.151088</v>
      </c>
    </row>
    <row r="68" spans="2:234">
      <c r="B68" s="30" t="s">
        <v>290</v>
      </c>
      <c r="C68">
        <v>224.962248</v>
      </c>
      <c r="E68" s="30" t="s">
        <v>290</v>
      </c>
      <c r="F68">
        <v>223.573608</v>
      </c>
      <c r="H68" s="30" t="s">
        <v>290</v>
      </c>
      <c r="I68">
        <v>226.173848</v>
      </c>
      <c r="K68" s="30" t="s">
        <v>290</v>
      </c>
      <c r="L68">
        <v>204.928048</v>
      </c>
      <c r="N68" s="30" t="s">
        <v>290</v>
      </c>
      <c r="O68">
        <v>282.526944</v>
      </c>
      <c r="Q68" s="30" t="s">
        <v>290</v>
      </c>
      <c r="R68">
        <v>258.829512</v>
      </c>
      <c r="T68" s="30" t="s">
        <v>290</v>
      </c>
      <c r="U68">
        <v>220.659496</v>
      </c>
      <c r="W68" s="30" t="s">
        <v>290</v>
      </c>
      <c r="X68">
        <v>226.742768</v>
      </c>
      <c r="Z68" s="30" t="s">
        <v>290</v>
      </c>
      <c r="AA68">
        <v>241.155392</v>
      </c>
      <c r="AC68" s="30" t="s">
        <v>290</v>
      </c>
      <c r="AD68">
        <v>163.080176</v>
      </c>
      <c r="AF68" s="30" t="s">
        <v>290</v>
      </c>
      <c r="AG68">
        <v>236.2404</v>
      </c>
      <c r="AI68" s="30" t="s">
        <v>290</v>
      </c>
      <c r="AJ68">
        <v>233.88452</v>
      </c>
      <c r="AL68" s="30" t="s">
        <v>290</v>
      </c>
      <c r="AM68">
        <v>218.518856</v>
      </c>
      <c r="AO68" s="30" t="s">
        <v>290</v>
      </c>
      <c r="AP68">
        <v>216.492016</v>
      </c>
      <c r="AR68" s="30" t="s">
        <v>290</v>
      </c>
      <c r="AS68">
        <v>185.131408</v>
      </c>
      <c r="AU68" s="30" t="s">
        <v>290</v>
      </c>
      <c r="AV68">
        <v>269.473768</v>
      </c>
      <c r="AX68" s="30" t="s">
        <v>290</v>
      </c>
      <c r="AY68">
        <v>226.972432</v>
      </c>
      <c r="BA68" s="30" t="s">
        <v>290</v>
      </c>
      <c r="BB68">
        <v>222.432944</v>
      </c>
      <c r="BD68" s="30" t="s">
        <v>290</v>
      </c>
      <c r="BE68">
        <v>259.861456</v>
      </c>
      <c r="BG68" s="30" t="s">
        <v>290</v>
      </c>
      <c r="BH68">
        <v>221.185416</v>
      </c>
      <c r="BJ68" s="30" t="s">
        <v>290</v>
      </c>
      <c r="BK68">
        <v>323.42392</v>
      </c>
      <c r="BM68" s="30" t="s">
        <v>290</v>
      </c>
      <c r="BN68">
        <v>355.82076</v>
      </c>
      <c r="BP68" s="30" t="s">
        <v>290</v>
      </c>
      <c r="BQ68">
        <v>226.711976</v>
      </c>
      <c r="BS68" s="30" t="s">
        <v>290</v>
      </c>
      <c r="BT68">
        <v>245.63984</v>
      </c>
      <c r="BV68" s="30" t="s">
        <v>290</v>
      </c>
      <c r="BW68">
        <v>201.052768</v>
      </c>
      <c r="BY68" s="30" t="s">
        <v>290</v>
      </c>
      <c r="BZ68">
        <v>185.5696</v>
      </c>
      <c r="CB68" s="30" t="s">
        <v>290</v>
      </c>
      <c r="CC68">
        <v>208.654984</v>
      </c>
      <c r="CE68" s="30" t="s">
        <v>290</v>
      </c>
      <c r="CF68">
        <v>224.264312</v>
      </c>
      <c r="CH68" s="30" t="s">
        <v>290</v>
      </c>
      <c r="CI68">
        <v>448.951336</v>
      </c>
      <c r="CK68" s="30" t="s">
        <v>290</v>
      </c>
      <c r="CL68">
        <v>239.36324</v>
      </c>
      <c r="CN68" s="30" t="s">
        <v>290</v>
      </c>
      <c r="CO68">
        <v>203.036696</v>
      </c>
      <c r="CQ68" s="30" t="s">
        <v>290</v>
      </c>
      <c r="CR68">
        <v>224.524448</v>
      </c>
      <c r="CT68" s="30" t="s">
        <v>290</v>
      </c>
      <c r="CU68">
        <v>207.194024</v>
      </c>
      <c r="CW68" s="30" t="s">
        <v>290</v>
      </c>
      <c r="CX68">
        <v>205.333008</v>
      </c>
      <c r="CZ68" s="30" t="s">
        <v>290</v>
      </c>
      <c r="DA68">
        <v>343.543896</v>
      </c>
      <c r="DC68" s="30" t="s">
        <v>290</v>
      </c>
      <c r="DD68">
        <v>188.59104</v>
      </c>
      <c r="DF68" s="30" t="s">
        <v>290</v>
      </c>
      <c r="DG68">
        <v>207.6444</v>
      </c>
      <c r="DI68" s="30" t="s">
        <v>290</v>
      </c>
      <c r="DJ68">
        <v>251.174608</v>
      </c>
      <c r="DL68" s="30" t="s">
        <v>290</v>
      </c>
      <c r="DM68">
        <v>413.88808</v>
      </c>
      <c r="DO68" s="30" t="s">
        <v>290</v>
      </c>
      <c r="DP68">
        <v>196.0856</v>
      </c>
      <c r="DR68" s="30" t="s">
        <v>290</v>
      </c>
      <c r="DS68">
        <v>351.440872</v>
      </c>
      <c r="DU68" s="30" t="s">
        <v>290</v>
      </c>
      <c r="DV68">
        <v>180.012928</v>
      </c>
      <c r="DX68" s="30" t="s">
        <v>290</v>
      </c>
      <c r="DY68">
        <v>270.301824</v>
      </c>
      <c r="EA68" s="30" t="s">
        <v>290</v>
      </c>
      <c r="EB68">
        <v>241.57144</v>
      </c>
      <c r="ED68" s="30" t="s">
        <v>290</v>
      </c>
      <c r="EE68">
        <v>243.035264</v>
      </c>
      <c r="EG68" s="30" t="s">
        <v>290</v>
      </c>
      <c r="EH68">
        <v>255.249872</v>
      </c>
      <c r="EJ68" s="30" t="s">
        <v>290</v>
      </c>
      <c r="EK68">
        <v>414.132368</v>
      </c>
      <c r="EM68" s="30" t="s">
        <v>290</v>
      </c>
      <c r="EN68">
        <v>168.676328</v>
      </c>
      <c r="EP68" s="30" t="s">
        <v>290</v>
      </c>
      <c r="EQ68">
        <v>292.956192</v>
      </c>
      <c r="ES68" s="30" t="s">
        <v>290</v>
      </c>
      <c r="ET68">
        <v>459.591136</v>
      </c>
      <c r="EV68" s="30" t="s">
        <v>290</v>
      </c>
      <c r="EW68">
        <v>244.311896</v>
      </c>
      <c r="EY68" s="30" t="s">
        <v>290</v>
      </c>
      <c r="EZ68">
        <v>299.232768</v>
      </c>
      <c r="FB68" s="30" t="s">
        <v>290</v>
      </c>
      <c r="FC68">
        <v>392.711536</v>
      </c>
      <c r="FE68" s="30" t="s">
        <v>290</v>
      </c>
      <c r="FF68">
        <v>175.9396</v>
      </c>
      <c r="FH68" s="30" t="s">
        <v>290</v>
      </c>
      <c r="FI68">
        <v>390.05516</v>
      </c>
      <c r="FK68" s="30" t="s">
        <v>290</v>
      </c>
      <c r="FL68">
        <v>399.50176</v>
      </c>
      <c r="FN68" s="30" t="s">
        <v>290</v>
      </c>
      <c r="FO68">
        <v>540.3653760000001</v>
      </c>
      <c r="FQ68" s="30" t="s">
        <v>290</v>
      </c>
      <c r="FR68">
        <v>351.695576</v>
      </c>
      <c r="FT68" s="30" t="s">
        <v>290</v>
      </c>
      <c r="FU68">
        <v>165.42764</v>
      </c>
      <c r="FW68" s="30" t="s">
        <v>290</v>
      </c>
      <c r="FX68">
        <v>421.484096</v>
      </c>
      <c r="FZ68" s="30" t="s">
        <v>290</v>
      </c>
      <c r="GA68">
        <v>421.054976</v>
      </c>
      <c r="GC68" s="30" t="s">
        <v>290</v>
      </c>
      <c r="GD68">
        <v>353.792416</v>
      </c>
      <c r="GF68" s="30" t="s">
        <v>290</v>
      </c>
      <c r="GG68">
        <v>354.870432</v>
      </c>
      <c r="GI68" s="30" t="s">
        <v>290</v>
      </c>
      <c r="GJ68">
        <v>232.119352</v>
      </c>
      <c r="GL68" s="30" t="s">
        <v>290</v>
      </c>
      <c r="GM68">
        <v>351.465832</v>
      </c>
      <c r="GO68" s="30" t="s">
        <v>290</v>
      </c>
      <c r="GP68">
        <v>382.763248</v>
      </c>
      <c r="GR68" s="30" t="s">
        <v>290</v>
      </c>
      <c r="GS68">
        <v>132.151136</v>
      </c>
      <c r="GU68" s="30" t="s">
        <v>290</v>
      </c>
      <c r="GV68">
        <v>396.062416</v>
      </c>
      <c r="GX68" s="30" t="s">
        <v>290</v>
      </c>
      <c r="GY68">
        <v>294.097432</v>
      </c>
      <c r="HA68" s="30" t="s">
        <v>290</v>
      </c>
      <c r="HB68">
        <v>504.800664</v>
      </c>
      <c r="HD68" s="30" t="s">
        <v>290</v>
      </c>
      <c r="HE68">
        <v>433.707152</v>
      </c>
      <c r="HG68" s="30" t="s">
        <v>290</v>
      </c>
      <c r="HH68">
        <v>467.85544</v>
      </c>
      <c r="HJ68" s="30" t="s">
        <v>290</v>
      </c>
      <c r="HK68">
        <v>501.848664</v>
      </c>
      <c r="HM68" s="30" t="s">
        <v>290</v>
      </c>
      <c r="HN68">
        <v>286.128776</v>
      </c>
      <c r="HP68" s="30" t="s">
        <v>290</v>
      </c>
      <c r="HQ68">
        <v>414.644328</v>
      </c>
      <c r="HS68" s="30" t="s">
        <v>290</v>
      </c>
      <c r="HT68">
        <v>359.978048</v>
      </c>
      <c r="HV68" s="30" t="s">
        <v>290</v>
      </c>
      <c r="HW68">
        <v>158.9412</v>
      </c>
      <c r="HY68" s="30" t="s">
        <v>290</v>
      </c>
      <c r="HZ68">
        <v>497.689472</v>
      </c>
    </row>
    <row r="69" spans="2:234">
      <c r="B69" s="30" t="s">
        <v>291</v>
      </c>
      <c r="C69">
        <v>227.040064</v>
      </c>
      <c r="E69" s="30" t="s">
        <v>291</v>
      </c>
      <c r="F69">
        <v>223.282712</v>
      </c>
      <c r="H69" s="30" t="s">
        <v>291</v>
      </c>
      <c r="I69">
        <v>225.570424</v>
      </c>
      <c r="K69" s="30" t="s">
        <v>291</v>
      </c>
      <c r="L69">
        <v>205.459632</v>
      </c>
      <c r="N69" s="30" t="s">
        <v>291</v>
      </c>
      <c r="O69">
        <v>282.233584</v>
      </c>
      <c r="Q69" s="30" t="s">
        <v>291</v>
      </c>
      <c r="R69">
        <v>252.574464</v>
      </c>
      <c r="T69" s="30" t="s">
        <v>291</v>
      </c>
      <c r="U69">
        <v>223.05628</v>
      </c>
      <c r="W69" s="30" t="s">
        <v>291</v>
      </c>
      <c r="X69">
        <v>226.98664</v>
      </c>
      <c r="Z69" s="30" t="s">
        <v>291</v>
      </c>
      <c r="AA69">
        <v>213.622048</v>
      </c>
      <c r="AC69" s="30" t="s">
        <v>291</v>
      </c>
      <c r="AD69">
        <v>161.918888</v>
      </c>
      <c r="AF69" s="30" t="s">
        <v>291</v>
      </c>
      <c r="AG69">
        <v>241.61648</v>
      </c>
      <c r="AI69" s="30" t="s">
        <v>291</v>
      </c>
      <c r="AJ69">
        <v>240.681616</v>
      </c>
      <c r="AL69" s="30" t="s">
        <v>291</v>
      </c>
      <c r="AM69">
        <v>218.1914</v>
      </c>
      <c r="AO69" s="30" t="s">
        <v>291</v>
      </c>
      <c r="AP69">
        <v>224.195664</v>
      </c>
      <c r="AR69" s="30" t="s">
        <v>291</v>
      </c>
      <c r="AS69">
        <v>185.822896</v>
      </c>
      <c r="AU69" s="30" t="s">
        <v>291</v>
      </c>
      <c r="AV69">
        <v>269.698984</v>
      </c>
      <c r="AX69" s="30" t="s">
        <v>291</v>
      </c>
      <c r="AY69">
        <v>227.270528</v>
      </c>
      <c r="BA69" s="30" t="s">
        <v>291</v>
      </c>
      <c r="BB69">
        <v>226.238072</v>
      </c>
      <c r="BD69" s="30" t="s">
        <v>291</v>
      </c>
      <c r="BE69">
        <v>257.55588</v>
      </c>
      <c r="BG69" s="30" t="s">
        <v>291</v>
      </c>
      <c r="BH69">
        <v>224.1352</v>
      </c>
      <c r="BJ69" s="30" t="s">
        <v>291</v>
      </c>
      <c r="BK69">
        <v>325.38064</v>
      </c>
      <c r="BM69" s="30" t="s">
        <v>291</v>
      </c>
      <c r="BN69">
        <v>355.94132</v>
      </c>
      <c r="BP69" s="30" t="s">
        <v>291</v>
      </c>
      <c r="BQ69">
        <v>226.583776</v>
      </c>
      <c r="BS69" s="30" t="s">
        <v>291</v>
      </c>
      <c r="BT69">
        <v>328.29108</v>
      </c>
      <c r="BV69" s="30" t="s">
        <v>291</v>
      </c>
      <c r="BW69">
        <v>202.640576</v>
      </c>
      <c r="BY69" s="30" t="s">
        <v>291</v>
      </c>
      <c r="BZ69">
        <v>204.88772</v>
      </c>
      <c r="CB69" s="30" t="s">
        <v>291</v>
      </c>
      <c r="CC69">
        <v>213.278856</v>
      </c>
      <c r="CE69" s="30" t="s">
        <v>291</v>
      </c>
      <c r="CF69">
        <v>226.591312</v>
      </c>
      <c r="CH69" s="30" t="s">
        <v>291</v>
      </c>
      <c r="CI69">
        <v>449.756832</v>
      </c>
      <c r="CK69" s="30" t="s">
        <v>291</v>
      </c>
      <c r="CL69">
        <v>239.428616</v>
      </c>
      <c r="CN69" s="30" t="s">
        <v>291</v>
      </c>
      <c r="CO69">
        <v>205.249184</v>
      </c>
      <c r="CQ69" s="30" t="s">
        <v>291</v>
      </c>
      <c r="CR69">
        <v>224.399528</v>
      </c>
      <c r="CT69" s="30" t="s">
        <v>291</v>
      </c>
      <c r="CU69">
        <v>207.040064</v>
      </c>
      <c r="CW69" s="30" t="s">
        <v>291</v>
      </c>
      <c r="CX69">
        <v>203.167008</v>
      </c>
      <c r="CZ69" s="30" t="s">
        <v>291</v>
      </c>
      <c r="DA69">
        <v>397.131048</v>
      </c>
      <c r="DC69" s="30" t="s">
        <v>291</v>
      </c>
      <c r="DD69">
        <v>224.569736</v>
      </c>
      <c r="DF69" s="30" t="s">
        <v>291</v>
      </c>
      <c r="DG69">
        <v>226.456624</v>
      </c>
      <c r="DI69" s="30" t="s">
        <v>291</v>
      </c>
      <c r="DJ69">
        <v>250.479232</v>
      </c>
      <c r="DL69" s="30" t="s">
        <v>291</v>
      </c>
      <c r="DM69">
        <v>389.0316</v>
      </c>
      <c r="DO69" s="30" t="s">
        <v>291</v>
      </c>
      <c r="DP69">
        <v>217.724</v>
      </c>
      <c r="DR69" s="30" t="s">
        <v>291</v>
      </c>
      <c r="DS69">
        <v>345.343904</v>
      </c>
      <c r="DU69" s="30" t="s">
        <v>291</v>
      </c>
      <c r="DV69">
        <v>220.5162</v>
      </c>
      <c r="DX69" s="30" t="s">
        <v>291</v>
      </c>
      <c r="DY69">
        <v>270.816136</v>
      </c>
      <c r="EA69" s="30" t="s">
        <v>291</v>
      </c>
      <c r="EB69">
        <v>268.75624</v>
      </c>
      <c r="ED69" s="30" t="s">
        <v>291</v>
      </c>
      <c r="EE69">
        <v>235.958296</v>
      </c>
      <c r="EG69" s="30" t="s">
        <v>291</v>
      </c>
      <c r="EH69">
        <v>198.254024</v>
      </c>
      <c r="EJ69" s="30" t="s">
        <v>291</v>
      </c>
      <c r="EK69">
        <v>421.290984</v>
      </c>
      <c r="EM69" s="30" t="s">
        <v>291</v>
      </c>
      <c r="EN69">
        <v>153.45036</v>
      </c>
      <c r="EP69" s="30" t="s">
        <v>291</v>
      </c>
      <c r="EQ69">
        <v>261.644008</v>
      </c>
      <c r="ES69" s="30" t="s">
        <v>291</v>
      </c>
      <c r="ET69">
        <v>440.45772</v>
      </c>
      <c r="EV69" s="30" t="s">
        <v>291</v>
      </c>
      <c r="EW69">
        <v>242.03056</v>
      </c>
      <c r="EY69" s="30" t="s">
        <v>291</v>
      </c>
      <c r="EZ69">
        <v>293.439672</v>
      </c>
      <c r="FB69" s="30" t="s">
        <v>291</v>
      </c>
      <c r="FC69">
        <v>402.99496</v>
      </c>
      <c r="FE69" s="30" t="s">
        <v>291</v>
      </c>
      <c r="FF69">
        <v>173.744144</v>
      </c>
      <c r="FH69" s="30" t="s">
        <v>291</v>
      </c>
      <c r="FI69">
        <v>468.065232</v>
      </c>
      <c r="FK69" s="30" t="s">
        <v>291</v>
      </c>
      <c r="FL69">
        <v>378.60784</v>
      </c>
      <c r="FN69" s="30" t="s">
        <v>291</v>
      </c>
      <c r="FO69">
        <v>485.110024</v>
      </c>
      <c r="FQ69" s="30" t="s">
        <v>291</v>
      </c>
      <c r="FR69">
        <v>302.432984</v>
      </c>
      <c r="FT69" s="30" t="s">
        <v>291</v>
      </c>
      <c r="FU69">
        <v>221.673984</v>
      </c>
      <c r="FW69" s="30" t="s">
        <v>291</v>
      </c>
      <c r="FX69">
        <v>386.250816</v>
      </c>
      <c r="FZ69" s="30" t="s">
        <v>291</v>
      </c>
      <c r="GA69">
        <v>398.6324</v>
      </c>
      <c r="GC69" s="30" t="s">
        <v>291</v>
      </c>
      <c r="GD69">
        <v>403.74256</v>
      </c>
      <c r="GF69" s="30" t="s">
        <v>291</v>
      </c>
      <c r="GG69">
        <v>461.57596</v>
      </c>
      <c r="GI69" s="30" t="s">
        <v>291</v>
      </c>
      <c r="GJ69">
        <v>430.66932</v>
      </c>
      <c r="GL69" s="30" t="s">
        <v>291</v>
      </c>
      <c r="GM69">
        <v>352.090856</v>
      </c>
      <c r="GO69" s="30" t="s">
        <v>291</v>
      </c>
      <c r="GP69">
        <v>500.138504</v>
      </c>
      <c r="GR69" s="30" t="s">
        <v>291</v>
      </c>
      <c r="GS69">
        <v>149.633872</v>
      </c>
      <c r="GU69" s="30" t="s">
        <v>291</v>
      </c>
      <c r="GV69">
        <v>427.126856</v>
      </c>
      <c r="GX69" s="30" t="s">
        <v>291</v>
      </c>
      <c r="GY69">
        <v>274.219952</v>
      </c>
      <c r="HA69" s="30" t="s">
        <v>291</v>
      </c>
      <c r="HB69">
        <v>440.84832</v>
      </c>
      <c r="HD69" s="30" t="s">
        <v>291</v>
      </c>
      <c r="HE69">
        <v>446.492432</v>
      </c>
      <c r="HG69" s="30" t="s">
        <v>291</v>
      </c>
      <c r="HH69">
        <v>437.32328</v>
      </c>
      <c r="HJ69" s="30" t="s">
        <v>291</v>
      </c>
      <c r="HK69">
        <v>481.825008</v>
      </c>
      <c r="HM69" s="30" t="s">
        <v>291</v>
      </c>
      <c r="HN69">
        <v>279.38428</v>
      </c>
      <c r="HP69" s="30" t="s">
        <v>291</v>
      </c>
      <c r="HQ69">
        <v>314.353248</v>
      </c>
      <c r="HS69" s="30" t="s">
        <v>291</v>
      </c>
      <c r="HT69">
        <v>303.74156</v>
      </c>
      <c r="HV69" s="30" t="s">
        <v>291</v>
      </c>
      <c r="HW69">
        <v>188.478968</v>
      </c>
      <c r="HY69" s="30" t="s">
        <v>291</v>
      </c>
      <c r="HZ69">
        <v>189.388832</v>
      </c>
    </row>
    <row r="70" spans="2:234">
      <c r="B70" s="30" t="s">
        <v>292</v>
      </c>
      <c r="C70">
        <v>227.255064</v>
      </c>
      <c r="E70" s="30" t="s">
        <v>292</v>
      </c>
      <c r="F70">
        <v>223.734456</v>
      </c>
      <c r="H70" s="30" t="s">
        <v>292</v>
      </c>
      <c r="I70">
        <v>225.751392</v>
      </c>
      <c r="K70" s="30" t="s">
        <v>292</v>
      </c>
      <c r="L70">
        <v>205.901768</v>
      </c>
      <c r="N70" s="30" t="s">
        <v>292</v>
      </c>
      <c r="O70">
        <v>282.30356</v>
      </c>
      <c r="Q70" s="30" t="s">
        <v>292</v>
      </c>
      <c r="R70">
        <v>259.107208</v>
      </c>
      <c r="T70" s="30" t="s">
        <v>292</v>
      </c>
      <c r="U70">
        <v>222.859456</v>
      </c>
      <c r="W70" s="30" t="s">
        <v>292</v>
      </c>
      <c r="X70">
        <v>227.544856</v>
      </c>
      <c r="Z70" s="30" t="s">
        <v>292</v>
      </c>
      <c r="AA70">
        <v>240.666376</v>
      </c>
      <c r="AC70" s="30" t="s">
        <v>292</v>
      </c>
      <c r="AD70">
        <v>161.77476</v>
      </c>
      <c r="AF70" s="30" t="s">
        <v>292</v>
      </c>
      <c r="AG70">
        <v>242.817576</v>
      </c>
      <c r="AI70" s="30" t="s">
        <v>292</v>
      </c>
      <c r="AJ70">
        <v>241.588776</v>
      </c>
      <c r="AL70" s="30" t="s">
        <v>292</v>
      </c>
      <c r="AM70">
        <v>218.022208</v>
      </c>
      <c r="AO70" s="30" t="s">
        <v>292</v>
      </c>
      <c r="AP70">
        <v>224.356496</v>
      </c>
      <c r="AR70" s="30" t="s">
        <v>292</v>
      </c>
      <c r="AS70">
        <v>184.649536</v>
      </c>
      <c r="AU70" s="30" t="s">
        <v>292</v>
      </c>
      <c r="AV70">
        <v>269.457512</v>
      </c>
      <c r="AX70" s="30" t="s">
        <v>292</v>
      </c>
      <c r="AY70">
        <v>226.321456</v>
      </c>
      <c r="BA70" s="30" t="s">
        <v>292</v>
      </c>
      <c r="BB70">
        <v>224.511768</v>
      </c>
      <c r="BD70" s="30" t="s">
        <v>292</v>
      </c>
      <c r="BE70">
        <v>255.870192</v>
      </c>
      <c r="BG70" s="30" t="s">
        <v>292</v>
      </c>
      <c r="BH70">
        <v>225.986224</v>
      </c>
      <c r="BJ70" s="30" t="s">
        <v>292</v>
      </c>
      <c r="BK70">
        <v>324.682648</v>
      </c>
      <c r="BM70" s="30" t="s">
        <v>292</v>
      </c>
      <c r="BN70">
        <v>352.591768</v>
      </c>
      <c r="BP70" s="30" t="s">
        <v>292</v>
      </c>
      <c r="BQ70">
        <v>227.506576</v>
      </c>
      <c r="BS70" s="30" t="s">
        <v>292</v>
      </c>
      <c r="BT70">
        <v>325.772168</v>
      </c>
      <c r="BV70" s="30" t="s">
        <v>292</v>
      </c>
      <c r="BW70">
        <v>202.559304</v>
      </c>
      <c r="BY70" s="30" t="s">
        <v>292</v>
      </c>
      <c r="BZ70">
        <v>203.30936</v>
      </c>
      <c r="CB70" s="30" t="s">
        <v>292</v>
      </c>
      <c r="CC70">
        <v>213.764776</v>
      </c>
      <c r="CE70" s="30" t="s">
        <v>292</v>
      </c>
      <c r="CF70">
        <v>226.79344</v>
      </c>
      <c r="CH70" s="30" t="s">
        <v>292</v>
      </c>
      <c r="CI70">
        <v>445.37092</v>
      </c>
      <c r="CK70" s="30" t="s">
        <v>292</v>
      </c>
      <c r="CL70">
        <v>241.180768</v>
      </c>
      <c r="CN70" s="30" t="s">
        <v>292</v>
      </c>
      <c r="CO70">
        <v>205.040328</v>
      </c>
      <c r="CQ70" s="30" t="s">
        <v>292</v>
      </c>
      <c r="CR70">
        <v>224.390752</v>
      </c>
      <c r="CT70" s="30" t="s">
        <v>292</v>
      </c>
      <c r="CU70">
        <v>201.552784</v>
      </c>
      <c r="CW70" s="30" t="s">
        <v>292</v>
      </c>
      <c r="CX70">
        <v>204.663632</v>
      </c>
      <c r="CZ70" s="30" t="s">
        <v>292</v>
      </c>
      <c r="DA70">
        <v>407.051096</v>
      </c>
      <c r="DC70" s="30" t="s">
        <v>292</v>
      </c>
      <c r="DD70">
        <v>226.158192</v>
      </c>
      <c r="DF70" s="30" t="s">
        <v>292</v>
      </c>
      <c r="DG70">
        <v>215.391</v>
      </c>
      <c r="DI70" s="30" t="s">
        <v>292</v>
      </c>
      <c r="DJ70">
        <v>233.534632</v>
      </c>
      <c r="DL70" s="30" t="s">
        <v>292</v>
      </c>
      <c r="DM70">
        <v>486.860136</v>
      </c>
      <c r="DO70" s="30" t="s">
        <v>292</v>
      </c>
      <c r="DP70">
        <v>223.504272</v>
      </c>
      <c r="DR70" s="30" t="s">
        <v>292</v>
      </c>
      <c r="DS70">
        <v>351.466352</v>
      </c>
      <c r="DU70" s="30" t="s">
        <v>292</v>
      </c>
      <c r="DV70">
        <v>223.266712</v>
      </c>
      <c r="DX70" s="30" t="s">
        <v>292</v>
      </c>
      <c r="DY70">
        <v>246.740656</v>
      </c>
      <c r="EA70" s="30" t="s">
        <v>292</v>
      </c>
      <c r="EB70">
        <v>257.485288</v>
      </c>
      <c r="ED70" s="30" t="s">
        <v>292</v>
      </c>
      <c r="EE70">
        <v>261.391096</v>
      </c>
      <c r="EG70" s="30" t="s">
        <v>292</v>
      </c>
      <c r="EH70">
        <v>203.433936</v>
      </c>
      <c r="EJ70" s="30" t="s">
        <v>292</v>
      </c>
      <c r="EK70">
        <v>407.745648</v>
      </c>
      <c r="EM70" s="30" t="s">
        <v>292</v>
      </c>
      <c r="EN70">
        <v>148.648472</v>
      </c>
      <c r="EP70" s="30" t="s">
        <v>292</v>
      </c>
      <c r="EQ70">
        <v>297.155288</v>
      </c>
      <c r="ES70" s="30" t="s">
        <v>292</v>
      </c>
      <c r="ET70">
        <v>429.315688</v>
      </c>
      <c r="EV70" s="30" t="s">
        <v>292</v>
      </c>
      <c r="EW70">
        <v>251.130088</v>
      </c>
      <c r="EY70" s="30" t="s">
        <v>292</v>
      </c>
      <c r="EZ70">
        <v>295.566272</v>
      </c>
      <c r="FB70" s="30" t="s">
        <v>292</v>
      </c>
      <c r="FC70">
        <v>475.64256</v>
      </c>
      <c r="FE70" s="30" t="s">
        <v>292</v>
      </c>
      <c r="FF70">
        <v>172.009568</v>
      </c>
      <c r="FH70" s="30" t="s">
        <v>292</v>
      </c>
      <c r="FI70">
        <v>373.292248</v>
      </c>
      <c r="FK70" s="30" t="s">
        <v>292</v>
      </c>
      <c r="FL70">
        <v>346.451816</v>
      </c>
      <c r="FN70" s="30" t="s">
        <v>292</v>
      </c>
      <c r="FO70">
        <v>435.247904</v>
      </c>
      <c r="FQ70" s="30" t="s">
        <v>292</v>
      </c>
      <c r="FR70">
        <v>330.705864</v>
      </c>
      <c r="FT70" s="30" t="s">
        <v>292</v>
      </c>
      <c r="FU70">
        <v>215.91408</v>
      </c>
      <c r="FW70" s="30" t="s">
        <v>292</v>
      </c>
      <c r="FX70">
        <v>338.2854160000001</v>
      </c>
      <c r="FZ70" s="30" t="s">
        <v>292</v>
      </c>
      <c r="GA70">
        <v>451.835272</v>
      </c>
      <c r="GC70" s="30" t="s">
        <v>292</v>
      </c>
      <c r="GD70">
        <v>496.01572</v>
      </c>
      <c r="GF70" s="30" t="s">
        <v>292</v>
      </c>
      <c r="GG70">
        <v>449.584312</v>
      </c>
      <c r="GI70" s="30" t="s">
        <v>292</v>
      </c>
      <c r="GJ70">
        <v>351.15372</v>
      </c>
      <c r="GL70" s="30" t="s">
        <v>292</v>
      </c>
      <c r="GM70">
        <v>351.57336</v>
      </c>
      <c r="GO70" s="30" t="s">
        <v>292</v>
      </c>
      <c r="GP70">
        <v>447.533864</v>
      </c>
      <c r="GR70" s="30" t="s">
        <v>292</v>
      </c>
      <c r="GS70">
        <v>295.065352</v>
      </c>
      <c r="GU70" s="30" t="s">
        <v>292</v>
      </c>
      <c r="GV70">
        <v>455.718304</v>
      </c>
      <c r="GX70" s="30" t="s">
        <v>292</v>
      </c>
      <c r="GY70">
        <v>264.068008</v>
      </c>
      <c r="HA70" s="30" t="s">
        <v>292</v>
      </c>
      <c r="HB70">
        <v>424.572536</v>
      </c>
      <c r="HD70" s="30" t="s">
        <v>292</v>
      </c>
      <c r="HE70">
        <v>462.523232</v>
      </c>
      <c r="HG70" s="30" t="s">
        <v>292</v>
      </c>
      <c r="HH70">
        <v>459.34952</v>
      </c>
      <c r="HJ70" s="30" t="s">
        <v>292</v>
      </c>
      <c r="HK70">
        <v>505.910728</v>
      </c>
      <c r="HM70" s="30" t="s">
        <v>292</v>
      </c>
      <c r="HN70">
        <v>227.003056</v>
      </c>
      <c r="HP70" s="30" t="s">
        <v>292</v>
      </c>
      <c r="HQ70">
        <v>328.827104</v>
      </c>
      <c r="HS70" s="30" t="s">
        <v>292</v>
      </c>
      <c r="HT70">
        <v>404.253904</v>
      </c>
      <c r="HV70" s="30" t="s">
        <v>292</v>
      </c>
      <c r="HW70">
        <v>152.16804</v>
      </c>
      <c r="HY70" s="30" t="s">
        <v>292</v>
      </c>
      <c r="HZ70">
        <v>208.841928</v>
      </c>
    </row>
    <row r="71" spans="2:234">
      <c r="B71" s="30" t="s">
        <v>293</v>
      </c>
      <c r="C71">
        <v>227.067704</v>
      </c>
      <c r="E71" s="30" t="s">
        <v>293</v>
      </c>
      <c r="F71">
        <v>223.620616</v>
      </c>
      <c r="H71" s="30" t="s">
        <v>293</v>
      </c>
      <c r="I71">
        <v>225.52028</v>
      </c>
      <c r="K71" s="30" t="s">
        <v>293</v>
      </c>
      <c r="L71">
        <v>204.908568</v>
      </c>
      <c r="N71" s="30" t="s">
        <v>293</v>
      </c>
      <c r="O71">
        <v>280.599608</v>
      </c>
      <c r="Q71" s="30" t="s">
        <v>293</v>
      </c>
      <c r="R71">
        <v>259.113544</v>
      </c>
      <c r="T71" s="30" t="s">
        <v>293</v>
      </c>
      <c r="U71">
        <v>222.780976</v>
      </c>
      <c r="W71" s="30" t="s">
        <v>293</v>
      </c>
      <c r="X71">
        <v>227.265</v>
      </c>
      <c r="Z71" s="30" t="s">
        <v>293</v>
      </c>
      <c r="AA71">
        <v>243.488264</v>
      </c>
      <c r="AC71" s="30" t="s">
        <v>293</v>
      </c>
      <c r="AD71">
        <v>161.640128</v>
      </c>
      <c r="AF71" s="30" t="s">
        <v>293</v>
      </c>
      <c r="AG71">
        <v>243.046344</v>
      </c>
      <c r="AI71" s="30" t="s">
        <v>293</v>
      </c>
      <c r="AJ71">
        <v>240.884632</v>
      </c>
      <c r="AL71" s="30" t="s">
        <v>293</v>
      </c>
      <c r="AM71">
        <v>218.78032</v>
      </c>
      <c r="AO71" s="30" t="s">
        <v>293</v>
      </c>
      <c r="AP71">
        <v>224.397576</v>
      </c>
      <c r="AR71" s="30" t="s">
        <v>293</v>
      </c>
      <c r="AS71">
        <v>183.957</v>
      </c>
      <c r="AU71" s="30" t="s">
        <v>293</v>
      </c>
      <c r="AV71">
        <v>264.966184</v>
      </c>
      <c r="AX71" s="30" t="s">
        <v>293</v>
      </c>
      <c r="AY71">
        <v>224.173832</v>
      </c>
      <c r="BA71" s="30" t="s">
        <v>293</v>
      </c>
      <c r="BB71">
        <v>227.08932</v>
      </c>
      <c r="BD71" s="30" t="s">
        <v>293</v>
      </c>
      <c r="BE71">
        <v>260.161144</v>
      </c>
      <c r="BG71" s="30" t="s">
        <v>293</v>
      </c>
      <c r="BH71">
        <v>227.914504</v>
      </c>
      <c r="BJ71" s="30" t="s">
        <v>293</v>
      </c>
      <c r="BK71">
        <v>328.107352</v>
      </c>
      <c r="BM71" s="30" t="s">
        <v>293</v>
      </c>
      <c r="BN71">
        <v>355.79964</v>
      </c>
      <c r="BP71" s="30" t="s">
        <v>293</v>
      </c>
      <c r="BQ71">
        <v>226.909864</v>
      </c>
      <c r="BS71" s="30" t="s">
        <v>293</v>
      </c>
      <c r="BT71">
        <v>313.650008</v>
      </c>
      <c r="BV71" s="30" t="s">
        <v>293</v>
      </c>
      <c r="BW71">
        <v>203.181216</v>
      </c>
      <c r="BY71" s="30" t="s">
        <v>293</v>
      </c>
      <c r="BZ71">
        <v>203.270856</v>
      </c>
      <c r="CB71" s="30" t="s">
        <v>293</v>
      </c>
      <c r="CC71">
        <v>209.465568</v>
      </c>
      <c r="CE71" s="30" t="s">
        <v>293</v>
      </c>
      <c r="CF71">
        <v>226.504744</v>
      </c>
      <c r="CH71" s="30" t="s">
        <v>293</v>
      </c>
      <c r="CI71">
        <v>439.947832</v>
      </c>
      <c r="CK71" s="30" t="s">
        <v>293</v>
      </c>
      <c r="CL71">
        <v>239.465936</v>
      </c>
      <c r="CN71" s="30" t="s">
        <v>293</v>
      </c>
      <c r="CO71">
        <v>205.915776</v>
      </c>
      <c r="CQ71" s="30" t="s">
        <v>293</v>
      </c>
      <c r="CR71">
        <v>224.215096</v>
      </c>
      <c r="CT71" s="30" t="s">
        <v>293</v>
      </c>
      <c r="CU71">
        <v>202.568752</v>
      </c>
      <c r="CW71" s="30" t="s">
        <v>293</v>
      </c>
      <c r="CX71">
        <v>204.968648</v>
      </c>
      <c r="CZ71" s="30" t="s">
        <v>293</v>
      </c>
      <c r="DA71">
        <v>415.083536</v>
      </c>
      <c r="DC71" s="30" t="s">
        <v>293</v>
      </c>
      <c r="DD71">
        <v>228.005072</v>
      </c>
      <c r="DF71" s="30" t="s">
        <v>293</v>
      </c>
      <c r="DG71">
        <v>222.585288</v>
      </c>
      <c r="DI71" s="30" t="s">
        <v>293</v>
      </c>
      <c r="DJ71">
        <v>215.974928</v>
      </c>
      <c r="DL71" s="30" t="s">
        <v>293</v>
      </c>
      <c r="DM71">
        <v>505.518336</v>
      </c>
      <c r="DO71" s="30" t="s">
        <v>293</v>
      </c>
      <c r="DP71">
        <v>191.078624</v>
      </c>
      <c r="DR71" s="30" t="s">
        <v>293</v>
      </c>
      <c r="DS71">
        <v>348.492832</v>
      </c>
      <c r="DU71" s="30" t="s">
        <v>293</v>
      </c>
      <c r="DV71">
        <v>195.75132</v>
      </c>
      <c r="DX71" s="30" t="s">
        <v>293</v>
      </c>
      <c r="DY71">
        <v>255.518272</v>
      </c>
      <c r="EA71" s="30" t="s">
        <v>293</v>
      </c>
      <c r="EB71">
        <v>269.490912</v>
      </c>
      <c r="ED71" s="30" t="s">
        <v>293</v>
      </c>
      <c r="EE71">
        <v>269.577944</v>
      </c>
      <c r="EG71" s="30" t="s">
        <v>293</v>
      </c>
      <c r="EH71">
        <v>258.098664</v>
      </c>
      <c r="EJ71" s="30" t="s">
        <v>293</v>
      </c>
      <c r="EK71">
        <v>450.242288</v>
      </c>
      <c r="EM71" s="30" t="s">
        <v>293</v>
      </c>
      <c r="EN71">
        <v>141.436656</v>
      </c>
      <c r="EP71" s="30" t="s">
        <v>293</v>
      </c>
      <c r="EQ71">
        <v>280.40092</v>
      </c>
      <c r="ES71" s="30" t="s">
        <v>293</v>
      </c>
      <c r="ET71">
        <v>414.342544</v>
      </c>
      <c r="EV71" s="30" t="s">
        <v>293</v>
      </c>
      <c r="EW71">
        <v>230.266288</v>
      </c>
      <c r="EY71" s="30" t="s">
        <v>293</v>
      </c>
      <c r="EZ71">
        <v>301.005112</v>
      </c>
      <c r="FB71" s="30" t="s">
        <v>293</v>
      </c>
      <c r="FC71">
        <v>441.68304</v>
      </c>
      <c r="FE71" s="30" t="s">
        <v>293</v>
      </c>
      <c r="FF71">
        <v>166.301576</v>
      </c>
      <c r="FH71" s="30" t="s">
        <v>293</v>
      </c>
      <c r="FI71">
        <v>364.714424</v>
      </c>
      <c r="FK71" s="30" t="s">
        <v>293</v>
      </c>
      <c r="FL71">
        <v>324.201976</v>
      </c>
      <c r="FN71" s="30" t="s">
        <v>293</v>
      </c>
      <c r="FO71">
        <v>535.2881040000001</v>
      </c>
      <c r="FQ71" s="30" t="s">
        <v>293</v>
      </c>
      <c r="FR71">
        <v>350.757032</v>
      </c>
      <c r="FT71" s="30" t="s">
        <v>293</v>
      </c>
      <c r="FU71">
        <v>218.762624</v>
      </c>
      <c r="FW71" s="30" t="s">
        <v>293</v>
      </c>
      <c r="FX71">
        <v>424.496544</v>
      </c>
      <c r="FZ71" s="30" t="s">
        <v>293</v>
      </c>
      <c r="GA71">
        <v>485.42684</v>
      </c>
      <c r="GC71" s="30" t="s">
        <v>293</v>
      </c>
      <c r="GD71">
        <v>455.210984</v>
      </c>
      <c r="GF71" s="30" t="s">
        <v>293</v>
      </c>
      <c r="GG71">
        <v>535.92684</v>
      </c>
      <c r="GI71" s="30" t="s">
        <v>293</v>
      </c>
      <c r="GJ71">
        <v>366.167328</v>
      </c>
      <c r="GL71" s="30" t="s">
        <v>293</v>
      </c>
      <c r="GM71">
        <v>349.934128</v>
      </c>
      <c r="GO71" s="30" t="s">
        <v>293</v>
      </c>
      <c r="GP71">
        <v>384.170064</v>
      </c>
      <c r="GR71" s="30" t="s">
        <v>293</v>
      </c>
      <c r="GS71">
        <v>269.630776</v>
      </c>
      <c r="GU71" s="30" t="s">
        <v>293</v>
      </c>
      <c r="GV71">
        <v>495.277088</v>
      </c>
      <c r="GX71" s="30" t="s">
        <v>293</v>
      </c>
      <c r="GY71">
        <v>275.568688</v>
      </c>
      <c r="HA71" s="30" t="s">
        <v>293</v>
      </c>
      <c r="HB71">
        <v>502.234256</v>
      </c>
      <c r="HD71" s="30" t="s">
        <v>293</v>
      </c>
      <c r="HE71">
        <v>387.163752</v>
      </c>
      <c r="HG71" s="30" t="s">
        <v>293</v>
      </c>
      <c r="HH71">
        <v>485.153424</v>
      </c>
      <c r="HJ71" s="30" t="s">
        <v>293</v>
      </c>
      <c r="HK71">
        <v>494.651416</v>
      </c>
      <c r="HM71" s="30" t="s">
        <v>293</v>
      </c>
      <c r="HN71">
        <v>232.294952</v>
      </c>
      <c r="HP71" s="30" t="s">
        <v>293</v>
      </c>
      <c r="HQ71">
        <v>161.781352</v>
      </c>
      <c r="HS71" s="30" t="s">
        <v>293</v>
      </c>
      <c r="HT71">
        <v>495.607648</v>
      </c>
      <c r="HV71" s="30" t="s">
        <v>293</v>
      </c>
      <c r="HW71">
        <v>162.78064</v>
      </c>
      <c r="HY71" s="30" t="s">
        <v>293</v>
      </c>
      <c r="HZ71">
        <v>503.452664</v>
      </c>
    </row>
    <row r="72" spans="2:234">
      <c r="B72" s="30" t="s">
        <v>294</v>
      </c>
      <c r="C72">
        <v>227.638552</v>
      </c>
      <c r="E72" s="30" t="s">
        <v>294</v>
      </c>
      <c r="F72">
        <v>223.057952</v>
      </c>
      <c r="H72" s="30" t="s">
        <v>294</v>
      </c>
      <c r="I72">
        <v>226.21212</v>
      </c>
      <c r="K72" s="30" t="s">
        <v>294</v>
      </c>
      <c r="L72">
        <v>204.967264</v>
      </c>
      <c r="N72" s="30" t="s">
        <v>294</v>
      </c>
      <c r="O72">
        <v>282.337288</v>
      </c>
      <c r="Q72" s="30" t="s">
        <v>294</v>
      </c>
      <c r="R72">
        <v>259.502416</v>
      </c>
      <c r="T72" s="30" t="s">
        <v>294</v>
      </c>
      <c r="U72">
        <v>222.720512</v>
      </c>
      <c r="W72" s="30" t="s">
        <v>294</v>
      </c>
      <c r="X72">
        <v>226.81488</v>
      </c>
      <c r="Z72" s="30" t="s">
        <v>294</v>
      </c>
      <c r="AA72">
        <v>241.336472</v>
      </c>
      <c r="AC72" s="30" t="s">
        <v>294</v>
      </c>
      <c r="AD72">
        <v>163.265904</v>
      </c>
      <c r="AF72" s="30" t="s">
        <v>294</v>
      </c>
      <c r="AG72">
        <v>245.459312</v>
      </c>
      <c r="AI72" s="30" t="s">
        <v>294</v>
      </c>
      <c r="AJ72">
        <v>241.534448</v>
      </c>
      <c r="AL72" s="30" t="s">
        <v>294</v>
      </c>
      <c r="AM72">
        <v>218.68852</v>
      </c>
      <c r="AO72" s="30" t="s">
        <v>294</v>
      </c>
      <c r="AP72">
        <v>224.881624</v>
      </c>
      <c r="AR72" s="30" t="s">
        <v>294</v>
      </c>
      <c r="AS72">
        <v>161.422568</v>
      </c>
      <c r="AU72" s="30" t="s">
        <v>294</v>
      </c>
      <c r="AV72">
        <v>269.209992</v>
      </c>
      <c r="AX72" s="30" t="s">
        <v>294</v>
      </c>
      <c r="AY72">
        <v>225.831296</v>
      </c>
      <c r="BA72" s="30" t="s">
        <v>294</v>
      </c>
      <c r="BB72">
        <v>227.004176</v>
      </c>
      <c r="BD72" s="30" t="s">
        <v>294</v>
      </c>
      <c r="BE72">
        <v>260.182288</v>
      </c>
      <c r="BG72" s="30" t="s">
        <v>294</v>
      </c>
      <c r="BH72">
        <v>227.532944</v>
      </c>
      <c r="BJ72" s="30" t="s">
        <v>294</v>
      </c>
      <c r="BK72">
        <v>329.3112</v>
      </c>
      <c r="BM72" s="30" t="s">
        <v>294</v>
      </c>
      <c r="BN72">
        <v>356.302944</v>
      </c>
      <c r="BP72" s="30" t="s">
        <v>294</v>
      </c>
      <c r="BQ72">
        <v>226.43616</v>
      </c>
      <c r="BS72" s="30" t="s">
        <v>294</v>
      </c>
      <c r="BT72">
        <v>327.848888</v>
      </c>
      <c r="BV72" s="30" t="s">
        <v>294</v>
      </c>
      <c r="BW72">
        <v>203.090824</v>
      </c>
      <c r="BY72" s="30" t="s">
        <v>294</v>
      </c>
      <c r="BZ72">
        <v>204.345552</v>
      </c>
      <c r="CB72" s="30" t="s">
        <v>294</v>
      </c>
      <c r="CC72">
        <v>192.200864</v>
      </c>
      <c r="CE72" s="30" t="s">
        <v>294</v>
      </c>
      <c r="CF72">
        <v>226.601464</v>
      </c>
      <c r="CH72" s="30" t="s">
        <v>294</v>
      </c>
      <c r="CI72">
        <v>448.138936</v>
      </c>
      <c r="CK72" s="30" t="s">
        <v>294</v>
      </c>
      <c r="CL72">
        <v>241.227416</v>
      </c>
      <c r="CN72" s="30" t="s">
        <v>294</v>
      </c>
      <c r="CO72">
        <v>195.83988</v>
      </c>
      <c r="CQ72" s="30" t="s">
        <v>294</v>
      </c>
      <c r="CR72">
        <v>224.720048</v>
      </c>
      <c r="CT72" s="30" t="s">
        <v>294</v>
      </c>
      <c r="CU72">
        <v>194.345832</v>
      </c>
      <c r="CW72" s="30" t="s">
        <v>294</v>
      </c>
      <c r="CX72">
        <v>205.101568</v>
      </c>
      <c r="CZ72" s="30" t="s">
        <v>294</v>
      </c>
      <c r="DA72">
        <v>415.222168</v>
      </c>
      <c r="DC72" s="30" t="s">
        <v>294</v>
      </c>
      <c r="DD72">
        <v>227.858328</v>
      </c>
      <c r="DF72" s="30" t="s">
        <v>294</v>
      </c>
      <c r="DG72">
        <v>224.669016</v>
      </c>
      <c r="DI72" s="30" t="s">
        <v>294</v>
      </c>
      <c r="DJ72">
        <v>237.602768</v>
      </c>
      <c r="DL72" s="30" t="s">
        <v>294</v>
      </c>
      <c r="DM72">
        <v>507.30792</v>
      </c>
      <c r="DO72" s="30" t="s">
        <v>294</v>
      </c>
      <c r="DP72">
        <v>181.411696</v>
      </c>
      <c r="DR72" s="30" t="s">
        <v>294</v>
      </c>
      <c r="DS72">
        <v>318.368112</v>
      </c>
      <c r="DU72" s="30" t="s">
        <v>294</v>
      </c>
      <c r="DV72">
        <v>134.254936</v>
      </c>
      <c r="DX72" s="30" t="s">
        <v>294</v>
      </c>
      <c r="DY72">
        <v>266.88404</v>
      </c>
      <c r="EA72" s="30" t="s">
        <v>294</v>
      </c>
      <c r="EB72">
        <v>269.307072</v>
      </c>
      <c r="ED72" s="30" t="s">
        <v>294</v>
      </c>
      <c r="EE72">
        <v>269.601488</v>
      </c>
      <c r="EG72" s="30" t="s">
        <v>294</v>
      </c>
      <c r="EH72">
        <v>168.71088</v>
      </c>
      <c r="EJ72" s="30" t="s">
        <v>294</v>
      </c>
      <c r="EK72">
        <v>454.602432</v>
      </c>
      <c r="EM72" s="30" t="s">
        <v>294</v>
      </c>
      <c r="EN72">
        <v>152.443144</v>
      </c>
      <c r="EP72" s="30" t="s">
        <v>294</v>
      </c>
      <c r="EQ72">
        <v>291.43252</v>
      </c>
      <c r="ES72" s="30" t="s">
        <v>294</v>
      </c>
      <c r="ET72">
        <v>411.989168</v>
      </c>
      <c r="EV72" s="30" t="s">
        <v>294</v>
      </c>
      <c r="EW72">
        <v>214.564728</v>
      </c>
      <c r="EY72" s="30" t="s">
        <v>294</v>
      </c>
      <c r="EZ72">
        <v>302.680224</v>
      </c>
      <c r="FB72" s="30" t="s">
        <v>294</v>
      </c>
      <c r="FC72">
        <v>446.749704</v>
      </c>
      <c r="FE72" s="30" t="s">
        <v>294</v>
      </c>
      <c r="FF72">
        <v>157.497136</v>
      </c>
      <c r="FH72" s="30" t="s">
        <v>294</v>
      </c>
      <c r="FI72">
        <v>437.353688</v>
      </c>
      <c r="FK72" s="30" t="s">
        <v>294</v>
      </c>
      <c r="FL72">
        <v>349.398616</v>
      </c>
      <c r="FN72" s="30" t="s">
        <v>294</v>
      </c>
      <c r="FO72">
        <v>534.478936</v>
      </c>
      <c r="FQ72" s="30" t="s">
        <v>294</v>
      </c>
      <c r="FR72">
        <v>348.432336</v>
      </c>
      <c r="FT72" s="30" t="s">
        <v>294</v>
      </c>
      <c r="FU72">
        <v>224.863256</v>
      </c>
      <c r="FW72" s="30" t="s">
        <v>294</v>
      </c>
      <c r="FX72">
        <v>443.0261599999999</v>
      </c>
      <c r="FZ72" s="30" t="s">
        <v>294</v>
      </c>
      <c r="GA72">
        <v>432.2318560000001</v>
      </c>
      <c r="GC72" s="30" t="s">
        <v>294</v>
      </c>
      <c r="GD72">
        <v>497.956832</v>
      </c>
      <c r="GF72" s="30" t="s">
        <v>294</v>
      </c>
      <c r="GG72">
        <v>537.346536</v>
      </c>
      <c r="GI72" s="30" t="s">
        <v>294</v>
      </c>
      <c r="GJ72">
        <v>394.845136</v>
      </c>
      <c r="GL72" s="30" t="s">
        <v>294</v>
      </c>
      <c r="GM72">
        <v>352.5094319999999</v>
      </c>
      <c r="GO72" s="30" t="s">
        <v>294</v>
      </c>
      <c r="GP72">
        <v>499.890448</v>
      </c>
      <c r="GR72" s="30" t="s">
        <v>294</v>
      </c>
      <c r="GS72">
        <v>181.909</v>
      </c>
      <c r="GU72" s="30" t="s">
        <v>294</v>
      </c>
      <c r="GV72">
        <v>493.183848</v>
      </c>
      <c r="GX72" s="30" t="s">
        <v>294</v>
      </c>
      <c r="GY72">
        <v>300.075896</v>
      </c>
      <c r="HA72" s="30" t="s">
        <v>294</v>
      </c>
      <c r="HB72">
        <v>503.386696</v>
      </c>
      <c r="HD72" s="30" t="s">
        <v>294</v>
      </c>
      <c r="HE72">
        <v>408.292904</v>
      </c>
      <c r="HG72" s="30" t="s">
        <v>294</v>
      </c>
      <c r="HH72">
        <v>448.745672</v>
      </c>
      <c r="HJ72" s="30" t="s">
        <v>294</v>
      </c>
      <c r="HK72">
        <v>507.22568</v>
      </c>
      <c r="HM72" s="30" t="s">
        <v>294</v>
      </c>
      <c r="HN72">
        <v>262.297</v>
      </c>
      <c r="HP72" s="30" t="s">
        <v>294</v>
      </c>
      <c r="HQ72">
        <v>172.877824</v>
      </c>
      <c r="HS72" s="30" t="s">
        <v>294</v>
      </c>
      <c r="HT72">
        <v>494.00976</v>
      </c>
      <c r="HV72" s="30" t="s">
        <v>294</v>
      </c>
      <c r="HW72">
        <v>194.913848</v>
      </c>
      <c r="HY72" s="30" t="s">
        <v>294</v>
      </c>
      <c r="HZ72">
        <v>204.099816</v>
      </c>
    </row>
    <row r="73" spans="2:234">
      <c r="B73" s="30" t="s">
        <v>295</v>
      </c>
      <c r="C73">
        <v>226.822512</v>
      </c>
      <c r="E73" s="30" t="s">
        <v>295</v>
      </c>
      <c r="F73">
        <v>222.794968</v>
      </c>
      <c r="H73" s="30" t="s">
        <v>295</v>
      </c>
      <c r="I73">
        <v>225.389016</v>
      </c>
      <c r="K73" s="30" t="s">
        <v>295</v>
      </c>
      <c r="L73">
        <v>204.907016</v>
      </c>
      <c r="N73" s="30" t="s">
        <v>295</v>
      </c>
      <c r="O73">
        <v>284.252368</v>
      </c>
      <c r="Q73" s="30" t="s">
        <v>295</v>
      </c>
      <c r="R73">
        <v>261.952744</v>
      </c>
      <c r="T73" s="30" t="s">
        <v>295</v>
      </c>
      <c r="U73">
        <v>222.847864</v>
      </c>
      <c r="W73" s="30" t="s">
        <v>295</v>
      </c>
      <c r="X73">
        <v>226.902376</v>
      </c>
      <c r="Z73" s="30" t="s">
        <v>295</v>
      </c>
      <c r="AA73">
        <v>240.907912</v>
      </c>
      <c r="AC73" s="30" t="s">
        <v>295</v>
      </c>
      <c r="AD73">
        <v>162.233256</v>
      </c>
      <c r="AF73" s="30" t="s">
        <v>295</v>
      </c>
      <c r="AG73">
        <v>242.826744</v>
      </c>
      <c r="AI73" s="30" t="s">
        <v>295</v>
      </c>
      <c r="AJ73">
        <v>241.00676</v>
      </c>
      <c r="AL73" s="30" t="s">
        <v>295</v>
      </c>
      <c r="AM73">
        <v>218.721792</v>
      </c>
      <c r="AO73" s="30" t="s">
        <v>295</v>
      </c>
      <c r="AP73">
        <v>224.681512</v>
      </c>
      <c r="AR73" s="30" t="s">
        <v>295</v>
      </c>
      <c r="AS73">
        <v>183.772232</v>
      </c>
      <c r="AU73" s="30" t="s">
        <v>295</v>
      </c>
      <c r="AV73">
        <v>269.09772</v>
      </c>
      <c r="AX73" s="30" t="s">
        <v>295</v>
      </c>
      <c r="AY73">
        <v>227.484968</v>
      </c>
      <c r="BA73" s="30" t="s">
        <v>295</v>
      </c>
      <c r="BB73">
        <v>226.799736</v>
      </c>
      <c r="BD73" s="30" t="s">
        <v>295</v>
      </c>
      <c r="BE73">
        <v>260.725776</v>
      </c>
      <c r="BG73" s="30" t="s">
        <v>295</v>
      </c>
      <c r="BH73">
        <v>226.761624</v>
      </c>
      <c r="BJ73" s="30" t="s">
        <v>295</v>
      </c>
      <c r="BK73">
        <v>330.012672</v>
      </c>
      <c r="BM73" s="30" t="s">
        <v>295</v>
      </c>
      <c r="BN73">
        <v>357.27172</v>
      </c>
      <c r="BP73" s="30" t="s">
        <v>295</v>
      </c>
      <c r="BQ73">
        <v>226.59764</v>
      </c>
      <c r="BS73" s="30" t="s">
        <v>295</v>
      </c>
      <c r="BT73">
        <v>328.210496</v>
      </c>
      <c r="BV73" s="30" t="s">
        <v>295</v>
      </c>
      <c r="BW73">
        <v>198.979792</v>
      </c>
      <c r="BY73" s="30" t="s">
        <v>295</v>
      </c>
      <c r="BZ73">
        <v>203.288288</v>
      </c>
      <c r="CB73" s="30" t="s">
        <v>295</v>
      </c>
      <c r="CC73">
        <v>211.142992</v>
      </c>
      <c r="CE73" s="30" t="s">
        <v>295</v>
      </c>
      <c r="CF73">
        <v>226.62856</v>
      </c>
      <c r="CH73" s="30" t="s">
        <v>295</v>
      </c>
      <c r="CI73">
        <v>449.632864</v>
      </c>
      <c r="CK73" s="30" t="s">
        <v>295</v>
      </c>
      <c r="CL73">
        <v>241.557312</v>
      </c>
      <c r="CN73" s="30" t="s">
        <v>295</v>
      </c>
      <c r="CO73">
        <v>194.148224</v>
      </c>
      <c r="CQ73" s="30" t="s">
        <v>295</v>
      </c>
      <c r="CR73">
        <v>212.76612</v>
      </c>
      <c r="CT73" s="30" t="s">
        <v>295</v>
      </c>
      <c r="CU73">
        <v>200.623056</v>
      </c>
      <c r="CW73" s="30" t="s">
        <v>295</v>
      </c>
      <c r="CX73">
        <v>205.083048</v>
      </c>
      <c r="CZ73" s="30" t="s">
        <v>295</v>
      </c>
      <c r="DA73">
        <v>415.76052</v>
      </c>
      <c r="DC73" s="30" t="s">
        <v>295</v>
      </c>
      <c r="DD73">
        <v>226.980208</v>
      </c>
      <c r="DF73" s="30" t="s">
        <v>295</v>
      </c>
      <c r="DG73">
        <v>198.302</v>
      </c>
      <c r="DI73" s="30" t="s">
        <v>295</v>
      </c>
      <c r="DJ73">
        <v>243.079096</v>
      </c>
      <c r="DL73" s="30" t="s">
        <v>295</v>
      </c>
      <c r="DM73">
        <v>507.71972</v>
      </c>
      <c r="DO73" s="30" t="s">
        <v>295</v>
      </c>
      <c r="DP73">
        <v>224.96488</v>
      </c>
      <c r="DR73" s="30" t="s">
        <v>295</v>
      </c>
      <c r="DS73">
        <v>321.94516</v>
      </c>
      <c r="DU73" s="30" t="s">
        <v>295</v>
      </c>
      <c r="DV73">
        <v>215.170272</v>
      </c>
      <c r="DX73" s="30" t="s">
        <v>295</v>
      </c>
      <c r="DY73">
        <v>239.284056</v>
      </c>
      <c r="EA73" s="30" t="s">
        <v>295</v>
      </c>
      <c r="EB73">
        <v>269.342896</v>
      </c>
      <c r="ED73" s="30" t="s">
        <v>295</v>
      </c>
      <c r="EE73">
        <v>269.673752</v>
      </c>
      <c r="EG73" s="30" t="s">
        <v>295</v>
      </c>
      <c r="EH73">
        <v>259.102136</v>
      </c>
      <c r="EJ73" s="30" t="s">
        <v>295</v>
      </c>
      <c r="EK73">
        <v>454.679544</v>
      </c>
      <c r="EM73" s="30" t="s">
        <v>295</v>
      </c>
      <c r="EN73">
        <v>156.9988</v>
      </c>
      <c r="EP73" s="30" t="s">
        <v>295</v>
      </c>
      <c r="EQ73">
        <v>272.173152</v>
      </c>
      <c r="ES73" s="30" t="s">
        <v>295</v>
      </c>
      <c r="ET73">
        <v>389.998032</v>
      </c>
      <c r="EV73" s="30" t="s">
        <v>295</v>
      </c>
      <c r="EW73">
        <v>262.207584</v>
      </c>
      <c r="EY73" s="30" t="s">
        <v>295</v>
      </c>
      <c r="EZ73">
        <v>299.179056</v>
      </c>
      <c r="FB73" s="30" t="s">
        <v>295</v>
      </c>
      <c r="FC73">
        <v>340.654776</v>
      </c>
      <c r="FE73" s="30" t="s">
        <v>295</v>
      </c>
      <c r="FF73">
        <v>155.447112</v>
      </c>
      <c r="FH73" s="30" t="s">
        <v>295</v>
      </c>
      <c r="FI73">
        <v>382.016072</v>
      </c>
      <c r="FK73" s="30" t="s">
        <v>295</v>
      </c>
      <c r="FL73">
        <v>353.96224</v>
      </c>
      <c r="FN73" s="30" t="s">
        <v>295</v>
      </c>
      <c r="FO73">
        <v>470.865576</v>
      </c>
      <c r="FQ73" s="30" t="s">
        <v>295</v>
      </c>
      <c r="FR73">
        <v>352.996576</v>
      </c>
      <c r="FT73" s="30" t="s">
        <v>295</v>
      </c>
      <c r="FU73">
        <v>215.867064</v>
      </c>
      <c r="FW73" s="30" t="s">
        <v>295</v>
      </c>
      <c r="FX73">
        <v>448.306064</v>
      </c>
      <c r="FZ73" s="30" t="s">
        <v>295</v>
      </c>
      <c r="GA73">
        <v>432.477704</v>
      </c>
      <c r="GC73" s="30" t="s">
        <v>295</v>
      </c>
      <c r="GD73">
        <v>498.199104</v>
      </c>
      <c r="GF73" s="30" t="s">
        <v>295</v>
      </c>
      <c r="GG73">
        <v>516.238704</v>
      </c>
      <c r="GI73" s="30" t="s">
        <v>295</v>
      </c>
      <c r="GJ73">
        <v>445.20456</v>
      </c>
      <c r="GL73" s="30" t="s">
        <v>295</v>
      </c>
      <c r="GM73">
        <v>347.75664</v>
      </c>
      <c r="GO73" s="30" t="s">
        <v>295</v>
      </c>
      <c r="GP73">
        <v>500.163224</v>
      </c>
      <c r="GR73" s="30" t="s">
        <v>295</v>
      </c>
      <c r="GS73">
        <v>142.347928</v>
      </c>
      <c r="GU73" s="30" t="s">
        <v>295</v>
      </c>
      <c r="GV73">
        <v>415.477336</v>
      </c>
      <c r="GX73" s="30" t="s">
        <v>295</v>
      </c>
      <c r="GY73">
        <v>299.190296</v>
      </c>
      <c r="HA73" s="30" t="s">
        <v>295</v>
      </c>
      <c r="HB73">
        <v>501.539824</v>
      </c>
      <c r="HD73" s="30" t="s">
        <v>295</v>
      </c>
      <c r="HE73">
        <v>399.616712</v>
      </c>
      <c r="HG73" s="30" t="s">
        <v>295</v>
      </c>
      <c r="HH73">
        <v>469.31832</v>
      </c>
      <c r="HJ73" s="30" t="s">
        <v>295</v>
      </c>
      <c r="HK73">
        <v>436.521912</v>
      </c>
      <c r="HM73" s="30" t="s">
        <v>295</v>
      </c>
      <c r="HN73">
        <v>188.028968</v>
      </c>
      <c r="HP73" s="30" t="s">
        <v>295</v>
      </c>
      <c r="HQ73">
        <v>210.29628</v>
      </c>
      <c r="HS73" s="30" t="s">
        <v>295</v>
      </c>
      <c r="HT73">
        <v>433.244056</v>
      </c>
      <c r="HV73" s="30" t="s">
        <v>295</v>
      </c>
      <c r="HW73">
        <v>298.432048</v>
      </c>
      <c r="HY73" s="30" t="s">
        <v>295</v>
      </c>
      <c r="HZ73">
        <v>324.284304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520</v>
      </c>
      <c r="E1" s="10" t="s">
        <v>521</v>
      </c>
      <c r="F1" s="10" t="s">
        <v>522</v>
      </c>
      <c r="G1" s="10" t="s">
        <v>168</v>
      </c>
      <c r="H1" s="10" t="s">
        <v>523</v>
      </c>
      <c r="I1" s="10" t="s">
        <v>524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525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525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525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525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525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525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525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525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525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525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525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525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525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525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525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525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525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525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525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525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525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525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525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525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525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525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525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525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525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525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525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525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525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525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525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525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525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525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525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525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525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525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525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525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525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525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525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525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525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525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525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525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525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525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525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525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525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525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525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525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525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525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525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525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525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525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525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525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525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525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525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525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525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525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525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525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525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525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525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525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525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525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525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525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525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525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525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525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525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525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525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525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525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525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525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525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525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525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525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525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525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525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525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525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525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525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525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525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525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525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525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525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525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525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525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525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525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525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525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525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525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525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525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525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525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525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525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525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525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525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525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525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525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525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525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525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525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525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525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525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525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525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525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525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525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525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525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525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525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525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525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525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525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525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525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525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525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525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525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525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525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525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525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525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525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525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525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525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525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525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525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525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525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525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525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525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525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525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525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525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525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525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525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525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525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525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525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525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525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525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525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525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525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525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525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525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525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525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525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525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525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525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525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525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525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525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525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525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525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525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525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525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525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525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525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525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525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525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525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525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525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525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525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525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525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525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525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525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525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525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525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525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525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525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525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525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525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525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525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525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525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525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525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525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525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525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525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525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525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525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525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525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525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525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525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525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525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525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525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525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525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525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525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525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525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525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525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525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525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525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525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525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525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525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525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525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525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525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525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525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525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525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525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525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525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525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525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525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525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525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525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525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525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525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525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525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525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525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525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525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525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525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525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525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525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525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525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525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525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525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525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525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525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525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525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525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525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525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525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525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525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525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525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525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525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525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525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525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525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525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525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525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525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525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525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525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525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525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525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525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525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525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525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525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525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525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525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525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525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525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525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525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525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525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525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525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525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525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525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525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525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525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525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525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525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525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525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525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525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525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525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525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525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525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525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525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525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525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525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525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525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525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525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525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525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525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525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525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525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525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525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525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525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525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525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525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525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525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525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525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525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525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525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525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525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525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525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525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525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525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525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525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525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525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525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525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525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525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525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525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525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525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525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525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525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525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525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525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525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525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525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525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525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525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525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525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525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525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525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525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525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525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525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525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525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525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525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525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525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525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525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525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525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525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525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525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525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525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525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525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525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525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525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525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525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525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525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525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525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525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525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525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525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525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525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525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525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525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525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525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525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525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525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525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525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525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525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525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525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525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525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525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525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525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525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525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525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525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525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525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525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525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525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525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525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525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525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525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525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525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525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525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525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525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525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525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525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525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525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525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525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525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525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525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525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525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525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525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525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525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525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525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525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525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525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525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525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525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525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525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525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525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525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525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525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525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525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525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525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525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525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525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525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525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525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525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525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525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525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525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525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525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525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525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525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525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525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525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525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525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525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525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525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525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525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525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525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525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525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525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525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525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525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525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525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525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525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525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525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525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525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525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525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525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525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525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525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525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525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525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525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525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525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525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525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525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525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525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525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525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525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525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525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525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525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525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525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525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525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525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525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525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525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525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525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525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525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525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525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525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525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525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525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525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525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525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525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525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525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525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525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525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525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525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525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525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525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525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525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525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525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525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525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525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525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525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525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525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525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525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525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525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525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525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525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525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525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525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525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525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525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525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525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525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525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525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525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525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525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525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525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525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525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525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525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525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525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525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525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525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525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525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525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525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525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525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525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525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525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525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525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525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525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525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525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525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525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525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525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525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525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525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525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525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525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525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525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525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525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525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525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525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525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525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525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525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525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525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525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525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525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525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525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525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525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525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525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525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525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525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525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525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525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525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525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525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525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525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525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525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525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525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525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525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525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525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525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525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525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525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525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525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525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525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525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525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525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525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525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525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525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525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525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525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525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525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525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525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525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525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525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525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525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525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525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525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525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525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525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525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525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525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525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525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525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525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525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525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525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525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525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525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525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525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525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525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525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525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525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525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525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525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525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525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525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525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525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525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525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525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525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525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525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525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525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525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525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525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525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525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525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525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525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525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525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525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525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525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525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525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525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525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525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525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525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525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525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525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525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525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525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525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525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525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525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525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525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525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525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525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525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525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525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525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525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525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525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525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525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525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525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525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525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525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525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525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525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525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525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525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525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525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525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525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525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525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525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525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525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525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525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525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525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525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525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525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525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525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525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525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525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525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525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525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525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525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525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525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525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525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525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525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525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525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525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525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525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525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525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525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525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525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525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525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525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525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525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525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525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525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525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525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525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525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525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525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525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525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525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525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525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525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525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525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525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525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525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525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525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525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525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525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525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525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525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525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525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525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525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525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525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525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525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525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525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525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525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525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525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525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525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525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525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525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525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525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525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525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525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525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525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525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525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525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525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525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525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525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525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525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525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525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525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525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525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525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525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525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525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525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525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525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525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525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525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525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525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525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525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525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525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525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525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525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525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525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525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525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525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525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525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525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525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525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525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525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525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525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525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525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525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525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525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525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525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525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525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525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525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525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525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525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525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525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525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525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525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525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525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525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525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525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525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525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525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525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525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525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525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525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525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525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525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525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525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525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525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525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525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525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525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525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525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525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525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525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525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525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525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525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525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525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525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525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525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525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525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525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525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525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525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525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525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525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525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525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525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525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525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525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525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525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525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525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525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525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525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525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525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525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525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525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525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525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525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525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525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525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525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525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525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525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525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525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525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525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525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525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525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525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525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525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525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525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525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525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525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525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525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525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525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525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525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525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525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525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525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525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525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525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525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525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525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525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525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525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525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525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525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525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525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525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525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525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525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525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525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525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525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525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525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525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525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525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525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525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525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525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525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525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525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525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525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525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525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525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525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525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525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525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525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525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525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525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525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525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525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525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525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525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525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525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525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525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525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525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525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525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525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525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525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525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525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525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525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525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525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525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525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525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525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525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525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525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525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525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525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525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525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525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525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525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525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525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525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525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525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525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525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525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525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525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525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525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525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525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525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525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525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525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525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525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525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525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525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525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525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525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525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525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525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525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525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525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525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525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525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525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525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525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525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525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525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525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525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525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525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525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525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525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525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525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525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525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525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525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525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525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525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525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525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525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525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525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525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525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525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525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525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525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525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525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525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525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525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525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525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525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525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525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525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525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525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525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525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525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525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525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525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525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525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525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525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525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525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525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525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525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525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525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525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525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525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525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525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525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525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525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525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525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525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525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525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525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525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525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525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525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525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525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525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525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525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525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525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525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525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525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525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525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525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525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525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525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525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525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525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525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525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525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525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525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525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525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525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525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525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525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525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525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525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525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525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525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525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525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525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525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525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525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525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525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525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525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525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525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525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525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525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525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525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525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525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525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525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525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525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525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525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525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525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525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525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525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525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525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525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525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525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525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525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525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525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525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525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525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525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525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525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525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525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525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525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525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525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525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525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525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525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525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525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525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525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525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525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525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525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525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525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525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525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525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525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525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525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525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525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525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525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525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525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525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525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525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525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525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525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525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525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525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525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525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525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525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525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525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525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525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525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525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525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525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525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525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525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525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525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525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525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525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525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525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525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525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525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525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525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525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525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525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525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525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525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525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525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525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525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525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525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525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525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525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525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525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525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525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525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525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525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525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525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525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525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525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525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525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525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525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525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525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525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525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525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525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525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525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525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525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525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525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525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525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525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525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525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525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525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525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525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525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525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525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525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525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525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525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525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525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525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525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525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525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525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525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525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525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525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525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525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525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525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525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525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525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525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525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525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525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525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525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525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525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525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525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525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525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525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525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525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525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525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525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525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525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525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525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525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525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525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525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525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525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525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525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525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525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525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525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525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525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525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525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525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525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525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525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525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525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525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525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525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525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525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525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525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525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525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525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525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525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525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525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525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525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525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525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525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525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525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525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525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525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525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525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525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525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525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525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525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525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525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525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525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525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525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525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525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525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525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525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525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525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525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525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525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525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525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525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525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525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525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525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525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525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525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525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525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525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525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525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525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525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525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525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525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525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525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525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525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525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525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525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525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525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525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525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525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525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525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525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525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525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525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525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525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525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525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525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525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525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525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525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525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525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525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525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525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525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525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525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525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525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525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525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525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525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525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525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525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525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525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525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525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525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525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525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525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525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525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525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525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525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525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525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525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525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525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525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525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525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525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525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525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525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525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525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525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525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525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525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525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525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525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525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525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525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525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525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525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525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525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525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525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525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525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525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525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525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525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525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525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525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525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525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525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525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525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525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525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525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525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525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525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525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525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525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525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525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525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525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525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525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525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525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525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525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525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525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525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525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525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525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525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525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525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525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525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525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525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525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525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525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525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525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525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525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525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525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525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525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525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525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525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525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525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525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525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525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525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525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525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525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525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525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525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525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525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525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525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525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525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525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525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525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525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525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525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525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525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525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525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525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525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525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525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525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525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525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525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525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525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525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525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525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525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525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525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525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525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525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525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525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525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525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525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525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525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525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525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525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525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525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525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525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525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525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525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525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525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525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525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525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525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525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525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525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525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525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525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525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525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525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525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525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525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525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525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525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525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525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525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525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525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525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525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525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525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525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525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525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525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525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525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525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525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525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525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525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525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525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525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525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525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525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525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525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525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525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525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525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525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525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525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525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525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525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525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525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525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525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525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525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525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525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525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525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525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525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525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525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525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525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525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525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525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525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525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525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525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525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525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525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525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525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525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525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525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525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525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525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525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525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525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525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525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525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525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525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525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525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525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525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525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525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525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525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525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525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525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525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525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525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525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525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525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525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525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525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525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525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525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525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525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525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525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525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525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525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525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525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525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525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525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525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525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525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525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525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525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525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525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525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525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525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525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525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525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525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525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525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525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525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525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525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525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525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525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525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525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525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525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525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525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525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525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525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525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525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525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525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525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525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525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525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525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525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525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525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525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525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525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525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525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525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525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525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525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525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525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525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525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525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525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525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525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525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525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525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525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525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525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525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525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525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525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525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525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525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525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525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525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525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525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525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525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525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525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525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525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525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525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525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525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525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525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525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525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525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525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525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525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525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525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525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525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525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525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525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525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525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525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525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525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525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525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525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525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525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525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525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525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525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525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525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525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525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525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525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525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525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525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525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525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525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525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525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525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525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525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525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525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525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525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525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525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525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525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525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525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525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525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525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525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525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525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525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525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525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525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525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525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525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525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525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525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525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525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525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525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525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525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525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525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525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525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525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525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525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525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525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525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525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525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525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525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525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525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525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525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525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525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525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525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525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525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525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525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525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525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525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525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525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525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525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525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525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525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525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525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525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525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525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525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525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525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525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525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525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525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525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525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525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525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525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525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525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525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525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525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525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525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525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525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525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525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525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525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525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525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525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525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525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525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525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525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525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525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525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525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525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525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525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525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525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525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525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525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525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525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525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525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525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525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525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525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525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525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525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525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525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525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525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525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525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525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525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525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525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525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525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525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525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525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525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525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525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525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525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525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525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525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525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525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525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525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525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525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525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525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525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525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525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525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525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525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525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525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525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525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525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525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525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525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525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525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525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525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525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525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525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525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525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525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525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525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525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525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525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525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525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525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525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525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525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525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525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525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525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525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525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525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525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525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525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525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525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525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525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525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525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525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525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525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525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525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525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525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525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525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525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525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525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525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525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525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525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525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525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525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525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525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525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525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525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525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525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525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525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525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525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525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525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525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525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525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525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525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525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525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525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525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525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525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525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525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525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525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525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525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525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525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525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525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525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525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525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525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525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525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525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525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525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525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525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525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525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525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525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525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525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525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525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525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525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525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525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525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525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525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525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525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525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525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525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525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525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525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525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525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525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525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525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525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525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525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525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525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525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525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525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525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525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525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525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525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525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525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525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525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525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525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525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525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525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525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525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525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525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525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525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525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525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525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525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525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525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525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525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525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525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525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525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525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525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525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525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525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525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525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525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525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525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525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525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525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525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525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525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525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525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525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525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525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525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525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525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525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525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525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525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525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525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525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525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525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525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525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525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525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525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525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525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525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525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525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525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525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525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525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525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525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525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525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525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525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525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525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525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525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525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525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525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525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525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525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525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525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525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525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525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525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525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525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525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525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525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525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525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525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525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525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525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525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525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525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525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525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525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525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525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525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525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525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525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525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525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525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525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525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525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525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525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525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525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525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525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525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525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525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525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525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525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525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525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525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525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525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525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525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525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525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525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525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525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525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525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525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525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525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525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525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525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525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525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525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525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525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525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525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525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525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525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525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525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525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525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525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525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525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525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525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525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525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525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525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525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525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525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525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525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525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525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525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525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525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525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525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525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525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525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525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525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525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525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525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525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525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525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525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525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525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525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525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525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525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525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525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525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525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525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525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525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525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525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525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525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525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525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525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525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525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525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525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525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525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525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525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525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525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525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525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525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525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525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525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525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525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525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525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525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525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525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525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525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525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525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525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525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525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525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525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525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525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525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525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525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525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525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525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525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525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525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525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525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525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525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525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525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525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525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525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525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525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525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525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525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525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525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525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525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525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525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525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525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525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525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525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525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525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525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525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525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525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525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525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525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525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525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525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525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525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525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525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525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525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525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525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525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525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525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525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525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525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525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525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525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525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525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525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525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525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525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525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525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525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525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525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525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525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525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525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525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525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525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525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525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525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525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525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525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525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525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525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525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525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525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525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525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525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525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525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525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525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525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525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525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525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525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525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525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525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525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525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525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525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525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525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525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525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525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525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525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525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525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525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525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525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525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525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525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525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525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525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525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525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525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525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525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525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525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525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525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525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525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525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525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525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525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525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525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525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525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525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525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525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525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525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525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525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525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525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525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525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525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525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525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525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525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525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525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525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525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525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525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525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525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525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525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525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525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525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525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525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525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525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525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525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525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525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525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525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525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525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525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525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525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525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525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525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525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525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525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525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525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525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525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525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525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525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525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525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525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525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525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525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525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525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525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525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525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525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525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525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525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525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525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525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525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525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525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525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525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525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525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525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525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525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525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525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525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525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525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525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525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525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525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525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525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525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525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525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525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525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525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525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525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525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525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525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525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525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525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525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525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525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525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525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525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525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525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525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525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525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525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525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525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525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525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525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525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525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525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525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525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525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525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525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525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525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525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525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525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525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525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525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525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525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525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525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525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525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525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525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525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525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525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525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525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525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525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525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525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525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525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525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525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525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525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525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525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525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525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525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525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525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525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525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525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525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525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525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525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525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525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525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525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525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525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525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525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525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525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525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525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525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525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525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525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525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525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525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525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525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525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525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525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525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525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525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525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525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525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525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525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525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525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525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525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525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525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525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525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525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525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525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525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525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525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525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525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525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525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525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525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525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525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525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525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525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525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525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525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525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525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525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525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525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525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525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525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525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525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525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525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525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525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525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525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525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525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525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525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525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525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525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525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525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525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525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525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525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525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525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525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525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525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525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525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525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525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525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525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525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525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525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525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525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525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525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525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525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525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525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525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525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525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525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525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525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525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525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525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525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525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525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525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525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525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525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525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525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525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525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525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525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525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525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525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525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525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525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525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525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525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525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525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525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525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525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525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525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525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525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525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525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525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525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525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525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525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525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525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525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525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525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525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525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525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525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525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525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525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525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525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525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525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525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525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525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525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525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525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525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525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525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525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525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525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525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525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525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525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525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525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525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525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525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525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525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525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525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525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525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525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525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525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525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525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525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525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525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525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525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525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525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525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525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525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525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525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525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525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525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525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525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525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525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525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525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525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525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525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525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525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525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525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525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525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525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525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525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525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525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525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525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525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525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525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525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525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525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525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525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525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525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525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525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525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525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525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525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525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525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525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525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525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525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525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525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525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525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525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525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525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525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525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525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525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525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525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525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525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525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525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525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525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525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525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525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525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525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525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525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525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525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525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525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525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525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525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525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525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525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525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525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525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525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525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525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525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525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525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525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525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525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525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525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525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525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525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525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525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525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525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525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525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525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525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525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525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525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525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525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525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525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525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525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525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525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525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525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525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525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525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525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525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525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525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525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525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525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525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525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525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525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525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525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525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525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525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525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525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525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525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525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525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525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525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525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525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525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525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525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525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525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525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525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525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525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525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525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525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525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525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525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525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525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525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525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525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525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525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525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525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525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525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525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525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525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525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525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525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525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525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525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525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525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525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525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525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525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525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525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525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525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525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525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525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525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525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525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525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525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525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525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525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525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525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525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525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525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525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525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525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525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525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525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525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525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525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525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525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525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525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525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525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525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525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525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525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525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525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525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525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525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525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525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525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525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525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525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525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525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525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525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525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525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525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525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525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525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525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525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525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525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525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525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525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525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525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525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525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525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525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525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525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525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525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525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525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525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525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525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525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525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525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525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525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525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525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525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525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525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525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525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525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525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525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525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525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525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525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525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525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525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525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525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525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525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525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525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525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525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525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525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525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525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525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525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525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525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525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525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525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525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525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525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525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525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525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525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525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525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525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525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525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525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525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525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525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525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525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525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525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525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525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525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525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525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525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525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525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525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525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525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525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525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525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525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525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525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525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525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525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525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525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525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525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525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525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525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525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525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525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525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525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525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525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525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525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525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525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525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525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525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525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525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525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525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525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525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525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525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525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525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525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525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525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525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525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525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525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525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525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525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525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525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525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525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525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525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525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525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525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525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525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525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525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525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525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525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525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525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525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525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525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525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525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525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525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525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525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525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525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525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525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525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525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525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525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525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525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525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525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525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525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525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525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525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525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525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525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525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525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525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525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525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525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525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525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525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525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525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525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525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525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525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525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525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525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525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525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525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525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525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525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525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525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525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525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525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525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525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525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525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525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525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525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525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525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525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525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525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525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525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525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525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525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525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525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525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525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525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525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525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525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525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525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525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525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525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525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525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525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525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525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525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525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525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525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525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525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525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525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525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525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525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525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525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525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525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525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525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525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525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525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525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525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525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525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525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525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525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525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525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525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525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525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525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525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525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525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525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525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525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525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525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525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525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525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525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525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525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525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525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525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525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525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525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525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525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525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525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525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525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525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525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525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525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525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525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525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525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525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525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525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525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525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525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525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525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525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525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525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525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525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525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525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525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525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525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525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525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525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525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525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525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525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525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525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525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525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525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525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525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525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525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525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525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525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525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525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525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525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525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525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525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525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525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525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525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525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525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525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525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525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525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525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525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525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525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525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525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525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525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525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525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525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525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525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525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525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525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525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525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525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525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525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525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525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525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525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525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525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525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525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525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525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525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525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525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525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525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525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525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525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525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525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525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525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525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525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525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525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525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525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525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525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525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525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525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525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525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525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525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525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525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525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525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525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525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525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525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525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525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525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525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525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525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525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525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525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525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525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525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525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525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525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525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525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525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525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525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525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525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525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525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525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525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525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525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525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525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525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525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525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525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525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525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525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525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525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525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525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525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525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525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525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525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525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525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525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525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525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525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525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525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525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525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525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525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525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525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525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525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525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525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525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525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525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525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525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525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525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525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525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525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525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525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525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525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525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525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525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525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525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525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525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525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525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525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525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525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525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525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525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525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525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525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525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525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525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525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525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525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525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525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525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525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525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525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525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525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525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525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525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525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525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525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525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525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525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525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525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525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525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525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525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525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525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525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525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525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525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525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525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525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525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525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525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525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525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525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525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525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525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525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525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525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525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525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525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525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525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525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525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525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525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525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525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525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525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525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525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525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525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525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525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525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525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525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525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525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525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525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525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525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525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525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525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525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525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525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525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525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525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525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525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525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525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525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525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525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525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525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525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525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525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525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525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525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525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525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525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525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525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525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525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525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525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525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525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525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525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525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525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525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525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525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525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525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525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525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525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525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525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525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525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525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525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525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525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525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525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525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525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525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525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525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525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525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525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525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525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525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525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525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525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525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525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525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525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525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525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525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525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525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525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525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525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525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525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525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525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525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525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525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525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525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525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525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525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525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525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525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525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525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525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525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525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525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525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525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525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525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525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525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525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525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525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525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525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525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525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525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525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525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525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525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525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525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525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525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525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525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525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525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525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525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525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525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525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525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525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525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525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525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525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525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525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525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525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525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525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525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525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525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525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525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525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525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525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525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525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525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525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525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525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525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525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525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525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525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525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525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525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525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525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525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525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525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525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525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525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525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525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525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525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525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525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525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525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525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525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525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525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525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525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525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525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525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525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525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525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525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525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525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525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525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525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525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525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525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525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525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525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525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525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525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525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525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525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525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525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525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525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525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525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525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525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525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525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525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525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525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525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525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525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525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525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525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525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525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525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525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525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525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525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525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525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525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525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525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525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525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525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525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525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525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525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525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525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525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525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525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525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525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525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525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525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525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525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525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525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525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525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525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525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525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525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525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525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525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525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525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525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525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525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525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525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525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525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525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525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525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525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525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525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525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525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525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525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525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525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525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525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525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525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525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525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525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525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525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525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525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525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525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525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525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525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525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525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525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525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525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525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525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525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525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525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525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525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525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525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525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525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525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525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525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525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525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525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525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525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525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525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525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525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525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525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525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525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525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525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525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525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525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525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525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525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525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525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525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525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525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525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525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525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525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525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525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525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525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525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525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525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525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525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525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525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525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525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525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525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525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525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525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525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525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525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525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525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525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525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525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525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525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525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525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525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525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525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525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525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525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525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525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525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525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525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525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525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525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525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525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525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525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525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525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525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525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525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525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525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525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525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525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525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525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525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525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525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525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525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525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525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525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525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525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525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525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525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525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525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525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525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525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525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525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525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525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525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525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525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525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525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525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525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525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525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525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525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525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525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525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525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525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525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525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525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525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525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525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525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525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525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525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525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525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525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525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525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525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525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525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525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525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525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525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525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525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525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525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525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525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525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525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525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525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525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525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525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525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525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525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525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525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525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525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525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525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525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525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525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525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525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525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525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525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525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525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525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525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525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525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525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525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525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525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525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525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525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525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525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525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525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525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525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525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525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525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525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525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525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525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525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525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525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525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525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525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525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525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525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525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525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525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525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525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525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525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525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525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525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525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525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525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525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525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525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525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525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525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525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525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525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525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525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525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525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525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525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525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525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525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525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525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525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525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525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525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525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525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525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525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525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525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525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525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525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525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525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525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525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525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525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525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525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525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525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525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525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525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525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525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525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525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525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525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525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525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525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525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525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525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525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525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525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525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525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525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525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525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525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525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525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525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525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525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525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525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525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525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525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525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525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525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525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525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525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525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525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525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525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525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525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525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525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525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525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525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525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525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525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525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525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525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525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525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525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525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525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525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525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525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525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525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525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525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525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525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525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525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525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525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525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525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525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525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525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525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525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525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525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525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525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525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525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525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525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525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525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525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525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525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525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525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525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525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525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525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525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525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525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525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525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525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525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525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525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525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525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525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525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525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525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525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525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525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525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525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525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525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525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525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525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525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525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525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525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525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525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525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525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525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525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525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525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525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525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525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525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525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525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525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525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525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525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525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525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525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525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525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525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525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525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525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525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525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525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525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525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525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525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525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525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525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525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525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525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525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525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525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525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525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525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525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525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525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525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525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525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525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525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525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525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525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525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525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525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525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525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525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525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525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525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525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525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525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525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525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525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525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525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525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525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525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525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525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525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525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525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525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525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525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525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525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525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525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525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525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525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525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525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525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525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525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525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525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525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525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525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525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525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525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525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525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525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525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525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525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525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525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525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525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525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525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525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525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525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525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525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525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525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525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525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525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525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525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525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525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525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525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525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525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525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525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525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525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525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525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525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525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525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525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525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525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525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525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525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525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525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525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525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525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525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525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525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525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525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525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525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525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525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525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525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525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525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525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525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525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525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525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525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525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525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525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525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525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525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525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525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525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525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525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525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525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525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525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525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525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525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525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525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525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525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525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525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525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525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525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525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525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525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525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525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525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525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525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525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525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525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525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525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525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525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525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525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525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525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525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525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525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525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525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525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525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525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525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525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525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525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525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525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525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525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525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525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525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525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525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525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525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525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525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525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525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525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525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525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525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525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525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525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525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525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525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525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525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525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525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525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525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525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525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525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525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525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525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525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525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525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525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525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525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525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525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525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525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525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525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525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525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525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525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525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525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525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525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525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525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525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525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525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525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525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525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525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525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525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525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525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525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525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525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525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525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525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525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525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525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525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525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525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525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525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525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525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525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525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525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525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525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525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525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525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525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525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525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525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525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525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525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525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525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525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525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525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525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525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525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525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525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525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525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525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525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525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525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525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525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525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525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525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525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525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525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525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525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525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525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525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525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525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525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525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525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525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525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525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525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525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525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525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525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525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525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525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525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525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525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525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525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525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525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525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525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525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525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525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525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525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525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525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525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525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525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525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525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525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525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525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525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525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525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525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525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525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525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525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525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525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525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525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525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525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525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525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525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525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525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525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525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525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525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525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525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525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525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525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525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525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525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525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525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525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525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525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525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525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525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525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525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525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525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525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525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525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525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525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525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525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525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525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525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525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525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525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525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525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525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525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525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525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525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525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525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525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525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525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525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525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525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525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525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525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525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525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525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525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525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525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525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525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525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525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525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525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525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525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525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525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525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525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525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525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525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525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525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525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525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525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525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525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525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525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525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525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525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525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525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525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525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525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525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525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525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525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525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525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525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525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525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525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525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525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525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525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525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525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525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525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525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525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525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525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525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525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525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525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525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525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525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525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525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525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525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525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525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525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525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525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525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525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525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525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525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525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525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525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525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525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525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525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525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525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525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525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525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525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525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525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525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525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525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525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525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525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525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525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525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525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525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525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525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525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525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525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525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525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525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525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525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525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525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525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525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525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525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525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525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525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525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525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525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525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525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525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525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525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525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525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525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525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525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525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525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525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525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525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525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525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525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525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525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525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525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525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525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525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525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525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525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525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525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525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525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525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525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525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525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525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525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525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525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525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525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525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525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525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525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525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525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525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525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525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525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525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525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525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525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525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525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525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525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525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525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525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525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525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525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525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525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525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525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525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525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525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525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525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525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525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525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525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525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525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525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525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525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525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525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525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525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525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525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525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525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525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525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525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525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525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525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525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525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525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525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525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525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525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525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525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525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525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525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525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525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525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525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525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525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525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525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525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525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525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525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525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525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525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525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525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525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525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525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525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525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525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525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525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525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525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525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525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525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525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525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525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525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525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525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525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525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525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525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525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525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525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525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525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525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525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525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525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525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525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525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525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525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525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525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525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525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525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525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525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525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525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525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525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525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525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525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525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525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525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525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525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525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525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525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525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525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525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525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525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525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525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525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525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525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525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525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525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525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525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525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525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525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525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525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525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525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525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525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525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525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525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525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525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525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525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525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525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525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525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525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525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525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525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525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525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525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525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525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525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525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525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525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525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525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525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525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525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525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525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525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525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525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525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525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525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525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525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525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525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525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525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525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525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525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525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525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525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525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525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525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525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525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525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525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525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525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525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525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525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525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525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525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525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525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525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525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525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525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525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525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525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525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525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525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525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525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525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525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525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525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525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525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525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525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525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525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525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525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525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525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525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525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525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525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525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525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525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525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525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525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525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525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525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525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525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525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525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525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525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525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525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525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525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525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525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525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525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525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525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525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525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525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525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525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525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525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525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525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525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525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525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525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525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525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525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525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525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525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525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525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525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525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525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525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525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525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525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525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525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525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525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525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525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525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525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525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525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525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525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525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525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525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525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525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525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525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525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525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525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525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525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525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525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525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525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525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525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525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525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525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525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525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525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525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525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525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525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525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525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525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525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525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525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525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525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525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525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525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525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525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525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525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525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525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525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525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525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525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525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525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525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525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525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525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525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525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525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525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525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525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525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525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525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525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525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525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525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525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525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525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525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525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525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525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525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525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525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525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525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525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525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525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525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525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525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525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525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525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525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525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525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525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525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525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525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525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525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525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525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525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525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525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525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525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525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525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525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525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525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525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525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525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525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525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525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525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525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525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525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525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525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525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525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525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525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525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525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525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525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525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525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525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525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525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525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525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525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525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525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525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525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525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525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525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525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525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525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525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525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525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525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525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525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525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525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525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525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525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525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525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525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525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525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525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525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525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525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525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525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525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525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525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525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525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525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525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525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525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525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525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525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525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525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525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525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525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525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525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525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525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525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525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525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525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525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525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525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525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525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525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525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525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525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525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525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525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525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525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525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525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525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525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525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525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525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525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525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525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525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525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525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525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525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525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525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525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525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525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525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525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525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525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525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525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525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525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525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525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525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525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525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525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525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525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525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525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525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525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525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525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525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525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525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525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525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525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525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525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525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525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525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525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525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525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525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525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525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525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525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525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525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525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525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525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525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525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525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525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525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525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525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525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525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525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525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525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525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525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525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525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525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525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525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525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525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525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525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525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525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525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525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525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525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525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525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525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525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525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525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525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525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525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525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525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525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525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525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525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525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525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525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525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525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525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525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525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525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525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525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525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525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525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525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525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525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525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525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525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525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525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525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525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525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525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525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525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525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525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525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525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525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525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525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525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525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525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525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525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525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525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525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525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525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525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525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525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525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525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525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525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525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525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525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525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525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525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525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525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525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525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525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525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525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525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525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525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525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525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525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525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525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525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525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525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525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525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525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525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525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525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525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525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525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525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525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525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525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525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525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525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525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525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525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525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525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525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525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525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525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525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525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525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525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525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525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525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525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525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525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525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525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525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525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525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525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525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525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525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525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525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525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525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525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525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525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525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525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525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525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525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525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525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525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525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525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525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525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525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525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525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525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525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525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525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525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525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525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525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525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525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525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525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525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525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525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525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525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525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525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525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525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525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525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525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525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525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525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525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525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525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525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525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525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525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525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525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525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525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525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525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525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525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525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525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525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525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525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525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525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525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525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525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525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525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525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525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525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525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525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525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525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525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525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525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525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525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525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525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525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525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525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525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525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525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525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525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525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525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525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525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525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525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525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525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525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525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525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525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525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525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525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525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525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525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525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525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525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525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525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525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525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525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525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525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525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525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525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525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525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525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525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525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525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525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525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525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525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525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525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525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525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525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525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525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525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525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525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525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525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525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525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525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525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525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525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525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525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525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525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525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525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525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525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525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525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525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525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525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525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525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525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525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525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525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525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525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525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525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525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525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525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525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525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525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525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525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525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525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525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525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525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525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525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525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525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525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525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525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525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525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525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525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525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525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525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525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525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525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525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525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525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525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525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525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525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525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525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525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525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525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525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525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525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525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525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525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525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525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525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525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525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525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525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525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525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525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525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525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525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525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525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525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525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525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525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525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525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525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525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525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525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525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525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525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525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525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525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525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525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525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525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525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525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525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525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525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525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525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525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525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525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525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525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525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525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525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525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525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525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525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525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525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525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525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525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525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525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525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525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525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525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525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525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525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525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525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525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525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525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525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525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525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525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525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525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525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525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525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525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525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525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525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525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525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525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525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525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525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525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525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525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525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525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525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525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525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525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525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525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525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525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525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525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525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525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525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525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525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525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525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525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525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525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525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525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525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525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525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525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525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525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525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525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525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525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525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525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525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525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525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525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525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525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525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525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525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525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525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525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525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525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525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525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525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525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525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525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525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525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525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525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525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525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525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525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525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525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525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525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525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525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525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525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525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525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525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525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525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525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525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525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525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525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525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525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525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525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525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525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525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525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525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525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525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525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525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525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525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525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525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525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525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525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525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525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525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525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525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525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525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525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525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525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525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525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525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525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525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525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525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525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525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525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525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525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525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525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525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525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525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525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525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525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525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525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525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525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525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525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525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525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525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525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525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525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525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525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525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525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525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525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525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525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525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525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525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525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525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525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525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525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525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525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525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525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525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525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525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525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525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525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525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525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525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525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525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525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525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525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525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525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525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525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525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525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525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525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525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525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525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525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525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525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525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525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525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525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525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525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525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525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525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525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525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525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525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525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525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525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525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525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525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525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525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525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525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525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525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525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525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525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525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525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525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525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525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525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525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525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525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525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525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525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525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525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525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525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525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525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525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525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525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525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525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525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525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525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525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525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525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525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525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525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525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525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525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525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525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525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525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525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525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525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525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525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525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525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525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525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525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525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525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525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525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525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525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525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525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525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525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525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525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525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525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525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525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525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525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525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525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525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525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525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525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525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525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525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525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525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525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525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525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525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525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525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525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525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525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525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525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525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525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525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525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525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525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525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525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525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525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525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525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525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525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525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525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525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525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525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525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525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525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525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525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525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525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525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525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525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525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525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525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525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525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525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525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525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525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525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525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525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525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525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525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525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525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525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525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525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525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525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525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525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525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525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525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525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525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525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525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525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525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525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525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525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525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525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525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525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525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525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525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525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525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525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525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525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525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525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525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525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525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525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525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525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525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525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525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525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525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525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525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525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525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525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525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525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525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525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525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525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525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525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525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525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525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525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525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525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525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525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525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525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525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525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525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525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525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525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525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525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525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525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525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525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525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525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525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525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525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525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525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525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525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525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525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525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525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525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525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525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525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525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525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525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525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525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525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525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525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525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525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525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525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525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525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525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525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525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525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525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525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525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525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525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525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525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525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525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525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525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525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525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525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525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525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525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525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525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525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525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525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525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525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525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525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525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525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525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525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525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525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525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525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525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525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525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525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525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525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525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525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525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525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525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525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525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525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525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525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525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525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525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525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525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525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525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525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525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525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525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525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525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525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525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525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525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525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525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525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525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525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525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525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525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525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525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525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525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525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525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525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525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525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525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525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525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525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525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525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525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525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525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525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525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525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525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525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525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525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525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525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525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525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525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525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525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525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525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525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525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525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525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525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525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525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525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525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525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525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525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525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525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525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525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525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525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525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525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525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525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525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525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525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525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525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525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525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525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525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525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525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525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525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525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525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525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525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525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525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525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525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525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525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525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525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525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525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525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525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525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525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525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525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525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525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525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525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525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525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525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525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525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525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525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525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525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525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525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525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525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525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525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525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525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525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525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525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525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525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525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525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525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525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525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525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525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525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525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525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525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525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525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525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525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525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525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525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525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525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525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525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525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525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525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525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525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525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525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525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525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525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525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525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525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525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525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525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525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525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525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525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525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525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525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525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525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525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525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525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525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525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525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525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525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525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525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525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525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525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525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525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525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525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525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525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525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525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525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525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525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525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525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525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525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525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525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525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525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525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525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525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525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525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525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525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525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525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525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525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525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525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525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525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525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525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525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525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525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525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525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525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525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525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525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525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525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525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525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525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525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525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525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525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525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525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525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525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525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525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525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525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525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525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525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525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525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525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525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525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525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525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525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525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525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525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525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525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525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525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525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525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525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525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525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525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525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525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525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525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525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525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525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525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525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525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525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525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525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525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525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525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525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525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525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525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525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525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525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525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525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525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525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525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525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525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525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525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525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525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525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525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525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525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525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525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525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525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525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525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525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525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525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525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525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525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525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525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525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525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525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525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525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525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525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525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525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525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525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525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525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525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525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525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525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525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525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525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525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525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525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525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525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525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525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525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525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525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525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525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525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525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525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525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525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525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525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525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525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525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525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525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525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525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525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525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525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525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525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525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525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525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525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525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525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525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525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525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525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525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525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525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525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525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525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525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525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525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525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525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525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525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525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525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525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525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525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525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525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525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525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525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525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525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525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525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525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525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525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525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525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525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525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525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525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525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525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525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525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525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525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525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525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525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525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525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525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525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525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525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525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525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525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525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525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525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525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525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525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525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525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525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525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525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525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525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525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525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525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525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525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525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525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525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525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525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525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525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525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525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525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525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525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525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525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525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525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525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525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525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525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525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525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525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525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525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525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525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525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525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525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525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525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525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525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525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525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525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525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525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525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525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525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525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525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525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525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525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525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525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525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525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525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525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525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525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525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525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525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525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525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525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525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525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525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525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525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525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525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525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525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525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525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525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525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525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525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525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525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525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525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525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525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525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525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525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525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525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525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525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525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525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525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525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525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525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525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525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525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525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525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525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525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525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525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525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525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525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525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525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525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525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525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525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525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525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525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525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525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525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525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525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525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525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525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525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525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525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525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525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525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525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525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525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525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525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525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525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525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525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525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525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525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525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525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525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525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525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525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525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525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525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525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525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525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525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525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525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525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525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525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525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525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525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525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525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525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525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525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525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525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525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525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525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525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525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525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525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525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525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525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525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525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525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525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525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525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525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525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525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525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525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525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525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525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525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525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525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525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525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525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525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525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525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525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525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525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525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525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525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525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525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525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525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525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525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525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525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525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525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525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525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525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525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525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525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525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525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525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525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525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525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525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525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525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525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525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525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525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525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525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525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525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525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525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525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525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525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525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525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525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525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525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525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525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525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525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525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525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525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525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525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525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525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525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525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525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525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525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525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525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525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525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525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525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525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525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525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525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525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525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525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525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525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525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525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525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525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525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525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525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525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525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525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525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525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525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525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525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525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525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525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525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525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525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525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525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525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525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525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525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525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525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525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525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525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525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525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525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525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525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525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525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525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525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525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525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525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525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525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525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525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525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525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525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525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525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525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525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525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525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525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525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525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525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525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525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525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525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525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525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525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525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525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525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525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525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525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525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525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525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525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525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525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525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525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525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525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525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525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525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525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525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525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525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525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525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525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525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525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525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525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525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525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525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525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525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525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525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525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525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525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525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525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525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525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525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525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525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525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525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525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525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525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525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525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525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525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525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525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525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525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525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525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525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525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525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525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525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525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525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525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525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525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525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525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525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525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525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525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525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525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525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525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525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525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525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525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525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525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525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525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525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525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525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525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525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525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525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525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525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525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525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525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525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525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525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525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525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525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525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525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525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525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525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525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525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525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525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525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525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525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525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525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525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525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525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525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525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525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525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525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525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525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525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525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525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525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525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525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525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525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525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525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525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525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525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525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525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525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525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525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525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525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525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525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525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525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525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525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525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525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525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525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525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525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525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525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525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525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525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525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525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525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525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525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525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525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525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525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525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525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525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525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525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525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525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525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525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525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525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525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525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525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525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525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525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525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525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525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525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525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525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525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525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525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525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525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525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525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525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525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525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525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525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525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525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525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525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525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525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525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525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525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525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525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525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525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525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525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525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525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525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525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525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525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525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525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525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525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525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525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525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525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525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525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525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525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525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525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525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525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525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525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525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525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525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525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525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525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525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525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525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525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525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525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525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525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525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525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525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525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525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525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525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525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525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525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525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525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525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525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525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525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525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525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525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525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525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525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525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525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525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525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525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525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525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525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525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525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525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525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525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525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525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525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525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525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525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525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525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525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525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525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525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525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525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525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525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525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525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525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525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525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525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525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525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525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525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525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525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525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525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525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525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525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525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525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525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525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525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525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525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525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525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525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525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525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525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525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525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525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525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525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525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525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525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525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525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525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525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525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525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525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525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525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525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525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525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525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525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525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525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525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525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525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525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525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525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525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525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525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525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525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525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525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525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525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525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526</v>
      </c>
      <c r="B1" s="1"/>
    </row>
    <row r="2" spans="1:2" ht="18" customHeight="1">
      <c r="A2" s="2" t="s">
        <v>527</v>
      </c>
      <c r="B2" s="2"/>
    </row>
    <row r="4" spans="1:2" ht="20" customHeight="1">
      <c r="A4" s="8" t="s">
        <v>528</v>
      </c>
      <c r="B4" s="8"/>
    </row>
    <row r="5" spans="1:2" ht="48" customHeight="1">
      <c r="A5" s="39" t="s">
        <v>521</v>
      </c>
      <c r="B5" s="40" t="s">
        <v>529</v>
      </c>
    </row>
    <row r="6" spans="1:2" ht="48" customHeight="1">
      <c r="A6" s="39" t="s">
        <v>168</v>
      </c>
      <c r="B6" s="40" t="s">
        <v>530</v>
      </c>
    </row>
    <row r="8" spans="1:2" ht="20" customHeight="1">
      <c r="A8" s="8" t="s">
        <v>531</v>
      </c>
      <c r="B8" s="8"/>
    </row>
    <row r="9" spans="1:2" ht="72" customHeight="1">
      <c r="A9" s="40" t="s">
        <v>532</v>
      </c>
      <c r="B9" s="40"/>
    </row>
    <row r="11" spans="1:2" ht="20" customHeight="1">
      <c r="A11" s="8" t="s">
        <v>533</v>
      </c>
      <c r="B11" s="8"/>
    </row>
    <row r="12" spans="1:2" ht="48" customHeight="1">
      <c r="A12" s="39" t="s">
        <v>534</v>
      </c>
      <c r="B12" s="40" t="s">
        <v>535</v>
      </c>
    </row>
    <row r="13" spans="1:2" ht="48" customHeight="1">
      <c r="A13" s="39" t="s">
        <v>536</v>
      </c>
      <c r="B13" s="40" t="s">
        <v>537</v>
      </c>
    </row>
    <row r="14" spans="1:2" ht="48" customHeight="1">
      <c r="A14" s="39" t="s">
        <v>538</v>
      </c>
      <c r="B14" s="40" t="s">
        <v>539</v>
      </c>
    </row>
    <row r="15" spans="1:2" ht="48" customHeight="1">
      <c r="A15" s="39" t="s">
        <v>540</v>
      </c>
      <c r="B15" s="40" t="s">
        <v>541</v>
      </c>
    </row>
    <row r="16" spans="1:2" ht="48" customHeight="1">
      <c r="A16" s="39" t="s">
        <v>542</v>
      </c>
      <c r="B16" s="40" t="s">
        <v>543</v>
      </c>
    </row>
    <row r="17" spans="1:2" ht="48" customHeight="1">
      <c r="A17" s="39" t="s">
        <v>544</v>
      </c>
      <c r="B17" s="40" t="s">
        <v>545</v>
      </c>
    </row>
    <row r="18" spans="1:2" ht="48" customHeight="1">
      <c r="A18" s="39" t="s">
        <v>546</v>
      </c>
      <c r="B18" s="40" t="s">
        <v>547</v>
      </c>
    </row>
    <row r="19" spans="1:2" ht="48" customHeight="1">
      <c r="A19" s="39" t="s">
        <v>548</v>
      </c>
      <c r="B19" s="40" t="s">
        <v>549</v>
      </c>
    </row>
    <row r="20" spans="1:2" ht="48" customHeight="1">
      <c r="A20" s="39" t="s">
        <v>550</v>
      </c>
      <c r="B20" s="40" t="s">
        <v>551</v>
      </c>
    </row>
    <row r="21" spans="1:2" ht="48" customHeight="1">
      <c r="A21" s="39" t="s">
        <v>166</v>
      </c>
      <c r="B21" s="40" t="s">
        <v>552</v>
      </c>
    </row>
    <row r="22" spans="1:2" ht="48" customHeight="1">
      <c r="A22" s="39" t="s">
        <v>553</v>
      </c>
      <c r="B22" s="40" t="s">
        <v>554</v>
      </c>
    </row>
    <row r="23" spans="1:2" ht="48" customHeight="1">
      <c r="A23" s="39" t="s">
        <v>555</v>
      </c>
      <c r="B23" s="40" t="s">
        <v>556</v>
      </c>
    </row>
    <row r="25" spans="1:2" ht="20" customHeight="1">
      <c r="A25" s="8" t="s">
        <v>557</v>
      </c>
      <c r="B25" s="8"/>
    </row>
    <row r="26" spans="1:2" ht="36" customHeight="1">
      <c r="A26" s="40" t="s">
        <v>558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2026-09-23T18:49:35Z</dcterms:created>
  <dcterms:modified xsi:type="dcterms:W3CDTF">2026-09-23T18:49:35Z</dcterms:modified>
</cp:coreProperties>
</file>