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9-2025_CS_DARPin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06-19-2025_CS_DARPin_1</t>
        </is>
      </c>
      <c r="C1" s="7" t="inlineStr">
        <is>
          <t>Date set:</t>
        </is>
      </c>
      <c r="D1" s="2" t="inlineStr">
        <is>
          <t>06-19-2025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06-19-2025, Crystal_Screen,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1TEL_DARPin_Crystal_Screen_A1_top_left_06-19-2025_06-19-2025_harvested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281x142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>
        <is>
          <t>Fake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 xml:space="preserve">None, just a test! Ha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2025-06-19T21:44:39Z</dcterms:modified>
  <cp:lastModifiedBy>Miles Bradford</cp:lastModifiedBy>
</cp:coreProperties>
</file>