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 Screen_01-0"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2025-05-13T19:48:10Z</dcterms:created>
  <dcterms:modified xsi:type="dcterms:W3CDTF">2025-05-21T15:52:37Z</dcterms:modified>
  <cp:lastModifiedBy>Miles Bradford</cp:lastModifiedBy>
</cp:coreProperties>
</file>