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6-18-2025_CS_DARPin_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byu.app.box.com/file/1897954014837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06-18-2025_CS_DARPin_1</t>
        </is>
      </c>
      <c r="C1" s="7" t="inlineStr">
        <is>
          <t>Date set:</t>
        </is>
      </c>
      <c r="D1" s="2" t="inlineStr">
        <is>
          <t>06-18-2025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06-18-2025, Crystal_Screen,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1TEL_DARPin_Crystal_Screen_A1_top_left_06-18-2025_06-18-2025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629x788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/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>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8" r:id="rId1"/>
  </hyperlinks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2025-06-18T22:19:06Z</dcterms:modified>
  <cp:lastModifiedBy>Miles Bradford</cp:lastModifiedBy>
</cp:coreProperties>
</file>