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8-2025_IN_TELSAM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C6" sqref="C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06-18-2025_IN_TELSAM_1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06-18-2025, Index, TELSAM, 1, 5,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Index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TELSAM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inlineStr">
        <is>
          <t>1TEL_TELSAM_Index_A3_top_right_06-18-2025_06-18-2025</t>
        </is>
      </c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inlineStr">
        <is>
          <t>0</t>
        </is>
      </c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inlineStr">
        <is>
          <t>459x476 um</t>
        </is>
      </c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inlineStr">
        <is>
          <t>0</t>
        </is>
      </c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inlineStr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inlineStr">
        <is>
          <t>Possible salt crystals: True, precipitation: False, microcrystals: False, glassy protein or artifacts: False</t>
        </is>
      </c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inlineStr">
        <is>
          <t>
</t>
        </is>
      </c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2025-06-18T19:04:28Z</dcterms:modified>
  <cp:lastModifiedBy>Miles Bradford</cp:lastModifiedBy>
</cp:coreProperties>
</file>