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" t="n">
        <v>12</v>
      </c>
      <c r="B1" s="0" t="n">
        <v>15</v>
      </c>
      <c r="C1" s="0" t="n">
        <f aca="false">A1+B1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2022-04-17T16:26:45Z</dcterms:created>
  <dc:creator>openpyxl</dc:creator>
  <dc:description/>
  <dc:language>en-US</dc:language>
  <cp:lastModifiedBy/>
  <dcterms:modified xsi:type="dcterms:W3CDTF">2022-04-17T16:26:45Z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