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419"/>
  <sheetViews>
    <sheetView workbookViewId="0">
      <selection activeCell="A1" sqref="A1"/>
    </sheetView>
  </sheetViews>
  <sheetFormatPr baseColWidth="8" defaultRowHeight="15"/>
  <sheetData>
    <row r="2">
      <c r="B2" t="inlineStr">
        <is>
          <t>Fictional Clearing House Ltd</t>
        </is>
      </c>
    </row>
    <row r="9">
      <c r="A9" t="inlineStr">
        <is>
          <t>T-BILL</t>
        </is>
      </c>
    </row>
    <row r="10">
      <c r="A10" t="inlineStr">
        <is>
          <t>Sr. No.</t>
        </is>
      </c>
      <c r="B10" t="inlineStr">
        <is>
          <t>ISIN No.</t>
        </is>
      </c>
      <c r="C10" t="inlineStr">
        <is>
          <t>Description</t>
        </is>
      </c>
      <c r="D10" t="inlineStr">
        <is>
          <t>Coupon</t>
        </is>
      </c>
      <c r="E10" t="inlineStr">
        <is>
          <t>Maturity Date</t>
        </is>
      </c>
      <c r="F10" t="inlineStr">
        <is>
          <t>Price * (Rs.)</t>
        </is>
      </c>
    </row>
    <row r="11">
      <c r="A11" t="n">
        <v>1</v>
      </c>
      <c r="B11" t="inlineStr">
        <is>
          <t>IN002025X123</t>
        </is>
      </c>
      <c r="C11" t="inlineStr">
        <is>
          <t>91 DTB 05112026</t>
        </is>
      </c>
      <c r="D11" t="inlineStr">
        <is>
          <t>-</t>
        </is>
      </c>
      <c r="E11" t="n">
        <v>46331</v>
      </c>
      <c r="F11" t="n">
        <v>99.1234</v>
      </c>
    </row>
    <row r="12">
      <c r="A12" t="n">
        <v>2</v>
      </c>
      <c r="B12" t="inlineStr">
        <is>
          <t>IN002025Y456</t>
        </is>
      </c>
      <c r="C12" t="inlineStr">
        <is>
          <t>182 DTB 12032027</t>
        </is>
      </c>
      <c r="D12" t="inlineStr">
        <is>
          <t>-</t>
        </is>
      </c>
      <c r="E12" t="n">
        <v>46458</v>
      </c>
      <c r="F12" t="n">
        <v>97.5</v>
      </c>
    </row>
    <row r="14">
      <c r="A14" t="inlineStr">
        <is>
          <t>G-SEC</t>
        </is>
      </c>
    </row>
    <row r="15">
      <c r="A15" t="n">
        <v>1</v>
      </c>
      <c r="B15" t="inlineStr">
        <is>
          <t>IN0020990001</t>
        </is>
      </c>
      <c r="C15" t="inlineStr">
        <is>
          <t>7.10% GS 2034 — Ünïcode</t>
        </is>
      </c>
      <c r="D15" t="n">
        <v>7.1</v>
      </c>
      <c r="E15" t="n">
        <v>49000</v>
      </c>
      <c r="F15" t="n">
        <v>101.25</v>
      </c>
    </row>
    <row r="16">
      <c r="A16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</row>
    <row r="17">
      <c r="A17">
        <f>E15+1</f>
        <v/>
      </c>
    </row>
    <row r="20">
      <c r="B20" t="inlineStr">
        <is>
          <t xml:space="preserve">filler string number 0 to force SST continue records filler string number 0 to force SST continue records filler string number 0 to force SST continue records </t>
        </is>
      </c>
    </row>
    <row r="21">
      <c r="B21" t="inlineStr">
        <is>
          <t xml:space="preserve">filler string number 1 to force SST continue records filler string number 1 to force SST continue records filler string number 1 to force SST continue records </t>
        </is>
      </c>
    </row>
    <row r="22">
      <c r="B22" t="inlineStr">
        <is>
          <t xml:space="preserve">filler string number 2 to force SST continue records filler string number 2 to force SST continue records filler string number 2 to force SST continue records </t>
        </is>
      </c>
    </row>
    <row r="23">
      <c r="B23" t="inlineStr">
        <is>
          <t xml:space="preserve">filler string number 3 to force SST continue records filler string number 3 to force SST continue records filler string number 3 to force SST continue records </t>
        </is>
      </c>
    </row>
    <row r="24">
      <c r="B24" t="inlineStr">
        <is>
          <t xml:space="preserve">filler string number 4 to force SST continue records filler string number 4 to force SST continue records filler string number 4 to force SST continue records </t>
        </is>
      </c>
    </row>
    <row r="25">
      <c r="B25" t="inlineStr">
        <is>
          <t xml:space="preserve">filler string number 5 to force SST continue records filler string number 5 to force SST continue records filler string number 5 to force SST continue records </t>
        </is>
      </c>
    </row>
    <row r="26">
      <c r="B26" t="inlineStr">
        <is>
          <t xml:space="preserve">filler string number 6 to force SST continue records filler string number 6 to force SST continue records filler string number 6 to force SST continue records </t>
        </is>
      </c>
    </row>
    <row r="27">
      <c r="B27" t="inlineStr">
        <is>
          <t xml:space="preserve">filler string number 7 to force SST continue records filler string number 7 to force SST continue records filler string number 7 to force SST continue records </t>
        </is>
      </c>
    </row>
    <row r="28">
      <c r="B28" t="inlineStr">
        <is>
          <t xml:space="preserve">filler string number 8 to force SST continue records filler string number 8 to force SST continue records filler string number 8 to force SST continue records </t>
        </is>
      </c>
    </row>
    <row r="29">
      <c r="B29" t="inlineStr">
        <is>
          <t xml:space="preserve">filler string number 9 to force SST continue records filler string number 9 to force SST continue records filler string number 9 to force SST continue records </t>
        </is>
      </c>
    </row>
    <row r="30">
      <c r="B30" t="inlineStr">
        <is>
          <t xml:space="preserve">filler string number 10 to force SST continue records filler string number 10 to force SST continue records filler string number 10 to force SST continue records </t>
        </is>
      </c>
    </row>
    <row r="31">
      <c r="B31" t="inlineStr">
        <is>
          <t xml:space="preserve">filler string number 11 to force SST continue records filler string number 11 to force SST continue records filler string number 11 to force SST continue records </t>
        </is>
      </c>
    </row>
    <row r="32">
      <c r="B32" t="inlineStr">
        <is>
          <t xml:space="preserve">filler string number 12 to force SST continue records filler string number 12 to force SST continue records filler string number 12 to force SST continue records </t>
        </is>
      </c>
    </row>
    <row r="33">
      <c r="B33" t="inlineStr">
        <is>
          <t xml:space="preserve">filler string number 13 to force SST continue records filler string number 13 to force SST continue records filler string number 13 to force SST continue records </t>
        </is>
      </c>
    </row>
    <row r="34">
      <c r="B34" t="inlineStr">
        <is>
          <t xml:space="preserve">filler string number 14 to force SST continue records filler string number 14 to force SST continue records filler string number 14 to force SST continue records </t>
        </is>
      </c>
    </row>
    <row r="35">
      <c r="B35" t="inlineStr">
        <is>
          <t xml:space="preserve">filler string number 15 to force SST continue records filler string number 15 to force SST continue records filler string number 15 to force SST continue records </t>
        </is>
      </c>
    </row>
    <row r="36">
      <c r="B36" t="inlineStr">
        <is>
          <t xml:space="preserve">filler string number 16 to force SST continue records filler string number 16 to force SST continue records filler string number 16 to force SST continue records </t>
        </is>
      </c>
    </row>
    <row r="37">
      <c r="B37" t="inlineStr">
        <is>
          <t xml:space="preserve">filler string number 17 to force SST continue records filler string number 17 to force SST continue records filler string number 17 to force SST continue records </t>
        </is>
      </c>
    </row>
    <row r="38">
      <c r="B38" t="inlineStr">
        <is>
          <t xml:space="preserve">filler string number 18 to force SST continue records filler string number 18 to force SST continue records filler string number 18 to force SST continue records </t>
        </is>
      </c>
    </row>
    <row r="39">
      <c r="B39" t="inlineStr">
        <is>
          <t xml:space="preserve">filler string number 19 to force SST continue records filler string number 19 to force SST continue records filler string number 19 to force SST continue records </t>
        </is>
      </c>
    </row>
    <row r="40">
      <c r="B40" t="inlineStr">
        <is>
          <t xml:space="preserve">filler string number 20 to force SST continue records filler string number 20 to force SST continue records filler string number 20 to force SST continue records </t>
        </is>
      </c>
    </row>
    <row r="41">
      <c r="B41" t="inlineStr">
        <is>
          <t xml:space="preserve">filler string number 21 to force SST continue records filler string number 21 to force SST continue records filler string number 21 to force SST continue records </t>
        </is>
      </c>
    </row>
    <row r="42">
      <c r="B42" t="inlineStr">
        <is>
          <t xml:space="preserve">filler string number 22 to force SST continue records filler string number 22 to force SST continue records filler string number 22 to force SST continue records </t>
        </is>
      </c>
    </row>
    <row r="43">
      <c r="B43" t="inlineStr">
        <is>
          <t xml:space="preserve">filler string number 23 to force SST continue records filler string number 23 to force SST continue records filler string number 23 to force SST continue records </t>
        </is>
      </c>
    </row>
    <row r="44">
      <c r="B44" t="inlineStr">
        <is>
          <t xml:space="preserve">filler string number 24 to force SST continue records filler string number 24 to force SST continue records filler string number 24 to force SST continue records </t>
        </is>
      </c>
    </row>
    <row r="45">
      <c r="B45" t="inlineStr">
        <is>
          <t xml:space="preserve">filler string number 25 to force SST continue records filler string number 25 to force SST continue records filler string number 25 to force SST continue records </t>
        </is>
      </c>
    </row>
    <row r="46">
      <c r="B46" t="inlineStr">
        <is>
          <t xml:space="preserve">filler string number 26 to force SST continue records filler string number 26 to force SST continue records filler string number 26 to force SST continue records </t>
        </is>
      </c>
    </row>
    <row r="47">
      <c r="B47" t="inlineStr">
        <is>
          <t xml:space="preserve">filler string number 27 to force SST continue records filler string number 27 to force SST continue records filler string number 27 to force SST continue records </t>
        </is>
      </c>
    </row>
    <row r="48">
      <c r="B48" t="inlineStr">
        <is>
          <t xml:space="preserve">filler string number 28 to force SST continue records filler string number 28 to force SST continue records filler string number 28 to force SST continue records </t>
        </is>
      </c>
    </row>
    <row r="49">
      <c r="B49" t="inlineStr">
        <is>
          <t xml:space="preserve">filler string number 29 to force SST continue records filler string number 29 to force SST continue records filler string number 29 to force SST continue records </t>
        </is>
      </c>
    </row>
    <row r="50">
      <c r="B50" t="inlineStr">
        <is>
          <t xml:space="preserve">filler string number 30 to force SST continue records filler string number 30 to force SST continue records filler string number 30 to force SST continue records </t>
        </is>
      </c>
    </row>
    <row r="51">
      <c r="B51" t="inlineStr">
        <is>
          <t xml:space="preserve">filler string number 31 to force SST continue records filler string number 31 to force SST continue records filler string number 31 to force SST continue records </t>
        </is>
      </c>
    </row>
    <row r="52">
      <c r="B52" t="inlineStr">
        <is>
          <t xml:space="preserve">filler string number 32 to force SST continue records filler string number 32 to force SST continue records filler string number 32 to force SST continue records </t>
        </is>
      </c>
    </row>
    <row r="53">
      <c r="B53" t="inlineStr">
        <is>
          <t xml:space="preserve">filler string number 33 to force SST continue records filler string number 33 to force SST continue records filler string number 33 to force SST continue records </t>
        </is>
      </c>
    </row>
    <row r="54">
      <c r="B54" t="inlineStr">
        <is>
          <t xml:space="preserve">filler string number 34 to force SST continue records filler string number 34 to force SST continue records filler string number 34 to force SST continue records </t>
        </is>
      </c>
    </row>
    <row r="55">
      <c r="B55" t="inlineStr">
        <is>
          <t xml:space="preserve">filler string number 35 to force SST continue records filler string number 35 to force SST continue records filler string number 35 to force SST continue records </t>
        </is>
      </c>
    </row>
    <row r="56">
      <c r="B56" t="inlineStr">
        <is>
          <t xml:space="preserve">filler string number 36 to force SST continue records filler string number 36 to force SST continue records filler string number 36 to force SST continue records </t>
        </is>
      </c>
    </row>
    <row r="57">
      <c r="B57" t="inlineStr">
        <is>
          <t xml:space="preserve">filler string number 37 to force SST continue records filler string number 37 to force SST continue records filler string number 37 to force SST continue records </t>
        </is>
      </c>
    </row>
    <row r="58">
      <c r="B58" t="inlineStr">
        <is>
          <t xml:space="preserve">filler string number 38 to force SST continue records filler string number 38 to force SST continue records filler string number 38 to force SST continue records </t>
        </is>
      </c>
    </row>
    <row r="59">
      <c r="B59" t="inlineStr">
        <is>
          <t xml:space="preserve">filler string number 39 to force SST continue records filler string number 39 to force SST continue records filler string number 39 to force SST continue records </t>
        </is>
      </c>
    </row>
    <row r="60">
      <c r="B60" t="inlineStr">
        <is>
          <t xml:space="preserve">filler string number 40 to force SST continue records filler string number 40 to force SST continue records filler string number 40 to force SST continue records </t>
        </is>
      </c>
    </row>
    <row r="61">
      <c r="B61" t="inlineStr">
        <is>
          <t xml:space="preserve">filler string number 41 to force SST continue records filler string number 41 to force SST continue records filler string number 41 to force SST continue records </t>
        </is>
      </c>
    </row>
    <row r="62">
      <c r="B62" t="inlineStr">
        <is>
          <t xml:space="preserve">filler string number 42 to force SST continue records filler string number 42 to force SST continue records filler string number 42 to force SST continue records </t>
        </is>
      </c>
    </row>
    <row r="63">
      <c r="B63" t="inlineStr">
        <is>
          <t xml:space="preserve">filler string number 43 to force SST continue records filler string number 43 to force SST continue records filler string number 43 to force SST continue records </t>
        </is>
      </c>
    </row>
    <row r="64">
      <c r="B64" t="inlineStr">
        <is>
          <t xml:space="preserve">filler string number 44 to force SST continue records filler string number 44 to force SST continue records filler string number 44 to force SST continue records </t>
        </is>
      </c>
    </row>
    <row r="65">
      <c r="B65" t="inlineStr">
        <is>
          <t xml:space="preserve">filler string number 45 to force SST continue records filler string number 45 to force SST continue records filler string number 45 to force SST continue records </t>
        </is>
      </c>
    </row>
    <row r="66">
      <c r="B66" t="inlineStr">
        <is>
          <t xml:space="preserve">filler string number 46 to force SST continue records filler string number 46 to force SST continue records filler string number 46 to force SST continue records </t>
        </is>
      </c>
    </row>
    <row r="67">
      <c r="B67" t="inlineStr">
        <is>
          <t xml:space="preserve">filler string number 47 to force SST continue records filler string number 47 to force SST continue records filler string number 47 to force SST continue records </t>
        </is>
      </c>
    </row>
    <row r="68">
      <c r="B68" t="inlineStr">
        <is>
          <t xml:space="preserve">filler string number 48 to force SST continue records filler string number 48 to force SST continue records filler string number 48 to force SST continue records </t>
        </is>
      </c>
    </row>
    <row r="69">
      <c r="B69" t="inlineStr">
        <is>
          <t xml:space="preserve">filler string number 49 to force SST continue records filler string number 49 to force SST continue records filler string number 49 to force SST continue records </t>
        </is>
      </c>
    </row>
    <row r="70">
      <c r="B70" t="inlineStr">
        <is>
          <t xml:space="preserve">filler string number 50 to force SST continue records filler string number 50 to force SST continue records filler string number 50 to force SST continue records </t>
        </is>
      </c>
    </row>
    <row r="71">
      <c r="B71" t="inlineStr">
        <is>
          <t xml:space="preserve">filler string number 51 to force SST continue records filler string number 51 to force SST continue records filler string number 51 to force SST continue records </t>
        </is>
      </c>
    </row>
    <row r="72">
      <c r="B72" t="inlineStr">
        <is>
          <t xml:space="preserve">filler string number 52 to force SST continue records filler string number 52 to force SST continue records filler string number 52 to force SST continue records </t>
        </is>
      </c>
    </row>
    <row r="73">
      <c r="B73" t="inlineStr">
        <is>
          <t xml:space="preserve">filler string number 53 to force SST continue records filler string number 53 to force SST continue records filler string number 53 to force SST continue records </t>
        </is>
      </c>
    </row>
    <row r="74">
      <c r="B74" t="inlineStr">
        <is>
          <t xml:space="preserve">filler string number 54 to force SST continue records filler string number 54 to force SST continue records filler string number 54 to force SST continue records </t>
        </is>
      </c>
    </row>
    <row r="75">
      <c r="B75" t="inlineStr">
        <is>
          <t xml:space="preserve">filler string number 55 to force SST continue records filler string number 55 to force SST continue records filler string number 55 to force SST continue records </t>
        </is>
      </c>
    </row>
    <row r="76">
      <c r="B76" t="inlineStr">
        <is>
          <t xml:space="preserve">filler string number 56 to force SST continue records filler string number 56 to force SST continue records filler string number 56 to force SST continue records </t>
        </is>
      </c>
    </row>
    <row r="77">
      <c r="B77" t="inlineStr">
        <is>
          <t xml:space="preserve">filler string number 57 to force SST continue records filler string number 57 to force SST continue records filler string number 57 to force SST continue records </t>
        </is>
      </c>
    </row>
    <row r="78">
      <c r="B78" t="inlineStr">
        <is>
          <t xml:space="preserve">filler string number 58 to force SST continue records filler string number 58 to force SST continue records filler string number 58 to force SST continue records </t>
        </is>
      </c>
    </row>
    <row r="79">
      <c r="B79" t="inlineStr">
        <is>
          <t xml:space="preserve">filler string number 59 to force SST continue records filler string number 59 to force SST continue records filler string number 59 to force SST continue records </t>
        </is>
      </c>
    </row>
    <row r="80">
      <c r="B80" t="inlineStr">
        <is>
          <t xml:space="preserve">filler string number 60 to force SST continue records filler string number 60 to force SST continue records filler string number 60 to force SST continue records </t>
        </is>
      </c>
    </row>
    <row r="81">
      <c r="B81" t="inlineStr">
        <is>
          <t xml:space="preserve">filler string number 61 to force SST continue records filler string number 61 to force SST continue records filler string number 61 to force SST continue records </t>
        </is>
      </c>
    </row>
    <row r="82">
      <c r="B82" t="inlineStr">
        <is>
          <t xml:space="preserve">filler string number 62 to force SST continue records filler string number 62 to force SST continue records filler string number 62 to force SST continue records </t>
        </is>
      </c>
    </row>
    <row r="83">
      <c r="B83" t="inlineStr">
        <is>
          <t xml:space="preserve">filler string number 63 to force SST continue records filler string number 63 to force SST continue records filler string number 63 to force SST continue records </t>
        </is>
      </c>
    </row>
    <row r="84">
      <c r="B84" t="inlineStr">
        <is>
          <t xml:space="preserve">filler string number 64 to force SST continue records filler string number 64 to force SST continue records filler string number 64 to force SST continue records </t>
        </is>
      </c>
    </row>
    <row r="85">
      <c r="B85" t="inlineStr">
        <is>
          <t xml:space="preserve">filler string number 65 to force SST continue records filler string number 65 to force SST continue records filler string number 65 to force SST continue records </t>
        </is>
      </c>
    </row>
    <row r="86">
      <c r="B86" t="inlineStr">
        <is>
          <t xml:space="preserve">filler string number 66 to force SST continue records filler string number 66 to force SST continue records filler string number 66 to force SST continue records </t>
        </is>
      </c>
    </row>
    <row r="87">
      <c r="B87" t="inlineStr">
        <is>
          <t xml:space="preserve">filler string number 67 to force SST continue records filler string number 67 to force SST continue records filler string number 67 to force SST continue records </t>
        </is>
      </c>
    </row>
    <row r="88">
      <c r="B88" t="inlineStr">
        <is>
          <t xml:space="preserve">filler string number 68 to force SST continue records filler string number 68 to force SST continue records filler string number 68 to force SST continue records </t>
        </is>
      </c>
    </row>
    <row r="89">
      <c r="B89" t="inlineStr">
        <is>
          <t xml:space="preserve">filler string number 69 to force SST continue records filler string number 69 to force SST continue records filler string number 69 to force SST continue records </t>
        </is>
      </c>
    </row>
    <row r="90">
      <c r="B90" t="inlineStr">
        <is>
          <t xml:space="preserve">filler string number 70 to force SST continue records filler string number 70 to force SST continue records filler string number 70 to force SST continue records </t>
        </is>
      </c>
    </row>
    <row r="91">
      <c r="B91" t="inlineStr">
        <is>
          <t xml:space="preserve">filler string number 71 to force SST continue records filler string number 71 to force SST continue records filler string number 71 to force SST continue records </t>
        </is>
      </c>
    </row>
    <row r="92">
      <c r="B92" t="inlineStr">
        <is>
          <t xml:space="preserve">filler string number 72 to force SST continue records filler string number 72 to force SST continue records filler string number 72 to force SST continue records </t>
        </is>
      </c>
    </row>
    <row r="93">
      <c r="B93" t="inlineStr">
        <is>
          <t xml:space="preserve">filler string number 73 to force SST continue records filler string number 73 to force SST continue records filler string number 73 to force SST continue records </t>
        </is>
      </c>
    </row>
    <row r="94">
      <c r="B94" t="inlineStr">
        <is>
          <t xml:space="preserve">filler string number 74 to force SST continue records filler string number 74 to force SST continue records filler string number 74 to force SST continue records </t>
        </is>
      </c>
    </row>
    <row r="95">
      <c r="B95" t="inlineStr">
        <is>
          <t xml:space="preserve">filler string number 75 to force SST continue records filler string number 75 to force SST continue records filler string number 75 to force SST continue records </t>
        </is>
      </c>
    </row>
    <row r="96">
      <c r="B96" t="inlineStr">
        <is>
          <t xml:space="preserve">filler string number 76 to force SST continue records filler string number 76 to force SST continue records filler string number 76 to force SST continue records </t>
        </is>
      </c>
    </row>
    <row r="97">
      <c r="B97" t="inlineStr">
        <is>
          <t xml:space="preserve">filler string number 77 to force SST continue records filler string number 77 to force SST continue records filler string number 77 to force SST continue records </t>
        </is>
      </c>
    </row>
    <row r="98">
      <c r="B98" t="inlineStr">
        <is>
          <t xml:space="preserve">filler string number 78 to force SST continue records filler string number 78 to force SST continue records filler string number 78 to force SST continue records </t>
        </is>
      </c>
    </row>
    <row r="99">
      <c r="B99" t="inlineStr">
        <is>
          <t xml:space="preserve">filler string number 79 to force SST continue records filler string number 79 to force SST continue records filler string number 79 to force SST continue records </t>
        </is>
      </c>
    </row>
    <row r="100">
      <c r="B100" t="inlineStr">
        <is>
          <t xml:space="preserve">filler string number 80 to force SST continue records filler string number 80 to force SST continue records filler string number 80 to force SST continue records </t>
        </is>
      </c>
    </row>
    <row r="101">
      <c r="B101" t="inlineStr">
        <is>
          <t xml:space="preserve">filler string number 81 to force SST continue records filler string number 81 to force SST continue records filler string number 81 to force SST continue records </t>
        </is>
      </c>
    </row>
    <row r="102">
      <c r="B102" t="inlineStr">
        <is>
          <t xml:space="preserve">filler string number 82 to force SST continue records filler string number 82 to force SST continue records filler string number 82 to force SST continue records </t>
        </is>
      </c>
    </row>
    <row r="103">
      <c r="B103" t="inlineStr">
        <is>
          <t xml:space="preserve">filler string number 83 to force SST continue records filler string number 83 to force SST continue records filler string number 83 to force SST continue records </t>
        </is>
      </c>
    </row>
    <row r="104">
      <c r="B104" t="inlineStr">
        <is>
          <t xml:space="preserve">filler string number 84 to force SST continue records filler string number 84 to force SST continue records filler string number 84 to force SST continue records </t>
        </is>
      </c>
    </row>
    <row r="105">
      <c r="B105" t="inlineStr">
        <is>
          <t xml:space="preserve">filler string number 85 to force SST continue records filler string number 85 to force SST continue records filler string number 85 to force SST continue records </t>
        </is>
      </c>
    </row>
    <row r="106">
      <c r="B106" t="inlineStr">
        <is>
          <t xml:space="preserve">filler string number 86 to force SST continue records filler string number 86 to force SST continue records filler string number 86 to force SST continue records </t>
        </is>
      </c>
    </row>
    <row r="107">
      <c r="B107" t="inlineStr">
        <is>
          <t xml:space="preserve">filler string number 87 to force SST continue records filler string number 87 to force SST continue records filler string number 87 to force SST continue records </t>
        </is>
      </c>
    </row>
    <row r="108">
      <c r="B108" t="inlineStr">
        <is>
          <t xml:space="preserve">filler string number 88 to force SST continue records filler string number 88 to force SST continue records filler string number 88 to force SST continue records </t>
        </is>
      </c>
    </row>
    <row r="109">
      <c r="B109" t="inlineStr">
        <is>
          <t xml:space="preserve">filler string number 89 to force SST continue records filler string number 89 to force SST continue records filler string number 89 to force SST continue records </t>
        </is>
      </c>
    </row>
    <row r="110">
      <c r="B110" t="inlineStr">
        <is>
          <t xml:space="preserve">filler string number 90 to force SST continue records filler string number 90 to force SST continue records filler string number 90 to force SST continue records </t>
        </is>
      </c>
    </row>
    <row r="111">
      <c r="B111" t="inlineStr">
        <is>
          <t xml:space="preserve">filler string number 91 to force SST continue records filler string number 91 to force SST continue records filler string number 91 to force SST continue records </t>
        </is>
      </c>
    </row>
    <row r="112">
      <c r="B112" t="inlineStr">
        <is>
          <t xml:space="preserve">filler string number 92 to force SST continue records filler string number 92 to force SST continue records filler string number 92 to force SST continue records </t>
        </is>
      </c>
    </row>
    <row r="113">
      <c r="B113" t="inlineStr">
        <is>
          <t xml:space="preserve">filler string number 93 to force SST continue records filler string number 93 to force SST continue records filler string number 93 to force SST continue records </t>
        </is>
      </c>
    </row>
    <row r="114">
      <c r="B114" t="inlineStr">
        <is>
          <t xml:space="preserve">filler string number 94 to force SST continue records filler string number 94 to force SST continue records filler string number 94 to force SST continue records </t>
        </is>
      </c>
    </row>
    <row r="115">
      <c r="B115" t="inlineStr">
        <is>
          <t xml:space="preserve">filler string number 95 to force SST continue records filler string number 95 to force SST continue records filler string number 95 to force SST continue records </t>
        </is>
      </c>
    </row>
    <row r="116">
      <c r="B116" t="inlineStr">
        <is>
          <t xml:space="preserve">filler string number 96 to force SST continue records filler string number 96 to force SST continue records filler string number 96 to force SST continue records </t>
        </is>
      </c>
    </row>
    <row r="117">
      <c r="B117" t="inlineStr">
        <is>
          <t xml:space="preserve">filler string number 97 to force SST continue records filler string number 97 to force SST continue records filler string number 97 to force SST continue records </t>
        </is>
      </c>
    </row>
    <row r="118">
      <c r="B118" t="inlineStr">
        <is>
          <t xml:space="preserve">filler string number 98 to force SST continue records filler string number 98 to force SST continue records filler string number 98 to force SST continue records </t>
        </is>
      </c>
    </row>
    <row r="119">
      <c r="B119" t="inlineStr">
        <is>
          <t xml:space="preserve">filler string number 99 to force SST continue records filler string number 99 to force SST continue records filler string number 99 to force SST continue records </t>
        </is>
      </c>
    </row>
    <row r="120">
      <c r="B120" t="inlineStr">
        <is>
          <t xml:space="preserve">filler string number 100 to force SST continue records filler string number 100 to force SST continue records filler string number 100 to force SST continue records </t>
        </is>
      </c>
    </row>
    <row r="121">
      <c r="B121" t="inlineStr">
        <is>
          <t xml:space="preserve">filler string number 101 to force SST continue records filler string number 101 to force SST continue records filler string number 101 to force SST continue records </t>
        </is>
      </c>
    </row>
    <row r="122">
      <c r="B122" t="inlineStr">
        <is>
          <t xml:space="preserve">filler string number 102 to force SST continue records filler string number 102 to force SST continue records filler string number 102 to force SST continue records </t>
        </is>
      </c>
    </row>
    <row r="123">
      <c r="B123" t="inlineStr">
        <is>
          <t xml:space="preserve">filler string number 103 to force SST continue records filler string number 103 to force SST continue records filler string number 103 to force SST continue records </t>
        </is>
      </c>
    </row>
    <row r="124">
      <c r="B124" t="inlineStr">
        <is>
          <t xml:space="preserve">filler string number 104 to force SST continue records filler string number 104 to force SST continue records filler string number 104 to force SST continue records </t>
        </is>
      </c>
    </row>
    <row r="125">
      <c r="B125" t="inlineStr">
        <is>
          <t xml:space="preserve">filler string number 105 to force SST continue records filler string number 105 to force SST continue records filler string number 105 to force SST continue records </t>
        </is>
      </c>
    </row>
    <row r="126">
      <c r="B126" t="inlineStr">
        <is>
          <t xml:space="preserve">filler string number 106 to force SST continue records filler string number 106 to force SST continue records filler string number 106 to force SST continue records </t>
        </is>
      </c>
    </row>
    <row r="127">
      <c r="B127" t="inlineStr">
        <is>
          <t xml:space="preserve">filler string number 107 to force SST continue records filler string number 107 to force SST continue records filler string number 107 to force SST continue records </t>
        </is>
      </c>
    </row>
    <row r="128">
      <c r="B128" t="inlineStr">
        <is>
          <t xml:space="preserve">filler string number 108 to force SST continue records filler string number 108 to force SST continue records filler string number 108 to force SST continue records </t>
        </is>
      </c>
    </row>
    <row r="129">
      <c r="B129" t="inlineStr">
        <is>
          <t xml:space="preserve">filler string number 109 to force SST continue records filler string number 109 to force SST continue records filler string number 109 to force SST continue records </t>
        </is>
      </c>
    </row>
    <row r="130">
      <c r="B130" t="inlineStr">
        <is>
          <t xml:space="preserve">filler string number 110 to force SST continue records filler string number 110 to force SST continue records filler string number 110 to force SST continue records </t>
        </is>
      </c>
    </row>
    <row r="131">
      <c r="B131" t="inlineStr">
        <is>
          <t xml:space="preserve">filler string number 111 to force SST continue records filler string number 111 to force SST continue records filler string number 111 to force SST continue records </t>
        </is>
      </c>
    </row>
    <row r="132">
      <c r="B132" t="inlineStr">
        <is>
          <t xml:space="preserve">filler string number 112 to force SST continue records filler string number 112 to force SST continue records filler string number 112 to force SST continue records </t>
        </is>
      </c>
    </row>
    <row r="133">
      <c r="B133" t="inlineStr">
        <is>
          <t xml:space="preserve">filler string number 113 to force SST continue records filler string number 113 to force SST continue records filler string number 113 to force SST continue records </t>
        </is>
      </c>
    </row>
    <row r="134">
      <c r="B134" t="inlineStr">
        <is>
          <t xml:space="preserve">filler string number 114 to force SST continue records filler string number 114 to force SST continue records filler string number 114 to force SST continue records </t>
        </is>
      </c>
    </row>
    <row r="135">
      <c r="B135" t="inlineStr">
        <is>
          <t xml:space="preserve">filler string number 115 to force SST continue records filler string number 115 to force SST continue records filler string number 115 to force SST continue records </t>
        </is>
      </c>
    </row>
    <row r="136">
      <c r="B136" t="inlineStr">
        <is>
          <t xml:space="preserve">filler string number 116 to force SST continue records filler string number 116 to force SST continue records filler string number 116 to force SST continue records </t>
        </is>
      </c>
    </row>
    <row r="137">
      <c r="B137" t="inlineStr">
        <is>
          <t xml:space="preserve">filler string number 117 to force SST continue records filler string number 117 to force SST continue records filler string number 117 to force SST continue records </t>
        </is>
      </c>
    </row>
    <row r="138">
      <c r="B138" t="inlineStr">
        <is>
          <t xml:space="preserve">filler string number 118 to force SST continue records filler string number 118 to force SST continue records filler string number 118 to force SST continue records </t>
        </is>
      </c>
    </row>
    <row r="139">
      <c r="B139" t="inlineStr">
        <is>
          <t xml:space="preserve">filler string number 119 to force SST continue records filler string number 119 to force SST continue records filler string number 119 to force SST continue records </t>
        </is>
      </c>
    </row>
    <row r="140">
      <c r="B140" t="inlineStr">
        <is>
          <t xml:space="preserve">filler string number 120 to force SST continue records filler string number 120 to force SST continue records filler string number 120 to force SST continue records </t>
        </is>
      </c>
    </row>
    <row r="141">
      <c r="B141" t="inlineStr">
        <is>
          <t xml:space="preserve">filler string number 121 to force SST continue records filler string number 121 to force SST continue records filler string number 121 to force SST continue records </t>
        </is>
      </c>
    </row>
    <row r="142">
      <c r="B142" t="inlineStr">
        <is>
          <t xml:space="preserve">filler string number 122 to force SST continue records filler string number 122 to force SST continue records filler string number 122 to force SST continue records </t>
        </is>
      </c>
    </row>
    <row r="143">
      <c r="B143" t="inlineStr">
        <is>
          <t xml:space="preserve">filler string number 123 to force SST continue records filler string number 123 to force SST continue records filler string number 123 to force SST continue records </t>
        </is>
      </c>
    </row>
    <row r="144">
      <c r="B144" t="inlineStr">
        <is>
          <t xml:space="preserve">filler string number 124 to force SST continue records filler string number 124 to force SST continue records filler string number 124 to force SST continue records </t>
        </is>
      </c>
    </row>
    <row r="145">
      <c r="B145" t="inlineStr">
        <is>
          <t xml:space="preserve">filler string number 125 to force SST continue records filler string number 125 to force SST continue records filler string number 125 to force SST continue records </t>
        </is>
      </c>
    </row>
    <row r="146">
      <c r="B146" t="inlineStr">
        <is>
          <t xml:space="preserve">filler string number 126 to force SST continue records filler string number 126 to force SST continue records filler string number 126 to force SST continue records </t>
        </is>
      </c>
    </row>
    <row r="147">
      <c r="B147" t="inlineStr">
        <is>
          <t xml:space="preserve">filler string number 127 to force SST continue records filler string number 127 to force SST continue records filler string number 127 to force SST continue records </t>
        </is>
      </c>
    </row>
    <row r="148">
      <c r="B148" t="inlineStr">
        <is>
          <t xml:space="preserve">filler string number 128 to force SST continue records filler string number 128 to force SST continue records filler string number 128 to force SST continue records </t>
        </is>
      </c>
    </row>
    <row r="149">
      <c r="B149" t="inlineStr">
        <is>
          <t xml:space="preserve">filler string number 129 to force SST continue records filler string number 129 to force SST continue records filler string number 129 to force SST continue records </t>
        </is>
      </c>
    </row>
    <row r="150">
      <c r="B150" t="inlineStr">
        <is>
          <t xml:space="preserve">filler string number 130 to force SST continue records filler string number 130 to force SST continue records filler string number 130 to force SST continue records </t>
        </is>
      </c>
    </row>
    <row r="151">
      <c r="B151" t="inlineStr">
        <is>
          <t xml:space="preserve">filler string number 131 to force SST continue records filler string number 131 to force SST continue records filler string number 131 to force SST continue records </t>
        </is>
      </c>
    </row>
    <row r="152">
      <c r="B152" t="inlineStr">
        <is>
          <t xml:space="preserve">filler string number 132 to force SST continue records filler string number 132 to force SST continue records filler string number 132 to force SST continue records </t>
        </is>
      </c>
    </row>
    <row r="153">
      <c r="B153" t="inlineStr">
        <is>
          <t xml:space="preserve">filler string number 133 to force SST continue records filler string number 133 to force SST continue records filler string number 133 to force SST continue records </t>
        </is>
      </c>
    </row>
    <row r="154">
      <c r="B154" t="inlineStr">
        <is>
          <t xml:space="preserve">filler string number 134 to force SST continue records filler string number 134 to force SST continue records filler string number 134 to force SST continue records </t>
        </is>
      </c>
    </row>
    <row r="155">
      <c r="B155" t="inlineStr">
        <is>
          <t xml:space="preserve">filler string number 135 to force SST continue records filler string number 135 to force SST continue records filler string number 135 to force SST continue records </t>
        </is>
      </c>
    </row>
    <row r="156">
      <c r="B156" t="inlineStr">
        <is>
          <t xml:space="preserve">filler string number 136 to force SST continue records filler string number 136 to force SST continue records filler string number 136 to force SST continue records </t>
        </is>
      </c>
    </row>
    <row r="157">
      <c r="B157" t="inlineStr">
        <is>
          <t xml:space="preserve">filler string number 137 to force SST continue records filler string number 137 to force SST continue records filler string number 137 to force SST continue records </t>
        </is>
      </c>
    </row>
    <row r="158">
      <c r="B158" t="inlineStr">
        <is>
          <t xml:space="preserve">filler string number 138 to force SST continue records filler string number 138 to force SST continue records filler string number 138 to force SST continue records </t>
        </is>
      </c>
    </row>
    <row r="159">
      <c r="B159" t="inlineStr">
        <is>
          <t xml:space="preserve">filler string number 139 to force SST continue records filler string number 139 to force SST continue records filler string number 139 to force SST continue records </t>
        </is>
      </c>
    </row>
    <row r="160">
      <c r="B160" t="inlineStr">
        <is>
          <t xml:space="preserve">filler string number 140 to force SST continue records filler string number 140 to force SST continue records filler string number 140 to force SST continue records </t>
        </is>
      </c>
    </row>
    <row r="161">
      <c r="B161" t="inlineStr">
        <is>
          <t xml:space="preserve">filler string number 141 to force SST continue records filler string number 141 to force SST continue records filler string number 141 to force SST continue records </t>
        </is>
      </c>
    </row>
    <row r="162">
      <c r="B162" t="inlineStr">
        <is>
          <t xml:space="preserve">filler string number 142 to force SST continue records filler string number 142 to force SST continue records filler string number 142 to force SST continue records </t>
        </is>
      </c>
    </row>
    <row r="163">
      <c r="B163" t="inlineStr">
        <is>
          <t xml:space="preserve">filler string number 143 to force SST continue records filler string number 143 to force SST continue records filler string number 143 to force SST continue records </t>
        </is>
      </c>
    </row>
    <row r="164">
      <c r="B164" t="inlineStr">
        <is>
          <t xml:space="preserve">filler string number 144 to force SST continue records filler string number 144 to force SST continue records filler string number 144 to force SST continue records </t>
        </is>
      </c>
    </row>
    <row r="165">
      <c r="B165" t="inlineStr">
        <is>
          <t xml:space="preserve">filler string number 145 to force SST continue records filler string number 145 to force SST continue records filler string number 145 to force SST continue records </t>
        </is>
      </c>
    </row>
    <row r="166">
      <c r="B166" t="inlineStr">
        <is>
          <t xml:space="preserve">filler string number 146 to force SST continue records filler string number 146 to force SST continue records filler string number 146 to force SST continue records </t>
        </is>
      </c>
    </row>
    <row r="167">
      <c r="B167" t="inlineStr">
        <is>
          <t xml:space="preserve">filler string number 147 to force SST continue records filler string number 147 to force SST continue records filler string number 147 to force SST continue records </t>
        </is>
      </c>
    </row>
    <row r="168">
      <c r="B168" t="inlineStr">
        <is>
          <t xml:space="preserve">filler string number 148 to force SST continue records filler string number 148 to force SST continue records filler string number 148 to force SST continue records </t>
        </is>
      </c>
    </row>
    <row r="169">
      <c r="B169" t="inlineStr">
        <is>
          <t xml:space="preserve">filler string number 149 to force SST continue records filler string number 149 to force SST continue records filler string number 149 to force SST continue records </t>
        </is>
      </c>
    </row>
    <row r="170">
      <c r="B170" t="inlineStr">
        <is>
          <t xml:space="preserve">filler string number 150 to force SST continue records filler string number 150 to force SST continue records filler string number 150 to force SST continue records </t>
        </is>
      </c>
    </row>
    <row r="171">
      <c r="B171" t="inlineStr">
        <is>
          <t xml:space="preserve">filler string number 151 to force SST continue records filler string number 151 to force SST continue records filler string number 151 to force SST continue records </t>
        </is>
      </c>
    </row>
    <row r="172">
      <c r="B172" t="inlineStr">
        <is>
          <t xml:space="preserve">filler string number 152 to force SST continue records filler string number 152 to force SST continue records filler string number 152 to force SST continue records </t>
        </is>
      </c>
    </row>
    <row r="173">
      <c r="B173" t="inlineStr">
        <is>
          <t xml:space="preserve">filler string number 153 to force SST continue records filler string number 153 to force SST continue records filler string number 153 to force SST continue records </t>
        </is>
      </c>
    </row>
    <row r="174">
      <c r="B174" t="inlineStr">
        <is>
          <t xml:space="preserve">filler string number 154 to force SST continue records filler string number 154 to force SST continue records filler string number 154 to force SST continue records </t>
        </is>
      </c>
    </row>
    <row r="175">
      <c r="B175" t="inlineStr">
        <is>
          <t xml:space="preserve">filler string number 155 to force SST continue records filler string number 155 to force SST continue records filler string number 155 to force SST continue records </t>
        </is>
      </c>
    </row>
    <row r="176">
      <c r="B176" t="inlineStr">
        <is>
          <t xml:space="preserve">filler string number 156 to force SST continue records filler string number 156 to force SST continue records filler string number 156 to force SST continue records </t>
        </is>
      </c>
    </row>
    <row r="177">
      <c r="B177" t="inlineStr">
        <is>
          <t xml:space="preserve">filler string number 157 to force SST continue records filler string number 157 to force SST continue records filler string number 157 to force SST continue records </t>
        </is>
      </c>
    </row>
    <row r="178">
      <c r="B178" t="inlineStr">
        <is>
          <t xml:space="preserve">filler string number 158 to force SST continue records filler string number 158 to force SST continue records filler string number 158 to force SST continue records </t>
        </is>
      </c>
    </row>
    <row r="179">
      <c r="B179" t="inlineStr">
        <is>
          <t xml:space="preserve">filler string number 159 to force SST continue records filler string number 159 to force SST continue records filler string number 159 to force SST continue records </t>
        </is>
      </c>
    </row>
    <row r="180">
      <c r="B180" t="inlineStr">
        <is>
          <t xml:space="preserve">filler string number 160 to force SST continue records filler string number 160 to force SST continue records filler string number 160 to force SST continue records </t>
        </is>
      </c>
    </row>
    <row r="181">
      <c r="B181" t="inlineStr">
        <is>
          <t xml:space="preserve">filler string number 161 to force SST continue records filler string number 161 to force SST continue records filler string number 161 to force SST continue records </t>
        </is>
      </c>
    </row>
    <row r="182">
      <c r="B182" t="inlineStr">
        <is>
          <t xml:space="preserve">filler string number 162 to force SST continue records filler string number 162 to force SST continue records filler string number 162 to force SST continue records </t>
        </is>
      </c>
    </row>
    <row r="183">
      <c r="B183" t="inlineStr">
        <is>
          <t xml:space="preserve">filler string number 163 to force SST continue records filler string number 163 to force SST continue records filler string number 163 to force SST continue records </t>
        </is>
      </c>
    </row>
    <row r="184">
      <c r="B184" t="inlineStr">
        <is>
          <t xml:space="preserve">filler string number 164 to force SST continue records filler string number 164 to force SST continue records filler string number 164 to force SST continue records </t>
        </is>
      </c>
    </row>
    <row r="185">
      <c r="B185" t="inlineStr">
        <is>
          <t xml:space="preserve">filler string number 165 to force SST continue records filler string number 165 to force SST continue records filler string number 165 to force SST continue records </t>
        </is>
      </c>
    </row>
    <row r="186">
      <c r="B186" t="inlineStr">
        <is>
          <t xml:space="preserve">filler string number 166 to force SST continue records filler string number 166 to force SST continue records filler string number 166 to force SST continue records </t>
        </is>
      </c>
    </row>
    <row r="187">
      <c r="B187" t="inlineStr">
        <is>
          <t xml:space="preserve">filler string number 167 to force SST continue records filler string number 167 to force SST continue records filler string number 167 to force SST continue records </t>
        </is>
      </c>
    </row>
    <row r="188">
      <c r="B188" t="inlineStr">
        <is>
          <t xml:space="preserve">filler string number 168 to force SST continue records filler string number 168 to force SST continue records filler string number 168 to force SST continue records </t>
        </is>
      </c>
    </row>
    <row r="189">
      <c r="B189" t="inlineStr">
        <is>
          <t xml:space="preserve">filler string number 169 to force SST continue records filler string number 169 to force SST continue records filler string number 169 to force SST continue records </t>
        </is>
      </c>
    </row>
    <row r="190">
      <c r="B190" t="inlineStr">
        <is>
          <t xml:space="preserve">filler string number 170 to force SST continue records filler string number 170 to force SST continue records filler string number 170 to force SST continue records </t>
        </is>
      </c>
    </row>
    <row r="191">
      <c r="B191" t="inlineStr">
        <is>
          <t xml:space="preserve">filler string number 171 to force SST continue records filler string number 171 to force SST continue records filler string number 171 to force SST continue records </t>
        </is>
      </c>
    </row>
    <row r="192">
      <c r="B192" t="inlineStr">
        <is>
          <t xml:space="preserve">filler string number 172 to force SST continue records filler string number 172 to force SST continue records filler string number 172 to force SST continue records </t>
        </is>
      </c>
    </row>
    <row r="193">
      <c r="B193" t="inlineStr">
        <is>
          <t xml:space="preserve">filler string number 173 to force SST continue records filler string number 173 to force SST continue records filler string number 173 to force SST continue records </t>
        </is>
      </c>
    </row>
    <row r="194">
      <c r="B194" t="inlineStr">
        <is>
          <t xml:space="preserve">filler string number 174 to force SST continue records filler string number 174 to force SST continue records filler string number 174 to force SST continue records </t>
        </is>
      </c>
    </row>
    <row r="195">
      <c r="B195" t="inlineStr">
        <is>
          <t xml:space="preserve">filler string number 175 to force SST continue records filler string number 175 to force SST continue records filler string number 175 to force SST continue records </t>
        </is>
      </c>
    </row>
    <row r="196">
      <c r="B196" t="inlineStr">
        <is>
          <t xml:space="preserve">filler string number 176 to force SST continue records filler string number 176 to force SST continue records filler string number 176 to force SST continue records </t>
        </is>
      </c>
    </row>
    <row r="197">
      <c r="B197" t="inlineStr">
        <is>
          <t xml:space="preserve">filler string number 177 to force SST continue records filler string number 177 to force SST continue records filler string number 177 to force SST continue records </t>
        </is>
      </c>
    </row>
    <row r="198">
      <c r="B198" t="inlineStr">
        <is>
          <t xml:space="preserve">filler string number 178 to force SST continue records filler string number 178 to force SST continue records filler string number 178 to force SST continue records </t>
        </is>
      </c>
    </row>
    <row r="199">
      <c r="B199" t="inlineStr">
        <is>
          <t xml:space="preserve">filler string number 179 to force SST continue records filler string number 179 to force SST continue records filler string number 179 to force SST continue records </t>
        </is>
      </c>
    </row>
    <row r="200">
      <c r="B200" t="inlineStr">
        <is>
          <t xml:space="preserve">filler string number 180 to force SST continue records filler string number 180 to force SST continue records filler string number 180 to force SST continue records </t>
        </is>
      </c>
    </row>
    <row r="201">
      <c r="B201" t="inlineStr">
        <is>
          <t xml:space="preserve">filler string number 181 to force SST continue records filler string number 181 to force SST continue records filler string number 181 to force SST continue records </t>
        </is>
      </c>
    </row>
    <row r="202">
      <c r="B202" t="inlineStr">
        <is>
          <t xml:space="preserve">filler string number 182 to force SST continue records filler string number 182 to force SST continue records filler string number 182 to force SST continue records </t>
        </is>
      </c>
    </row>
    <row r="203">
      <c r="B203" t="inlineStr">
        <is>
          <t xml:space="preserve">filler string number 183 to force SST continue records filler string number 183 to force SST continue records filler string number 183 to force SST continue records </t>
        </is>
      </c>
    </row>
    <row r="204">
      <c r="B204" t="inlineStr">
        <is>
          <t xml:space="preserve">filler string number 184 to force SST continue records filler string number 184 to force SST continue records filler string number 184 to force SST continue records </t>
        </is>
      </c>
    </row>
    <row r="205">
      <c r="B205" t="inlineStr">
        <is>
          <t xml:space="preserve">filler string number 185 to force SST continue records filler string number 185 to force SST continue records filler string number 185 to force SST continue records </t>
        </is>
      </c>
    </row>
    <row r="206">
      <c r="B206" t="inlineStr">
        <is>
          <t xml:space="preserve">filler string number 186 to force SST continue records filler string number 186 to force SST continue records filler string number 186 to force SST continue records </t>
        </is>
      </c>
    </row>
    <row r="207">
      <c r="B207" t="inlineStr">
        <is>
          <t xml:space="preserve">filler string number 187 to force SST continue records filler string number 187 to force SST continue records filler string number 187 to force SST continue records </t>
        </is>
      </c>
    </row>
    <row r="208">
      <c r="B208" t="inlineStr">
        <is>
          <t xml:space="preserve">filler string number 188 to force SST continue records filler string number 188 to force SST continue records filler string number 188 to force SST continue records </t>
        </is>
      </c>
    </row>
    <row r="209">
      <c r="B209" t="inlineStr">
        <is>
          <t xml:space="preserve">filler string number 189 to force SST continue records filler string number 189 to force SST continue records filler string number 189 to force SST continue records </t>
        </is>
      </c>
    </row>
    <row r="210">
      <c r="B210" t="inlineStr">
        <is>
          <t xml:space="preserve">filler string number 190 to force SST continue records filler string number 190 to force SST continue records filler string number 190 to force SST continue records </t>
        </is>
      </c>
    </row>
    <row r="211">
      <c r="B211" t="inlineStr">
        <is>
          <t xml:space="preserve">filler string number 191 to force SST continue records filler string number 191 to force SST continue records filler string number 191 to force SST continue records </t>
        </is>
      </c>
    </row>
    <row r="212">
      <c r="B212" t="inlineStr">
        <is>
          <t xml:space="preserve">filler string number 192 to force SST continue records filler string number 192 to force SST continue records filler string number 192 to force SST continue records </t>
        </is>
      </c>
    </row>
    <row r="213">
      <c r="B213" t="inlineStr">
        <is>
          <t xml:space="preserve">filler string number 193 to force SST continue records filler string number 193 to force SST continue records filler string number 193 to force SST continue records </t>
        </is>
      </c>
    </row>
    <row r="214">
      <c r="B214" t="inlineStr">
        <is>
          <t xml:space="preserve">filler string number 194 to force SST continue records filler string number 194 to force SST continue records filler string number 194 to force SST continue records </t>
        </is>
      </c>
    </row>
    <row r="215">
      <c r="B215" t="inlineStr">
        <is>
          <t xml:space="preserve">filler string number 195 to force SST continue records filler string number 195 to force SST continue records filler string number 195 to force SST continue records </t>
        </is>
      </c>
    </row>
    <row r="216">
      <c r="B216" t="inlineStr">
        <is>
          <t xml:space="preserve">filler string number 196 to force SST continue records filler string number 196 to force SST continue records filler string number 196 to force SST continue records </t>
        </is>
      </c>
    </row>
    <row r="217">
      <c r="B217" t="inlineStr">
        <is>
          <t xml:space="preserve">filler string number 197 to force SST continue records filler string number 197 to force SST continue records filler string number 197 to force SST continue records </t>
        </is>
      </c>
    </row>
    <row r="218">
      <c r="B218" t="inlineStr">
        <is>
          <t xml:space="preserve">filler string number 198 to force SST continue records filler string number 198 to force SST continue records filler string number 198 to force SST continue records </t>
        </is>
      </c>
    </row>
    <row r="219">
      <c r="B219" t="inlineStr">
        <is>
          <t xml:space="preserve">filler string number 199 to force SST continue records filler string number 199 to force SST continue records filler string number 199 to force SST continue records </t>
        </is>
      </c>
    </row>
    <row r="220">
      <c r="B220" t="inlineStr">
        <is>
          <t xml:space="preserve">filler string number 200 to force SST continue records filler string number 200 to force SST continue records filler string number 200 to force SST continue records </t>
        </is>
      </c>
    </row>
    <row r="221">
      <c r="B221" t="inlineStr">
        <is>
          <t xml:space="preserve">filler string number 201 to force SST continue records filler string number 201 to force SST continue records filler string number 201 to force SST continue records </t>
        </is>
      </c>
    </row>
    <row r="222">
      <c r="B222" t="inlineStr">
        <is>
          <t xml:space="preserve">filler string number 202 to force SST continue records filler string number 202 to force SST continue records filler string number 202 to force SST continue records </t>
        </is>
      </c>
    </row>
    <row r="223">
      <c r="B223" t="inlineStr">
        <is>
          <t xml:space="preserve">filler string number 203 to force SST continue records filler string number 203 to force SST continue records filler string number 203 to force SST continue records </t>
        </is>
      </c>
    </row>
    <row r="224">
      <c r="B224" t="inlineStr">
        <is>
          <t xml:space="preserve">filler string number 204 to force SST continue records filler string number 204 to force SST continue records filler string number 204 to force SST continue records </t>
        </is>
      </c>
    </row>
    <row r="225">
      <c r="B225" t="inlineStr">
        <is>
          <t xml:space="preserve">filler string number 205 to force SST continue records filler string number 205 to force SST continue records filler string number 205 to force SST continue records </t>
        </is>
      </c>
    </row>
    <row r="226">
      <c r="B226" t="inlineStr">
        <is>
          <t xml:space="preserve">filler string number 206 to force SST continue records filler string number 206 to force SST continue records filler string number 206 to force SST continue records </t>
        </is>
      </c>
    </row>
    <row r="227">
      <c r="B227" t="inlineStr">
        <is>
          <t xml:space="preserve">filler string number 207 to force SST continue records filler string number 207 to force SST continue records filler string number 207 to force SST continue records </t>
        </is>
      </c>
    </row>
    <row r="228">
      <c r="B228" t="inlineStr">
        <is>
          <t xml:space="preserve">filler string number 208 to force SST continue records filler string number 208 to force SST continue records filler string number 208 to force SST continue records </t>
        </is>
      </c>
    </row>
    <row r="229">
      <c r="B229" t="inlineStr">
        <is>
          <t xml:space="preserve">filler string number 209 to force SST continue records filler string number 209 to force SST continue records filler string number 209 to force SST continue records </t>
        </is>
      </c>
    </row>
    <row r="230">
      <c r="B230" t="inlineStr">
        <is>
          <t xml:space="preserve">filler string number 210 to force SST continue records filler string number 210 to force SST continue records filler string number 210 to force SST continue records </t>
        </is>
      </c>
    </row>
    <row r="231">
      <c r="B231" t="inlineStr">
        <is>
          <t xml:space="preserve">filler string number 211 to force SST continue records filler string number 211 to force SST continue records filler string number 211 to force SST continue records </t>
        </is>
      </c>
    </row>
    <row r="232">
      <c r="B232" t="inlineStr">
        <is>
          <t xml:space="preserve">filler string number 212 to force SST continue records filler string number 212 to force SST continue records filler string number 212 to force SST continue records </t>
        </is>
      </c>
    </row>
    <row r="233">
      <c r="B233" t="inlineStr">
        <is>
          <t xml:space="preserve">filler string number 213 to force SST continue records filler string number 213 to force SST continue records filler string number 213 to force SST continue records </t>
        </is>
      </c>
    </row>
    <row r="234">
      <c r="B234" t="inlineStr">
        <is>
          <t xml:space="preserve">filler string number 214 to force SST continue records filler string number 214 to force SST continue records filler string number 214 to force SST continue records </t>
        </is>
      </c>
    </row>
    <row r="235">
      <c r="B235" t="inlineStr">
        <is>
          <t xml:space="preserve">filler string number 215 to force SST continue records filler string number 215 to force SST continue records filler string number 215 to force SST continue records </t>
        </is>
      </c>
    </row>
    <row r="236">
      <c r="B236" t="inlineStr">
        <is>
          <t xml:space="preserve">filler string number 216 to force SST continue records filler string number 216 to force SST continue records filler string number 216 to force SST continue records </t>
        </is>
      </c>
    </row>
    <row r="237">
      <c r="B237" t="inlineStr">
        <is>
          <t xml:space="preserve">filler string number 217 to force SST continue records filler string number 217 to force SST continue records filler string number 217 to force SST continue records </t>
        </is>
      </c>
    </row>
    <row r="238">
      <c r="B238" t="inlineStr">
        <is>
          <t xml:space="preserve">filler string number 218 to force SST continue records filler string number 218 to force SST continue records filler string number 218 to force SST continue records </t>
        </is>
      </c>
    </row>
    <row r="239">
      <c r="B239" t="inlineStr">
        <is>
          <t xml:space="preserve">filler string number 219 to force SST continue records filler string number 219 to force SST continue records filler string number 219 to force SST continue records </t>
        </is>
      </c>
    </row>
    <row r="240">
      <c r="B240" t="inlineStr">
        <is>
          <t xml:space="preserve">filler string number 220 to force SST continue records filler string number 220 to force SST continue records filler string number 220 to force SST continue records </t>
        </is>
      </c>
    </row>
    <row r="241">
      <c r="B241" t="inlineStr">
        <is>
          <t xml:space="preserve">filler string number 221 to force SST continue records filler string number 221 to force SST continue records filler string number 221 to force SST continue records </t>
        </is>
      </c>
    </row>
    <row r="242">
      <c r="B242" t="inlineStr">
        <is>
          <t xml:space="preserve">filler string number 222 to force SST continue records filler string number 222 to force SST continue records filler string number 222 to force SST continue records </t>
        </is>
      </c>
    </row>
    <row r="243">
      <c r="B243" t="inlineStr">
        <is>
          <t xml:space="preserve">filler string number 223 to force SST continue records filler string number 223 to force SST continue records filler string number 223 to force SST continue records </t>
        </is>
      </c>
    </row>
    <row r="244">
      <c r="B244" t="inlineStr">
        <is>
          <t xml:space="preserve">filler string number 224 to force SST continue records filler string number 224 to force SST continue records filler string number 224 to force SST continue records </t>
        </is>
      </c>
    </row>
    <row r="245">
      <c r="B245" t="inlineStr">
        <is>
          <t xml:space="preserve">filler string number 225 to force SST continue records filler string number 225 to force SST continue records filler string number 225 to force SST continue records </t>
        </is>
      </c>
    </row>
    <row r="246">
      <c r="B246" t="inlineStr">
        <is>
          <t xml:space="preserve">filler string number 226 to force SST continue records filler string number 226 to force SST continue records filler string number 226 to force SST continue records </t>
        </is>
      </c>
    </row>
    <row r="247">
      <c r="B247" t="inlineStr">
        <is>
          <t xml:space="preserve">filler string number 227 to force SST continue records filler string number 227 to force SST continue records filler string number 227 to force SST continue records </t>
        </is>
      </c>
    </row>
    <row r="248">
      <c r="B248" t="inlineStr">
        <is>
          <t xml:space="preserve">filler string number 228 to force SST continue records filler string number 228 to force SST continue records filler string number 228 to force SST continue records </t>
        </is>
      </c>
    </row>
    <row r="249">
      <c r="B249" t="inlineStr">
        <is>
          <t xml:space="preserve">filler string number 229 to force SST continue records filler string number 229 to force SST continue records filler string number 229 to force SST continue records </t>
        </is>
      </c>
    </row>
    <row r="250">
      <c r="B250" t="inlineStr">
        <is>
          <t xml:space="preserve">filler string number 230 to force SST continue records filler string number 230 to force SST continue records filler string number 230 to force SST continue records </t>
        </is>
      </c>
    </row>
    <row r="251">
      <c r="B251" t="inlineStr">
        <is>
          <t xml:space="preserve">filler string number 231 to force SST continue records filler string number 231 to force SST continue records filler string number 231 to force SST continue records </t>
        </is>
      </c>
    </row>
    <row r="252">
      <c r="B252" t="inlineStr">
        <is>
          <t xml:space="preserve">filler string number 232 to force SST continue records filler string number 232 to force SST continue records filler string number 232 to force SST continue records </t>
        </is>
      </c>
    </row>
    <row r="253">
      <c r="B253" t="inlineStr">
        <is>
          <t xml:space="preserve">filler string number 233 to force SST continue records filler string number 233 to force SST continue records filler string number 233 to force SST continue records </t>
        </is>
      </c>
    </row>
    <row r="254">
      <c r="B254" t="inlineStr">
        <is>
          <t xml:space="preserve">filler string number 234 to force SST continue records filler string number 234 to force SST continue records filler string number 234 to force SST continue records </t>
        </is>
      </c>
    </row>
    <row r="255">
      <c r="B255" t="inlineStr">
        <is>
          <t xml:space="preserve">filler string number 235 to force SST continue records filler string number 235 to force SST continue records filler string number 235 to force SST continue records </t>
        </is>
      </c>
    </row>
    <row r="256">
      <c r="B256" t="inlineStr">
        <is>
          <t xml:space="preserve">filler string number 236 to force SST continue records filler string number 236 to force SST continue records filler string number 236 to force SST continue records </t>
        </is>
      </c>
    </row>
    <row r="257">
      <c r="B257" t="inlineStr">
        <is>
          <t xml:space="preserve">filler string number 237 to force SST continue records filler string number 237 to force SST continue records filler string number 237 to force SST continue records </t>
        </is>
      </c>
    </row>
    <row r="258">
      <c r="B258" t="inlineStr">
        <is>
          <t xml:space="preserve">filler string number 238 to force SST continue records filler string number 238 to force SST continue records filler string number 238 to force SST continue records </t>
        </is>
      </c>
    </row>
    <row r="259">
      <c r="B259" t="inlineStr">
        <is>
          <t xml:space="preserve">filler string number 239 to force SST continue records filler string number 239 to force SST continue records filler string number 239 to force SST continue records </t>
        </is>
      </c>
    </row>
    <row r="260">
      <c r="B260" t="inlineStr">
        <is>
          <t xml:space="preserve">filler string number 240 to force SST continue records filler string number 240 to force SST continue records filler string number 240 to force SST continue records </t>
        </is>
      </c>
    </row>
    <row r="261">
      <c r="B261" t="inlineStr">
        <is>
          <t xml:space="preserve">filler string number 241 to force SST continue records filler string number 241 to force SST continue records filler string number 241 to force SST continue records </t>
        </is>
      </c>
    </row>
    <row r="262">
      <c r="B262" t="inlineStr">
        <is>
          <t xml:space="preserve">filler string number 242 to force SST continue records filler string number 242 to force SST continue records filler string number 242 to force SST continue records </t>
        </is>
      </c>
    </row>
    <row r="263">
      <c r="B263" t="inlineStr">
        <is>
          <t xml:space="preserve">filler string number 243 to force SST continue records filler string number 243 to force SST continue records filler string number 243 to force SST continue records </t>
        </is>
      </c>
    </row>
    <row r="264">
      <c r="B264" t="inlineStr">
        <is>
          <t xml:space="preserve">filler string number 244 to force SST continue records filler string number 244 to force SST continue records filler string number 244 to force SST continue records </t>
        </is>
      </c>
    </row>
    <row r="265">
      <c r="B265" t="inlineStr">
        <is>
          <t xml:space="preserve">filler string number 245 to force SST continue records filler string number 245 to force SST continue records filler string number 245 to force SST continue records </t>
        </is>
      </c>
    </row>
    <row r="266">
      <c r="B266" t="inlineStr">
        <is>
          <t xml:space="preserve">filler string number 246 to force SST continue records filler string number 246 to force SST continue records filler string number 246 to force SST continue records </t>
        </is>
      </c>
    </row>
    <row r="267">
      <c r="B267" t="inlineStr">
        <is>
          <t xml:space="preserve">filler string number 247 to force SST continue records filler string number 247 to force SST continue records filler string number 247 to force SST continue records </t>
        </is>
      </c>
    </row>
    <row r="268">
      <c r="B268" t="inlineStr">
        <is>
          <t xml:space="preserve">filler string number 248 to force SST continue records filler string number 248 to force SST continue records filler string number 248 to force SST continue records </t>
        </is>
      </c>
    </row>
    <row r="269">
      <c r="B269" t="inlineStr">
        <is>
          <t xml:space="preserve">filler string number 249 to force SST continue records filler string number 249 to force SST continue records filler string number 249 to force SST continue records </t>
        </is>
      </c>
    </row>
    <row r="270">
      <c r="B270" t="inlineStr">
        <is>
          <t xml:space="preserve">filler string number 250 to force SST continue records filler string number 250 to force SST continue records filler string number 250 to force SST continue records </t>
        </is>
      </c>
    </row>
    <row r="271">
      <c r="B271" t="inlineStr">
        <is>
          <t xml:space="preserve">filler string number 251 to force SST continue records filler string number 251 to force SST continue records filler string number 251 to force SST continue records </t>
        </is>
      </c>
    </row>
    <row r="272">
      <c r="B272" t="inlineStr">
        <is>
          <t xml:space="preserve">filler string number 252 to force SST continue records filler string number 252 to force SST continue records filler string number 252 to force SST continue records </t>
        </is>
      </c>
    </row>
    <row r="273">
      <c r="B273" t="inlineStr">
        <is>
          <t xml:space="preserve">filler string number 253 to force SST continue records filler string number 253 to force SST continue records filler string number 253 to force SST continue records </t>
        </is>
      </c>
    </row>
    <row r="274">
      <c r="B274" t="inlineStr">
        <is>
          <t xml:space="preserve">filler string number 254 to force SST continue records filler string number 254 to force SST continue records filler string number 254 to force SST continue records </t>
        </is>
      </c>
    </row>
    <row r="275">
      <c r="B275" t="inlineStr">
        <is>
          <t xml:space="preserve">filler string number 255 to force SST continue records filler string number 255 to force SST continue records filler string number 255 to force SST continue records </t>
        </is>
      </c>
    </row>
    <row r="276">
      <c r="B276" t="inlineStr">
        <is>
          <t xml:space="preserve">filler string number 256 to force SST continue records filler string number 256 to force SST continue records filler string number 256 to force SST continue records </t>
        </is>
      </c>
    </row>
    <row r="277">
      <c r="B277" t="inlineStr">
        <is>
          <t xml:space="preserve">filler string number 257 to force SST continue records filler string number 257 to force SST continue records filler string number 257 to force SST continue records </t>
        </is>
      </c>
    </row>
    <row r="278">
      <c r="B278" t="inlineStr">
        <is>
          <t xml:space="preserve">filler string number 258 to force SST continue records filler string number 258 to force SST continue records filler string number 258 to force SST continue records </t>
        </is>
      </c>
    </row>
    <row r="279">
      <c r="B279" t="inlineStr">
        <is>
          <t xml:space="preserve">filler string number 259 to force SST continue records filler string number 259 to force SST continue records filler string number 259 to force SST continue records </t>
        </is>
      </c>
    </row>
    <row r="280">
      <c r="B280" t="inlineStr">
        <is>
          <t xml:space="preserve">filler string number 260 to force SST continue records filler string number 260 to force SST continue records filler string number 260 to force SST continue records </t>
        </is>
      </c>
    </row>
    <row r="281">
      <c r="B281" t="inlineStr">
        <is>
          <t xml:space="preserve">filler string number 261 to force SST continue records filler string number 261 to force SST continue records filler string number 261 to force SST continue records </t>
        </is>
      </c>
    </row>
    <row r="282">
      <c r="B282" t="inlineStr">
        <is>
          <t xml:space="preserve">filler string number 262 to force SST continue records filler string number 262 to force SST continue records filler string number 262 to force SST continue records </t>
        </is>
      </c>
    </row>
    <row r="283">
      <c r="B283" t="inlineStr">
        <is>
          <t xml:space="preserve">filler string number 263 to force SST continue records filler string number 263 to force SST continue records filler string number 263 to force SST continue records </t>
        </is>
      </c>
    </row>
    <row r="284">
      <c r="B284" t="inlineStr">
        <is>
          <t xml:space="preserve">filler string number 264 to force SST continue records filler string number 264 to force SST continue records filler string number 264 to force SST continue records </t>
        </is>
      </c>
    </row>
    <row r="285">
      <c r="B285" t="inlineStr">
        <is>
          <t xml:space="preserve">filler string number 265 to force SST continue records filler string number 265 to force SST continue records filler string number 265 to force SST continue records </t>
        </is>
      </c>
    </row>
    <row r="286">
      <c r="B286" t="inlineStr">
        <is>
          <t xml:space="preserve">filler string number 266 to force SST continue records filler string number 266 to force SST continue records filler string number 266 to force SST continue records </t>
        </is>
      </c>
    </row>
    <row r="287">
      <c r="B287" t="inlineStr">
        <is>
          <t xml:space="preserve">filler string number 267 to force SST continue records filler string number 267 to force SST continue records filler string number 267 to force SST continue records </t>
        </is>
      </c>
    </row>
    <row r="288">
      <c r="B288" t="inlineStr">
        <is>
          <t xml:space="preserve">filler string number 268 to force SST continue records filler string number 268 to force SST continue records filler string number 268 to force SST continue records </t>
        </is>
      </c>
    </row>
    <row r="289">
      <c r="B289" t="inlineStr">
        <is>
          <t xml:space="preserve">filler string number 269 to force SST continue records filler string number 269 to force SST continue records filler string number 269 to force SST continue records </t>
        </is>
      </c>
    </row>
    <row r="290">
      <c r="B290" t="inlineStr">
        <is>
          <t xml:space="preserve">filler string number 270 to force SST continue records filler string number 270 to force SST continue records filler string number 270 to force SST continue records </t>
        </is>
      </c>
    </row>
    <row r="291">
      <c r="B291" t="inlineStr">
        <is>
          <t xml:space="preserve">filler string number 271 to force SST continue records filler string number 271 to force SST continue records filler string number 271 to force SST continue records </t>
        </is>
      </c>
    </row>
    <row r="292">
      <c r="B292" t="inlineStr">
        <is>
          <t xml:space="preserve">filler string number 272 to force SST continue records filler string number 272 to force SST continue records filler string number 272 to force SST continue records </t>
        </is>
      </c>
    </row>
    <row r="293">
      <c r="B293" t="inlineStr">
        <is>
          <t xml:space="preserve">filler string number 273 to force SST continue records filler string number 273 to force SST continue records filler string number 273 to force SST continue records </t>
        </is>
      </c>
    </row>
    <row r="294">
      <c r="B294" t="inlineStr">
        <is>
          <t xml:space="preserve">filler string number 274 to force SST continue records filler string number 274 to force SST continue records filler string number 274 to force SST continue records </t>
        </is>
      </c>
    </row>
    <row r="295">
      <c r="B295" t="inlineStr">
        <is>
          <t xml:space="preserve">filler string number 275 to force SST continue records filler string number 275 to force SST continue records filler string number 275 to force SST continue records </t>
        </is>
      </c>
    </row>
    <row r="296">
      <c r="B296" t="inlineStr">
        <is>
          <t xml:space="preserve">filler string number 276 to force SST continue records filler string number 276 to force SST continue records filler string number 276 to force SST continue records </t>
        </is>
      </c>
    </row>
    <row r="297">
      <c r="B297" t="inlineStr">
        <is>
          <t xml:space="preserve">filler string number 277 to force SST continue records filler string number 277 to force SST continue records filler string number 277 to force SST continue records </t>
        </is>
      </c>
    </row>
    <row r="298">
      <c r="B298" t="inlineStr">
        <is>
          <t xml:space="preserve">filler string number 278 to force SST continue records filler string number 278 to force SST continue records filler string number 278 to force SST continue records </t>
        </is>
      </c>
    </row>
    <row r="299">
      <c r="B299" t="inlineStr">
        <is>
          <t xml:space="preserve">filler string number 279 to force SST continue records filler string number 279 to force SST continue records filler string number 279 to force SST continue records </t>
        </is>
      </c>
    </row>
    <row r="300">
      <c r="B300" t="inlineStr">
        <is>
          <t xml:space="preserve">filler string number 280 to force SST continue records filler string number 280 to force SST continue records filler string number 280 to force SST continue records </t>
        </is>
      </c>
    </row>
    <row r="301">
      <c r="B301" t="inlineStr">
        <is>
          <t xml:space="preserve">filler string number 281 to force SST continue records filler string number 281 to force SST continue records filler string number 281 to force SST continue records </t>
        </is>
      </c>
    </row>
    <row r="302">
      <c r="B302" t="inlineStr">
        <is>
          <t xml:space="preserve">filler string number 282 to force SST continue records filler string number 282 to force SST continue records filler string number 282 to force SST continue records </t>
        </is>
      </c>
    </row>
    <row r="303">
      <c r="B303" t="inlineStr">
        <is>
          <t xml:space="preserve">filler string number 283 to force SST continue records filler string number 283 to force SST continue records filler string number 283 to force SST continue records </t>
        </is>
      </c>
    </row>
    <row r="304">
      <c r="B304" t="inlineStr">
        <is>
          <t xml:space="preserve">filler string number 284 to force SST continue records filler string number 284 to force SST continue records filler string number 284 to force SST continue records </t>
        </is>
      </c>
    </row>
    <row r="305">
      <c r="B305" t="inlineStr">
        <is>
          <t xml:space="preserve">filler string number 285 to force SST continue records filler string number 285 to force SST continue records filler string number 285 to force SST continue records </t>
        </is>
      </c>
    </row>
    <row r="306">
      <c r="B306" t="inlineStr">
        <is>
          <t xml:space="preserve">filler string number 286 to force SST continue records filler string number 286 to force SST continue records filler string number 286 to force SST continue records </t>
        </is>
      </c>
    </row>
    <row r="307">
      <c r="B307" t="inlineStr">
        <is>
          <t xml:space="preserve">filler string number 287 to force SST continue records filler string number 287 to force SST continue records filler string number 287 to force SST continue records </t>
        </is>
      </c>
    </row>
    <row r="308">
      <c r="B308" t="inlineStr">
        <is>
          <t xml:space="preserve">filler string number 288 to force SST continue records filler string number 288 to force SST continue records filler string number 288 to force SST continue records </t>
        </is>
      </c>
    </row>
    <row r="309">
      <c r="B309" t="inlineStr">
        <is>
          <t xml:space="preserve">filler string number 289 to force SST continue records filler string number 289 to force SST continue records filler string number 289 to force SST continue records </t>
        </is>
      </c>
    </row>
    <row r="310">
      <c r="B310" t="inlineStr">
        <is>
          <t xml:space="preserve">filler string number 290 to force SST continue records filler string number 290 to force SST continue records filler string number 290 to force SST continue records </t>
        </is>
      </c>
    </row>
    <row r="311">
      <c r="B311" t="inlineStr">
        <is>
          <t xml:space="preserve">filler string number 291 to force SST continue records filler string number 291 to force SST continue records filler string number 291 to force SST continue records </t>
        </is>
      </c>
    </row>
    <row r="312">
      <c r="B312" t="inlineStr">
        <is>
          <t xml:space="preserve">filler string number 292 to force SST continue records filler string number 292 to force SST continue records filler string number 292 to force SST continue records </t>
        </is>
      </c>
    </row>
    <row r="313">
      <c r="B313" t="inlineStr">
        <is>
          <t xml:space="preserve">filler string number 293 to force SST continue records filler string number 293 to force SST continue records filler string number 293 to force SST continue records </t>
        </is>
      </c>
    </row>
    <row r="314">
      <c r="B314" t="inlineStr">
        <is>
          <t xml:space="preserve">filler string number 294 to force SST continue records filler string number 294 to force SST continue records filler string number 294 to force SST continue records </t>
        </is>
      </c>
    </row>
    <row r="315">
      <c r="B315" t="inlineStr">
        <is>
          <t xml:space="preserve">filler string number 295 to force SST continue records filler string number 295 to force SST continue records filler string number 295 to force SST continue records </t>
        </is>
      </c>
    </row>
    <row r="316">
      <c r="B316" t="inlineStr">
        <is>
          <t xml:space="preserve">filler string number 296 to force SST continue records filler string number 296 to force SST continue records filler string number 296 to force SST continue records </t>
        </is>
      </c>
    </row>
    <row r="317">
      <c r="B317" t="inlineStr">
        <is>
          <t xml:space="preserve">filler string number 297 to force SST continue records filler string number 297 to force SST continue records filler string number 297 to force SST continue records </t>
        </is>
      </c>
    </row>
    <row r="318">
      <c r="B318" t="inlineStr">
        <is>
          <t xml:space="preserve">filler string number 298 to force SST continue records filler string number 298 to force SST continue records filler string number 298 to force SST continue records </t>
        </is>
      </c>
    </row>
    <row r="319">
      <c r="B319" t="inlineStr">
        <is>
          <t xml:space="preserve">filler string number 299 to force SST continue records filler string number 299 to force SST continue records filler string number 299 to force SST continue records </t>
        </is>
      </c>
    </row>
    <row r="320">
      <c r="B320" t="inlineStr">
        <is>
          <t xml:space="preserve">filler string number 300 to force SST continue records filler string number 300 to force SST continue records filler string number 300 to force SST continue records </t>
        </is>
      </c>
    </row>
    <row r="321">
      <c r="B321" t="inlineStr">
        <is>
          <t xml:space="preserve">filler string number 301 to force SST continue records filler string number 301 to force SST continue records filler string number 301 to force SST continue records </t>
        </is>
      </c>
    </row>
    <row r="322">
      <c r="B322" t="inlineStr">
        <is>
          <t xml:space="preserve">filler string number 302 to force SST continue records filler string number 302 to force SST continue records filler string number 302 to force SST continue records </t>
        </is>
      </c>
    </row>
    <row r="323">
      <c r="B323" t="inlineStr">
        <is>
          <t xml:space="preserve">filler string number 303 to force SST continue records filler string number 303 to force SST continue records filler string number 303 to force SST continue records </t>
        </is>
      </c>
    </row>
    <row r="324">
      <c r="B324" t="inlineStr">
        <is>
          <t xml:space="preserve">filler string number 304 to force SST continue records filler string number 304 to force SST continue records filler string number 304 to force SST continue records </t>
        </is>
      </c>
    </row>
    <row r="325">
      <c r="B325" t="inlineStr">
        <is>
          <t xml:space="preserve">filler string number 305 to force SST continue records filler string number 305 to force SST continue records filler string number 305 to force SST continue records </t>
        </is>
      </c>
    </row>
    <row r="326">
      <c r="B326" t="inlineStr">
        <is>
          <t xml:space="preserve">filler string number 306 to force SST continue records filler string number 306 to force SST continue records filler string number 306 to force SST continue records </t>
        </is>
      </c>
    </row>
    <row r="327">
      <c r="B327" t="inlineStr">
        <is>
          <t xml:space="preserve">filler string number 307 to force SST continue records filler string number 307 to force SST continue records filler string number 307 to force SST continue records </t>
        </is>
      </c>
    </row>
    <row r="328">
      <c r="B328" t="inlineStr">
        <is>
          <t xml:space="preserve">filler string number 308 to force SST continue records filler string number 308 to force SST continue records filler string number 308 to force SST continue records </t>
        </is>
      </c>
    </row>
    <row r="329">
      <c r="B329" t="inlineStr">
        <is>
          <t xml:space="preserve">filler string number 309 to force SST continue records filler string number 309 to force SST continue records filler string number 309 to force SST continue records </t>
        </is>
      </c>
    </row>
    <row r="330">
      <c r="B330" t="inlineStr">
        <is>
          <t xml:space="preserve">filler string number 310 to force SST continue records filler string number 310 to force SST continue records filler string number 310 to force SST continue records </t>
        </is>
      </c>
    </row>
    <row r="331">
      <c r="B331" t="inlineStr">
        <is>
          <t xml:space="preserve">filler string number 311 to force SST continue records filler string number 311 to force SST continue records filler string number 311 to force SST continue records </t>
        </is>
      </c>
    </row>
    <row r="332">
      <c r="B332" t="inlineStr">
        <is>
          <t xml:space="preserve">filler string number 312 to force SST continue records filler string number 312 to force SST continue records filler string number 312 to force SST continue records </t>
        </is>
      </c>
    </row>
    <row r="333">
      <c r="B333" t="inlineStr">
        <is>
          <t xml:space="preserve">filler string number 313 to force SST continue records filler string number 313 to force SST continue records filler string number 313 to force SST continue records </t>
        </is>
      </c>
    </row>
    <row r="334">
      <c r="B334" t="inlineStr">
        <is>
          <t xml:space="preserve">filler string number 314 to force SST continue records filler string number 314 to force SST continue records filler string number 314 to force SST continue records </t>
        </is>
      </c>
    </row>
    <row r="335">
      <c r="B335" t="inlineStr">
        <is>
          <t xml:space="preserve">filler string number 315 to force SST continue records filler string number 315 to force SST continue records filler string number 315 to force SST continue records </t>
        </is>
      </c>
    </row>
    <row r="336">
      <c r="B336" t="inlineStr">
        <is>
          <t xml:space="preserve">filler string number 316 to force SST continue records filler string number 316 to force SST continue records filler string number 316 to force SST continue records </t>
        </is>
      </c>
    </row>
    <row r="337">
      <c r="B337" t="inlineStr">
        <is>
          <t xml:space="preserve">filler string number 317 to force SST continue records filler string number 317 to force SST continue records filler string number 317 to force SST continue records </t>
        </is>
      </c>
    </row>
    <row r="338">
      <c r="B338" t="inlineStr">
        <is>
          <t xml:space="preserve">filler string number 318 to force SST continue records filler string number 318 to force SST continue records filler string number 318 to force SST continue records </t>
        </is>
      </c>
    </row>
    <row r="339">
      <c r="B339" t="inlineStr">
        <is>
          <t xml:space="preserve">filler string number 319 to force SST continue records filler string number 319 to force SST continue records filler string number 319 to force SST continue records </t>
        </is>
      </c>
    </row>
    <row r="340">
      <c r="B340" t="inlineStr">
        <is>
          <t xml:space="preserve">filler string number 320 to force SST continue records filler string number 320 to force SST continue records filler string number 320 to force SST continue records </t>
        </is>
      </c>
    </row>
    <row r="341">
      <c r="B341" t="inlineStr">
        <is>
          <t xml:space="preserve">filler string number 321 to force SST continue records filler string number 321 to force SST continue records filler string number 321 to force SST continue records </t>
        </is>
      </c>
    </row>
    <row r="342">
      <c r="B342" t="inlineStr">
        <is>
          <t xml:space="preserve">filler string number 322 to force SST continue records filler string number 322 to force SST continue records filler string number 322 to force SST continue records </t>
        </is>
      </c>
    </row>
    <row r="343">
      <c r="B343" t="inlineStr">
        <is>
          <t xml:space="preserve">filler string number 323 to force SST continue records filler string number 323 to force SST continue records filler string number 323 to force SST continue records </t>
        </is>
      </c>
    </row>
    <row r="344">
      <c r="B344" t="inlineStr">
        <is>
          <t xml:space="preserve">filler string number 324 to force SST continue records filler string number 324 to force SST continue records filler string number 324 to force SST continue records </t>
        </is>
      </c>
    </row>
    <row r="345">
      <c r="B345" t="inlineStr">
        <is>
          <t xml:space="preserve">filler string number 325 to force SST continue records filler string number 325 to force SST continue records filler string number 325 to force SST continue records </t>
        </is>
      </c>
    </row>
    <row r="346">
      <c r="B346" t="inlineStr">
        <is>
          <t xml:space="preserve">filler string number 326 to force SST continue records filler string number 326 to force SST continue records filler string number 326 to force SST continue records </t>
        </is>
      </c>
    </row>
    <row r="347">
      <c r="B347" t="inlineStr">
        <is>
          <t xml:space="preserve">filler string number 327 to force SST continue records filler string number 327 to force SST continue records filler string number 327 to force SST continue records </t>
        </is>
      </c>
    </row>
    <row r="348">
      <c r="B348" t="inlineStr">
        <is>
          <t xml:space="preserve">filler string number 328 to force SST continue records filler string number 328 to force SST continue records filler string number 328 to force SST continue records </t>
        </is>
      </c>
    </row>
    <row r="349">
      <c r="B349" t="inlineStr">
        <is>
          <t xml:space="preserve">filler string number 329 to force SST continue records filler string number 329 to force SST continue records filler string number 329 to force SST continue records </t>
        </is>
      </c>
    </row>
    <row r="350">
      <c r="B350" t="inlineStr">
        <is>
          <t xml:space="preserve">filler string number 330 to force SST continue records filler string number 330 to force SST continue records filler string number 330 to force SST continue records </t>
        </is>
      </c>
    </row>
    <row r="351">
      <c r="B351" t="inlineStr">
        <is>
          <t xml:space="preserve">filler string number 331 to force SST continue records filler string number 331 to force SST continue records filler string number 331 to force SST continue records </t>
        </is>
      </c>
    </row>
    <row r="352">
      <c r="B352" t="inlineStr">
        <is>
          <t xml:space="preserve">filler string number 332 to force SST continue records filler string number 332 to force SST continue records filler string number 332 to force SST continue records </t>
        </is>
      </c>
    </row>
    <row r="353">
      <c r="B353" t="inlineStr">
        <is>
          <t xml:space="preserve">filler string number 333 to force SST continue records filler string number 333 to force SST continue records filler string number 333 to force SST continue records </t>
        </is>
      </c>
    </row>
    <row r="354">
      <c r="B354" t="inlineStr">
        <is>
          <t xml:space="preserve">filler string number 334 to force SST continue records filler string number 334 to force SST continue records filler string number 334 to force SST continue records </t>
        </is>
      </c>
    </row>
    <row r="355">
      <c r="B355" t="inlineStr">
        <is>
          <t xml:space="preserve">filler string number 335 to force SST continue records filler string number 335 to force SST continue records filler string number 335 to force SST continue records </t>
        </is>
      </c>
    </row>
    <row r="356">
      <c r="B356" t="inlineStr">
        <is>
          <t xml:space="preserve">filler string number 336 to force SST continue records filler string number 336 to force SST continue records filler string number 336 to force SST continue records </t>
        </is>
      </c>
    </row>
    <row r="357">
      <c r="B357" t="inlineStr">
        <is>
          <t xml:space="preserve">filler string number 337 to force SST continue records filler string number 337 to force SST continue records filler string number 337 to force SST continue records </t>
        </is>
      </c>
    </row>
    <row r="358">
      <c r="B358" t="inlineStr">
        <is>
          <t xml:space="preserve">filler string number 338 to force SST continue records filler string number 338 to force SST continue records filler string number 338 to force SST continue records </t>
        </is>
      </c>
    </row>
    <row r="359">
      <c r="B359" t="inlineStr">
        <is>
          <t xml:space="preserve">filler string number 339 to force SST continue records filler string number 339 to force SST continue records filler string number 339 to force SST continue records </t>
        </is>
      </c>
    </row>
    <row r="360">
      <c r="B360" t="inlineStr">
        <is>
          <t xml:space="preserve">filler string number 340 to force SST continue records filler string number 340 to force SST continue records filler string number 340 to force SST continue records </t>
        </is>
      </c>
    </row>
    <row r="361">
      <c r="B361" t="inlineStr">
        <is>
          <t xml:space="preserve">filler string number 341 to force SST continue records filler string number 341 to force SST continue records filler string number 341 to force SST continue records </t>
        </is>
      </c>
    </row>
    <row r="362">
      <c r="B362" t="inlineStr">
        <is>
          <t xml:space="preserve">filler string number 342 to force SST continue records filler string number 342 to force SST continue records filler string number 342 to force SST continue records </t>
        </is>
      </c>
    </row>
    <row r="363">
      <c r="B363" t="inlineStr">
        <is>
          <t xml:space="preserve">filler string number 343 to force SST continue records filler string number 343 to force SST continue records filler string number 343 to force SST continue records </t>
        </is>
      </c>
    </row>
    <row r="364">
      <c r="B364" t="inlineStr">
        <is>
          <t xml:space="preserve">filler string number 344 to force SST continue records filler string number 344 to force SST continue records filler string number 344 to force SST continue records </t>
        </is>
      </c>
    </row>
    <row r="365">
      <c r="B365" t="inlineStr">
        <is>
          <t xml:space="preserve">filler string number 345 to force SST continue records filler string number 345 to force SST continue records filler string number 345 to force SST continue records </t>
        </is>
      </c>
    </row>
    <row r="366">
      <c r="B366" t="inlineStr">
        <is>
          <t xml:space="preserve">filler string number 346 to force SST continue records filler string number 346 to force SST continue records filler string number 346 to force SST continue records </t>
        </is>
      </c>
    </row>
    <row r="367">
      <c r="B367" t="inlineStr">
        <is>
          <t xml:space="preserve">filler string number 347 to force SST continue records filler string number 347 to force SST continue records filler string number 347 to force SST continue records </t>
        </is>
      </c>
    </row>
    <row r="368">
      <c r="B368" t="inlineStr">
        <is>
          <t xml:space="preserve">filler string number 348 to force SST continue records filler string number 348 to force SST continue records filler string number 348 to force SST continue records </t>
        </is>
      </c>
    </row>
    <row r="369">
      <c r="B369" t="inlineStr">
        <is>
          <t xml:space="preserve">filler string number 349 to force SST continue records filler string number 349 to force SST continue records filler string number 349 to force SST continue records </t>
        </is>
      </c>
    </row>
    <row r="370">
      <c r="B370" t="inlineStr">
        <is>
          <t xml:space="preserve">filler string number 350 to force SST continue records filler string number 350 to force SST continue records filler string number 350 to force SST continue records </t>
        </is>
      </c>
    </row>
    <row r="371">
      <c r="B371" t="inlineStr">
        <is>
          <t xml:space="preserve">filler string number 351 to force SST continue records filler string number 351 to force SST continue records filler string number 351 to force SST continue records </t>
        </is>
      </c>
    </row>
    <row r="372">
      <c r="B372" t="inlineStr">
        <is>
          <t xml:space="preserve">filler string number 352 to force SST continue records filler string number 352 to force SST continue records filler string number 352 to force SST continue records </t>
        </is>
      </c>
    </row>
    <row r="373">
      <c r="B373" t="inlineStr">
        <is>
          <t xml:space="preserve">filler string number 353 to force SST continue records filler string number 353 to force SST continue records filler string number 353 to force SST continue records </t>
        </is>
      </c>
    </row>
    <row r="374">
      <c r="B374" t="inlineStr">
        <is>
          <t xml:space="preserve">filler string number 354 to force SST continue records filler string number 354 to force SST continue records filler string number 354 to force SST continue records </t>
        </is>
      </c>
    </row>
    <row r="375">
      <c r="B375" t="inlineStr">
        <is>
          <t xml:space="preserve">filler string number 355 to force SST continue records filler string number 355 to force SST continue records filler string number 355 to force SST continue records </t>
        </is>
      </c>
    </row>
    <row r="376">
      <c r="B376" t="inlineStr">
        <is>
          <t xml:space="preserve">filler string number 356 to force SST continue records filler string number 356 to force SST continue records filler string number 356 to force SST continue records </t>
        </is>
      </c>
    </row>
    <row r="377">
      <c r="B377" t="inlineStr">
        <is>
          <t xml:space="preserve">filler string number 357 to force SST continue records filler string number 357 to force SST continue records filler string number 357 to force SST continue records </t>
        </is>
      </c>
    </row>
    <row r="378">
      <c r="B378" t="inlineStr">
        <is>
          <t xml:space="preserve">filler string number 358 to force SST continue records filler string number 358 to force SST continue records filler string number 358 to force SST continue records </t>
        </is>
      </c>
    </row>
    <row r="379">
      <c r="B379" t="inlineStr">
        <is>
          <t xml:space="preserve">filler string number 359 to force SST continue records filler string number 359 to force SST continue records filler string number 359 to force SST continue records </t>
        </is>
      </c>
    </row>
    <row r="380">
      <c r="B380" t="inlineStr">
        <is>
          <t xml:space="preserve">filler string number 360 to force SST continue records filler string number 360 to force SST continue records filler string number 360 to force SST continue records </t>
        </is>
      </c>
    </row>
    <row r="381">
      <c r="B381" t="inlineStr">
        <is>
          <t xml:space="preserve">filler string number 361 to force SST continue records filler string number 361 to force SST continue records filler string number 361 to force SST continue records </t>
        </is>
      </c>
    </row>
    <row r="382">
      <c r="B382" t="inlineStr">
        <is>
          <t xml:space="preserve">filler string number 362 to force SST continue records filler string number 362 to force SST continue records filler string number 362 to force SST continue records </t>
        </is>
      </c>
    </row>
    <row r="383">
      <c r="B383" t="inlineStr">
        <is>
          <t xml:space="preserve">filler string number 363 to force SST continue records filler string number 363 to force SST continue records filler string number 363 to force SST continue records </t>
        </is>
      </c>
    </row>
    <row r="384">
      <c r="B384" t="inlineStr">
        <is>
          <t xml:space="preserve">filler string number 364 to force SST continue records filler string number 364 to force SST continue records filler string number 364 to force SST continue records </t>
        </is>
      </c>
    </row>
    <row r="385">
      <c r="B385" t="inlineStr">
        <is>
          <t xml:space="preserve">filler string number 365 to force SST continue records filler string number 365 to force SST continue records filler string number 365 to force SST continue records </t>
        </is>
      </c>
    </row>
    <row r="386">
      <c r="B386" t="inlineStr">
        <is>
          <t xml:space="preserve">filler string number 366 to force SST continue records filler string number 366 to force SST continue records filler string number 366 to force SST continue records </t>
        </is>
      </c>
    </row>
    <row r="387">
      <c r="B387" t="inlineStr">
        <is>
          <t xml:space="preserve">filler string number 367 to force SST continue records filler string number 367 to force SST continue records filler string number 367 to force SST continue records </t>
        </is>
      </c>
    </row>
    <row r="388">
      <c r="B388" t="inlineStr">
        <is>
          <t xml:space="preserve">filler string number 368 to force SST continue records filler string number 368 to force SST continue records filler string number 368 to force SST continue records </t>
        </is>
      </c>
    </row>
    <row r="389">
      <c r="B389" t="inlineStr">
        <is>
          <t xml:space="preserve">filler string number 369 to force SST continue records filler string number 369 to force SST continue records filler string number 369 to force SST continue records </t>
        </is>
      </c>
    </row>
    <row r="390">
      <c r="B390" t="inlineStr">
        <is>
          <t xml:space="preserve">filler string number 370 to force SST continue records filler string number 370 to force SST continue records filler string number 370 to force SST continue records </t>
        </is>
      </c>
    </row>
    <row r="391">
      <c r="B391" t="inlineStr">
        <is>
          <t xml:space="preserve">filler string number 371 to force SST continue records filler string number 371 to force SST continue records filler string number 371 to force SST continue records </t>
        </is>
      </c>
    </row>
    <row r="392">
      <c r="B392" t="inlineStr">
        <is>
          <t xml:space="preserve">filler string number 372 to force SST continue records filler string number 372 to force SST continue records filler string number 372 to force SST continue records </t>
        </is>
      </c>
    </row>
    <row r="393">
      <c r="B393" t="inlineStr">
        <is>
          <t xml:space="preserve">filler string number 373 to force SST continue records filler string number 373 to force SST continue records filler string number 373 to force SST continue records </t>
        </is>
      </c>
    </row>
    <row r="394">
      <c r="B394" t="inlineStr">
        <is>
          <t xml:space="preserve">filler string number 374 to force SST continue records filler string number 374 to force SST continue records filler string number 374 to force SST continue records </t>
        </is>
      </c>
    </row>
    <row r="395">
      <c r="B395" t="inlineStr">
        <is>
          <t xml:space="preserve">filler string number 375 to force SST continue records filler string number 375 to force SST continue records filler string number 375 to force SST continue records </t>
        </is>
      </c>
    </row>
    <row r="396">
      <c r="B396" t="inlineStr">
        <is>
          <t xml:space="preserve">filler string number 376 to force SST continue records filler string number 376 to force SST continue records filler string number 376 to force SST continue records </t>
        </is>
      </c>
    </row>
    <row r="397">
      <c r="B397" t="inlineStr">
        <is>
          <t xml:space="preserve">filler string number 377 to force SST continue records filler string number 377 to force SST continue records filler string number 377 to force SST continue records </t>
        </is>
      </c>
    </row>
    <row r="398">
      <c r="B398" t="inlineStr">
        <is>
          <t xml:space="preserve">filler string number 378 to force SST continue records filler string number 378 to force SST continue records filler string number 378 to force SST continue records </t>
        </is>
      </c>
    </row>
    <row r="399">
      <c r="B399" t="inlineStr">
        <is>
          <t xml:space="preserve">filler string number 379 to force SST continue records filler string number 379 to force SST continue records filler string number 379 to force SST continue records </t>
        </is>
      </c>
    </row>
    <row r="400">
      <c r="B400" t="inlineStr">
        <is>
          <t xml:space="preserve">filler string number 380 to force SST continue records filler string number 380 to force SST continue records filler string number 380 to force SST continue records </t>
        </is>
      </c>
    </row>
    <row r="401">
      <c r="B401" t="inlineStr">
        <is>
          <t xml:space="preserve">filler string number 381 to force SST continue records filler string number 381 to force SST continue records filler string number 381 to force SST continue records </t>
        </is>
      </c>
    </row>
    <row r="402">
      <c r="B402" t="inlineStr">
        <is>
          <t xml:space="preserve">filler string number 382 to force SST continue records filler string number 382 to force SST continue records filler string number 382 to force SST continue records </t>
        </is>
      </c>
    </row>
    <row r="403">
      <c r="B403" t="inlineStr">
        <is>
          <t xml:space="preserve">filler string number 383 to force SST continue records filler string number 383 to force SST continue records filler string number 383 to force SST continue records </t>
        </is>
      </c>
    </row>
    <row r="404">
      <c r="B404" t="inlineStr">
        <is>
          <t xml:space="preserve">filler string number 384 to force SST continue records filler string number 384 to force SST continue records filler string number 384 to force SST continue records </t>
        </is>
      </c>
    </row>
    <row r="405">
      <c r="B405" t="inlineStr">
        <is>
          <t xml:space="preserve">filler string number 385 to force SST continue records filler string number 385 to force SST continue records filler string number 385 to force SST continue records </t>
        </is>
      </c>
    </row>
    <row r="406">
      <c r="B406" t="inlineStr">
        <is>
          <t xml:space="preserve">filler string number 386 to force SST continue records filler string number 386 to force SST continue records filler string number 386 to force SST continue records </t>
        </is>
      </c>
    </row>
    <row r="407">
      <c r="B407" t="inlineStr">
        <is>
          <t xml:space="preserve">filler string number 387 to force SST continue records filler string number 387 to force SST continue records filler string number 387 to force SST continue records </t>
        </is>
      </c>
    </row>
    <row r="408">
      <c r="B408" t="inlineStr">
        <is>
          <t xml:space="preserve">filler string number 388 to force SST continue records filler string number 388 to force SST continue records filler string number 388 to force SST continue records </t>
        </is>
      </c>
    </row>
    <row r="409">
      <c r="B409" t="inlineStr">
        <is>
          <t xml:space="preserve">filler string number 389 to force SST continue records filler string number 389 to force SST continue records filler string number 389 to force SST continue records </t>
        </is>
      </c>
    </row>
    <row r="410">
      <c r="B410" t="inlineStr">
        <is>
          <t xml:space="preserve">filler string number 390 to force SST continue records filler string number 390 to force SST continue records filler string number 390 to force SST continue records </t>
        </is>
      </c>
    </row>
    <row r="411">
      <c r="B411" t="inlineStr">
        <is>
          <t xml:space="preserve">filler string number 391 to force SST continue records filler string number 391 to force SST continue records filler string number 391 to force SST continue records </t>
        </is>
      </c>
    </row>
    <row r="412">
      <c r="B412" t="inlineStr">
        <is>
          <t xml:space="preserve">filler string number 392 to force SST continue records filler string number 392 to force SST continue records filler string number 392 to force SST continue records </t>
        </is>
      </c>
    </row>
    <row r="413">
      <c r="B413" t="inlineStr">
        <is>
          <t xml:space="preserve">filler string number 393 to force SST continue records filler string number 393 to force SST continue records filler string number 393 to force SST continue records </t>
        </is>
      </c>
    </row>
    <row r="414">
      <c r="B414" t="inlineStr">
        <is>
          <t xml:space="preserve">filler string number 394 to force SST continue records filler string number 394 to force SST continue records filler string number 394 to force SST continue records </t>
        </is>
      </c>
    </row>
    <row r="415">
      <c r="B415" t="inlineStr">
        <is>
          <t xml:space="preserve">filler string number 395 to force SST continue records filler string number 395 to force SST continue records filler string number 395 to force SST continue records </t>
        </is>
      </c>
    </row>
    <row r="416">
      <c r="B416" t="inlineStr">
        <is>
          <t xml:space="preserve">filler string number 396 to force SST continue records filler string number 396 to force SST continue records filler string number 396 to force SST continue records </t>
        </is>
      </c>
    </row>
    <row r="417">
      <c r="B417" t="inlineStr">
        <is>
          <t xml:space="preserve">filler string number 397 to force SST continue records filler string number 397 to force SST continue records filler string number 397 to force SST continue records </t>
        </is>
      </c>
    </row>
    <row r="418">
      <c r="B418" t="inlineStr">
        <is>
          <t xml:space="preserve">filler string number 398 to force SST continue records filler string number 398 to force SST continue records filler string number 398 to force SST continue records </t>
        </is>
      </c>
    </row>
    <row r="419">
      <c r="B419" t="inlineStr">
        <is>
          <t xml:space="preserve">filler string number 399 to force SST continue records filler string number 399 to force SST continue records filler string number 399 to force SST continue records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2026-10-27T16:11:17Z</dcterms:created>
  <dcterms:modified xmlns:dcterms="http://purl.org/dc/terms/" xmlns:xsi="http://www.w3.org/2001/XMLSchema-instance" xsi:type="dcterms:W3CDTF">2026-10-27T16:11:17Z</dcterms:modified>
</cp:coreProperties>
</file>