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67C6CDC-8E26-4378-B89C-BC3FD869EE95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Part2" sheetId="1" r:id="rId1"/>
    <sheet name="Part3" sheetId="2" r:id="rId2"/>
    <sheet name="Part3-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<sst xmlns="http://schemas.openxmlformats.org/spreadsheetml/2006/main" count="20" uniqueCount="12">
  <si>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One Reducer</t>
  </si>
  <si>
    <t>Two Reducers</t>
  </si>
  <si>
    <t>One Reducer / Combiner</t>
  </si>
  <si>
    <t>Two Reducer / Combiner</t>
  </si>
  <si>
    <t>1 Reducer</t>
  </si>
  <si>
    <t>2 Reducers</t>
  </si>
  <si>
    <t>4 Reducers</t>
  </si>
  <si>
    <t>1 Reducer / Combiner</t>
  </si>
  <si>
    <t>2 Reducer / Combiner</t>
  </si>
  <si>
    <t>8 Reducer / Combiner</t>
  </si>
  <si>
    <t>4 Reducer / Combiner</t>
  </si>
  <si>
    <t>8 Reducers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</si>
</sst>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75-4EE0-97FF-A188EBA489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cat>
            <c:strRef>
              <c:f>Part2!$A$2:$D$2</c:f>
              <c:strCache>
                <c:ptCount val="4"/>
                <c:pt idx="0">
                  <c:v>One Reducer</c:v>
                </c:pt>
                <c:pt idx="1">
                  <c:v>Two Reducers</c:v>
                </c:pt>
                <c:pt idx="2">
                  <c:v>One Reducer / Combiner</c:v>
                </c:pt>
                <c:pt idx="3">
                  <c:v>Two Reducer / Combiner</c:v>
                </c:pt>
              </c:strCache>
            </c:strRef>
          </c:cat>
          <c:val>
            <c:numRef>
              <c:f>Part2!$A$3:$D$3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BC-4FB9-A296-EE8CD4B0BC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ABC-4FB9-A296-EE8CD4B0BC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ABC-4FB9-A296-EE8CD4B0BC7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ABC-4FB9-A296-EE8CD4B0BC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ABC-4FB9-A296-EE8CD4B0BC7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ABC-4FB9-A296-EE8CD4B0BC7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ABC-4FB9-A296-EE8CD4B0BC7C}"/>
              </c:ext>
            </c:extLst>
          </c:dPt>
          <c:cat>
            <c:strRef>
              <c:f>Part3!$A$1:$H$1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Part3!$A$2:$H$2</c:f>
              <c:numCache>
                <c:formatCode>General</c:formatCode>
                <c:ptCount val="8"/>
                <c:pt idx="0">
                  <c:v>327</c:v>
                </c:pt>
                <c:pt idx="1">
                  <c:v>157</c:v>
                </c:pt>
                <c:pt idx="2">
                  <c:v>121</c:v>
                </c:pt>
                <c:pt idx="3">
                  <c:v>304</c:v>
                </c:pt>
                <c:pt idx="4">
                  <c:v>190</c:v>
                </c:pt>
                <c:pt idx="5">
                  <c:v>236</c:v>
                </c:pt>
                <c:pt idx="6" formatCode="#,##0">
                  <c:v>258</c:v>
                </c:pt>
                <c:pt idx="7" formatCode="#,##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03-4579-BFA4-472D15FB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2F-4324-A463-CB5E1E54D3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2F-4324-A463-CB5E1E54D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2F-4324-A463-CB5E1E54D38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2F-4324-A463-CB5E1E54D3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2F-4324-A463-CB5E1E54D38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F-4324-A463-CB5E1E54D38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F-4324-A463-CB5E1E54D382}"/>
              </c:ext>
            </c:extLst>
          </c:dPt>
          <c:cat>
            <c:strRef>
              <c:f>'Part3-2'!$A$1:$H$1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'Part3-2'!$A$2:$H$2</c:f>
              <c:numCache>
                <c:formatCode>General</c:formatCode>
                <c:ptCount val="8"/>
                <c:pt idx="0">
                  <c:v>3189</c:v>
                </c:pt>
                <c:pt idx="1">
                  <c:v>3137</c:v>
                </c:pt>
                <c:pt idx="2">
                  <c:v>4544</c:v>
                </c:pt>
                <c:pt idx="3">
                  <c:v>2358</c:v>
                </c:pt>
                <c:pt idx="4">
                  <c:v>8558</c:v>
                </c:pt>
                <c:pt idx="5">
                  <c:v>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2F-4324-A463-CB5E1E54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0</xdr:rowOff>
    </xdr:from>
    <xdr:to>
      <xdr:col>10</xdr:col>
      <xdr:colOff>373380</xdr:colOff>
      <xdr:row>28</xdr:row>
      <xdr:rowOff>160020</xdr:rowOff>
    </xdr:to>
    <xdr:graphicFrame macro="">
      <xdr:nvGraphicFramePr>
        <xdr:cNvPr id="3" name="Chart 2" descr="sdf" title="dfs">
          <a:extLst>
            <a:ext uri="{FF2B5EF4-FFF2-40B4-BE49-F238E27FC236}">
              <a16:creationId xmlns:a16="http://schemas.microsoft.com/office/drawing/2014/main" id="{4446F9F8-8E4B-4CFD-BC16-C2DCE281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106680</xdr:colOff>
      <xdr:row>27</xdr:row>
      <xdr:rowOff>83820</xdr:rowOff>
    </xdr:to>
    <xdr:graphicFrame macro="">
      <xdr:nvGraphicFramePr>
        <xdr:cNvPr id="2" name="Chart 1" descr="sdf" title="dfs">
          <a:extLst>
            <a:ext uri="{FF2B5EF4-FFF2-40B4-BE49-F238E27FC236}">
              <a16:creationId xmlns:a16="http://schemas.microsoft.com/office/drawing/2014/main" id="{1F2E11BB-FBB0-4B13-B65D-07AB82153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"/>
  <sheetViews>
    <sheetView workbookViewId="0">
      <selection activeCell="A2" sqref="A2:D3"/>
    </sheetView>
  </sheetViews>
  <sheetFormatPr defaultRowHeight="14.4" x14ac:dyDescent="0.3"/>
  <cols>
    <col min="1" max="1" width="13.77734375" customWidth="1"/>
    <col min="2" max="2" width="12.44140625" bestFit="1" customWidth="1"/>
    <col min="3" max="3" width="21.33203125" bestFit="1" customWidth="1"/>
    <col min="4" max="4" width="21.5546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82</v>
      </c>
      <c r="B3">
        <v>83</v>
      </c>
      <c r="C3">
        <v>34</v>
      </c>
      <c r="D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H2"/>
  <sheetViews>
    <sheetView topLeftCell="A8" workbookViewId="0">
      <selection activeCell="A12" sqref="A12"/>
    </sheetView>
  </sheetViews>
  <sheetFormatPr defaultRowHeight="14.4" x14ac:dyDescent="0.3"/>
  <cols>
    <col min="1" max="1" width="11.44140625" bestFit="1" customWidth="1"/>
    <col min="2" max="2" width="18.21875" bestFit="1" customWidth="1"/>
    <col min="3" max="4" width="18.21875" customWidth="1"/>
    <col min="5" max="5" width="21.33203125" bestFit="1" customWidth="1"/>
    <col min="6" max="6" width="21.5546875" bestFit="1" customWidth="1"/>
    <col min="7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>
        <v>327</v>
      </c>
      <c r="B2">
        <v>157</v>
      </c>
      <c r="C2">
        <v>121</v>
      </c>
      <c r="D2">
        <v>304</v>
      </c>
      <c r="E2">
        <v>190</v>
      </c>
      <c r="F2">
        <v>236</v>
      </c>
      <c r="G2" s="1">
        <v>258</v>
      </c>
      <c r="H2" s="1">
        <v>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8B13-6885-4EBB-92D7-0992AA49005F}">
  <dimension ref="A1:H2"/>
  <sheetViews>
    <sheetView tabSelected="1" workbookViewId="0">
      <selection activeCell="A6" sqref="A6"/>
    </sheetView>
  </sheetViews>
  <sheetFormatPr defaultRowHeight="14.4" x14ac:dyDescent="0.3"/>
  <cols>
    <col min="1" max="1" width="9.109375" bestFit="1" customWidth="1"/>
    <col min="2" max="4" width="9.88671875" bestFit="1" customWidth="1"/>
    <col min="5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>
        <v>3189</v>
      </c>
      <c r="B2">
        <v>3137</v>
      </c>
      <c r="C2">
        <v>4544</v>
      </c>
      <c r="D2">
        <v>2358</v>
      </c>
      <c r="E2">
        <v>8558</v>
      </c>
      <c r="F2">
        <v>3522</v>
      </c>
      <c r="G2" s="1"/>
      <c r="H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Part2</vt:lpstr>
      <vt:lpstr>Part3</vt:lpstr>
      <vt:lpstr>Part3-2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2018-04-05T17:36:15Z</dcterms:modified>
</cp:coreProperties>
</file>