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D69E7F9-D5CE-4050-91CF-B83633D080E2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art2" sheetId="1" r:id="rId1"/>
    <sheet name="Part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<sst xmlns="http://schemas.openxmlformats.org/spreadsheetml/2006/main" count="12" uniqueCount="12">
  <si>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One Reducer</t>
  </si>
  <si>
    <t>Two Reducers</t>
  </si>
  <si>
    <t>One Reducer / Combiner</t>
  </si>
  <si>
    <t>Two Reducer / Combiner</t>
  </si>
  <si>
    <t>1 Reducer</t>
  </si>
  <si>
    <t>2 Reducers</t>
  </si>
  <si>
    <t>4 Reducers</t>
  </si>
  <si>
    <t>1 Reducer / Combiner</t>
  </si>
  <si>
    <t>2 Reducer / Combiner</t>
  </si>
  <si>
    <t>8 Reducer / Combiner</t>
  </si>
  <si>
    <t>4 Reducer / Combiner</t>
  </si>
  <si>
    <t>8 Reducers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</si>
</sst>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DC-48A0-8BBE-DF8B2EF919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875-4EE0-97FF-A188EBA489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DC-48A0-8BBE-DF8B2EF919DB}"/>
              </c:ext>
            </c:extLst>
          </c:dPt>
          <c:cat>
            <c:strRef>
              <c:f>Part2!$A$2:$D$2</c:f>
              <c:strCache>
                <c:ptCount val="4"/>
                <c:pt idx="0">
                  <c:v>One Reducer</c:v>
                </c:pt>
                <c:pt idx="1">
                  <c:v>Two Reducers</c:v>
                </c:pt>
                <c:pt idx="2">
                  <c:v>One Reducer / Combiner</c:v>
                </c:pt>
                <c:pt idx="3">
                  <c:v>Two Reducer / Combiner</c:v>
                </c:pt>
              </c:strCache>
            </c:strRef>
          </c:cat>
          <c:val>
            <c:numRef>
              <c:f>Part2!$A$3:$D$3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8A0-8BBE-DF8B2EF9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Part3!$A$1:$H$1</c:f>
              <c:strCache>
                <c:ptCount val="8"/>
                <c:pt idx="0">
                  <c:v>1 Reducer</c:v>
                </c:pt>
                <c:pt idx="1">
                  <c:v>2 Reducers</c:v>
                </c:pt>
                <c:pt idx="2">
                  <c:v>4 Reducers</c:v>
                </c:pt>
                <c:pt idx="3">
                  <c:v>8 Reducers</c:v>
                </c:pt>
                <c:pt idx="4">
                  <c:v>1 Reducer / Combiner</c:v>
                </c:pt>
                <c:pt idx="5">
                  <c:v>2 Reducer / Combiner</c:v>
                </c:pt>
                <c:pt idx="6">
                  <c:v>4 Reducer / Combiner</c:v>
                </c:pt>
                <c:pt idx="7">
                  <c:v>8 Reducer / Combiner</c:v>
                </c:pt>
              </c:strCache>
            </c:strRef>
          </c:cat>
          <c:val>
            <c:numRef>
              <c:f>Part3!$A$2:$H$2</c:f>
              <c:numCache>
                <c:formatCode>General</c:formatCode>
                <c:ptCount val="8"/>
                <c:pt idx="0">
                  <c:v>327</c:v>
                </c:pt>
                <c:pt idx="1">
                  <c:v>157</c:v>
                </c:pt>
                <c:pt idx="4">
                  <c:v>34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03-4579-BFA4-472D15FB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</xdr:rowOff>
    </xdr:from>
    <xdr:to>
      <xdr:col>9</xdr:col>
      <xdr:colOff>449580</xdr:colOff>
      <xdr:row>24</xdr:row>
      <xdr:rowOff>175260</xdr:rowOff>
    </xdr:to>
    <xdr:graphicFrame macro="">
      <xdr:nvGraphicFramePr>
        <xdr:cNvPr id="4" name="Chart 3" descr="sdf" title="dfs">
          <a:extLst>
            <a:ext uri="{FF2B5EF4-FFF2-40B4-BE49-F238E27FC236}">
              <a16:creationId xmlns:a16="http://schemas.microsoft.com/office/drawing/2014/main" id="{B1558760-399E-4F47-AB06-7023844F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480060</xdr:colOff>
      <xdr:row>24</xdr:row>
      <xdr:rowOff>171450</xdr:rowOff>
    </xdr:to>
    <xdr:graphicFrame macro="">
      <xdr:nvGraphicFramePr>
        <xdr:cNvPr id="3" name="Chart 2" descr="sdf" title="dfs">
          <a:extLst>
            <a:ext uri="{FF2B5EF4-FFF2-40B4-BE49-F238E27FC236}">
              <a16:creationId xmlns:a16="http://schemas.microsoft.com/office/drawing/2014/main" id="{4446F9F8-8E4B-4CFD-BC16-C2DCE2814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"/>
  <sheetViews>
    <sheetView workbookViewId="0">
      <selection activeCell="A2" sqref="A2:D3"/>
    </sheetView>
  </sheetViews>
  <sheetFormatPr defaultRowHeight="14.4" x14ac:dyDescent="0.3"/>
  <cols>
    <col min="1" max="1" width="13.77734375" customWidth="1"/>
    <col min="2" max="2" width="12.44140625" bestFit="1" customWidth="1"/>
    <col min="3" max="3" width="21.33203125" bestFit="1" customWidth="1"/>
    <col min="4" max="4" width="21.5546875" bestFit="1" customWidth="1"/>
    <col min="5" max="5" width="15.109375" bestFit="1" customWidth="1"/>
    <col min="6" max="6" width="14.77734375" bestFit="1" customWidth="1"/>
    <col min="12" max="12" width="18.21875" bestFit="1" customWidth="1"/>
    <col min="14" max="14" width="18.21875" bestFit="1" customWidth="1"/>
    <col min="15" max="15" width="15.109375" bestFit="1" customWidth="1"/>
    <col min="16" max="17" width="14.77734375" bestFit="1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82</v>
      </c>
      <c r="B3">
        <v>83</v>
      </c>
      <c r="C3">
        <v>34</v>
      </c>
      <c r="D3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073F-5284-4616-A731-A70D561BA367}">
  <dimension ref="A1:H2"/>
  <sheetViews>
    <sheetView tabSelected="1" workbookViewId="0">
      <selection activeCell="B3" sqref="B3"/>
    </sheetView>
  </sheetViews>
  <sheetFormatPr defaultRowHeight="14.4" x14ac:dyDescent="0.3"/>
  <cols>
    <col min="1" max="1" width="11.44140625" bestFit="1" customWidth="1"/>
    <col min="2" max="2" width="18.21875" bestFit="1" customWidth="1"/>
    <col min="3" max="4" width="18.21875" customWidth="1"/>
    <col min="5" max="5" width="21.33203125" bestFit="1" customWidth="1"/>
    <col min="6" max="6" width="21.5546875" bestFit="1" customWidth="1"/>
    <col min="7" max="8" width="18.8867187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11</v>
      </c>
      <c r="E1" t="s">
        <v>7</v>
      </c>
      <c r="F1" t="s">
        <v>8</v>
      </c>
      <c r="G1" t="s">
        <v>10</v>
      </c>
      <c r="H1" t="s">
        <v>9</v>
      </c>
    </row>
    <row r="2" spans="1:8" x14ac:dyDescent="0.3">
      <c r="A2">
        <v>327</v>
      </c>
      <c r="B2">
        <v>157</v>
      </c>
      <c r="E2">
        <v>34</v>
      </c>
      <c r="F2">
        <v>34</v>
      </c>
      <c r="G2" s="1"/>
      <c r="H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Part2</vt:lpstr>
      <vt:lpstr>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2018-04-03T23:57:42Z</dcterms:modified>
</cp:coreProperties>
</file>