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2R001_17112023_1350\Processed\"/>
    </mc:Choice>
  </mc:AlternateContent>
  <xr:revisionPtr revIDLastSave="0" documentId="13_ncr:1_{C3CC85ED-CB42-497C-80B5-DF7B83F990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VP_S002_R001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<sst xmlns="http://schemas.openxmlformats.org/spreadsheetml/2006/main" count="2" uniqueCount="2">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</sst>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BVP</a:t>
            </a:r>
            <a:r>
              <a:rPr lang="en-US" baseline="0"/>
              <a:t> S2 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BVP_S002_R001!$B$1</c:f>
              <c:strCache>
                <c:ptCount val="1"/>
                <c:pt idx="0">
                  <c:v>valueBVP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BVP_S002_R001!$A$2:$A$3502</c:f>
              <c:numCache>
                <c:formatCode>mm:ss.0</c:formatCode>
                <c:ptCount val="3501"/>
                <c:pt idx="0">
                  <c:v>3.527546296296296E-2</c:v>
                </c:pt>
                <c:pt idx="1">
                  <c:v>3.5276620370370368E-2</c:v>
                </c:pt>
                <c:pt idx="2">
                  <c:v>3.5276620370370368E-2</c:v>
                </c:pt>
                <c:pt idx="3">
                  <c:v>3.5276620370370368E-2</c:v>
                </c:pt>
                <c:pt idx="4">
                  <c:v>3.5276620370370368E-2</c:v>
                </c:pt>
                <c:pt idx="5">
                  <c:v>3.5276620370370368E-2</c:v>
                </c:pt>
                <c:pt idx="6">
                  <c:v>3.5276620370370368E-2</c:v>
                </c:pt>
                <c:pt idx="7">
                  <c:v>3.5277777777777776E-2</c:v>
                </c:pt>
                <c:pt idx="8">
                  <c:v>3.5277777777777776E-2</c:v>
                </c:pt>
                <c:pt idx="9">
                  <c:v>3.5277777777777776E-2</c:v>
                </c:pt>
                <c:pt idx="10">
                  <c:v>3.5277777777777776E-2</c:v>
                </c:pt>
                <c:pt idx="11">
                  <c:v>3.5277777777777776E-2</c:v>
                </c:pt>
                <c:pt idx="12">
                  <c:v>3.5277777777777776E-2</c:v>
                </c:pt>
                <c:pt idx="13">
                  <c:v>3.5277777777777776E-2</c:v>
                </c:pt>
                <c:pt idx="14">
                  <c:v>3.5278935185185191E-2</c:v>
                </c:pt>
                <c:pt idx="15">
                  <c:v>3.5278935185185191E-2</c:v>
                </c:pt>
                <c:pt idx="16">
                  <c:v>3.5278935185185191E-2</c:v>
                </c:pt>
                <c:pt idx="17">
                  <c:v>3.5278935185185191E-2</c:v>
                </c:pt>
                <c:pt idx="18">
                  <c:v>3.5278935185185191E-2</c:v>
                </c:pt>
                <c:pt idx="19">
                  <c:v>3.5278935185185191E-2</c:v>
                </c:pt>
                <c:pt idx="20">
                  <c:v>3.5280092592592592E-2</c:v>
                </c:pt>
                <c:pt idx="21">
                  <c:v>3.5280092592592592E-2</c:v>
                </c:pt>
                <c:pt idx="22">
                  <c:v>3.5280092592592592E-2</c:v>
                </c:pt>
                <c:pt idx="23">
                  <c:v>3.5280092592592592E-2</c:v>
                </c:pt>
                <c:pt idx="24">
                  <c:v>3.5280092592592592E-2</c:v>
                </c:pt>
                <c:pt idx="25">
                  <c:v>3.5280092592592592E-2</c:v>
                </c:pt>
                <c:pt idx="26">
                  <c:v>3.5280092592592592E-2</c:v>
                </c:pt>
                <c:pt idx="27">
                  <c:v>3.528125E-2</c:v>
                </c:pt>
                <c:pt idx="28">
                  <c:v>3.528125E-2</c:v>
                </c:pt>
                <c:pt idx="29">
                  <c:v>3.528125E-2</c:v>
                </c:pt>
                <c:pt idx="30">
                  <c:v>3.528125E-2</c:v>
                </c:pt>
                <c:pt idx="31">
                  <c:v>3.528125E-2</c:v>
                </c:pt>
                <c:pt idx="32">
                  <c:v>3.528125E-2</c:v>
                </c:pt>
                <c:pt idx="33">
                  <c:v>3.5282407407407408E-2</c:v>
                </c:pt>
                <c:pt idx="34">
                  <c:v>3.5282407407407408E-2</c:v>
                </c:pt>
                <c:pt idx="35">
                  <c:v>3.5282407407407408E-2</c:v>
                </c:pt>
                <c:pt idx="36">
                  <c:v>3.5282407407407408E-2</c:v>
                </c:pt>
                <c:pt idx="37">
                  <c:v>3.5282407407407408E-2</c:v>
                </c:pt>
                <c:pt idx="38">
                  <c:v>3.5282407407407408E-2</c:v>
                </c:pt>
                <c:pt idx="39">
                  <c:v>3.5283564814814809E-2</c:v>
                </c:pt>
                <c:pt idx="40">
                  <c:v>3.5283564814814809E-2</c:v>
                </c:pt>
                <c:pt idx="41">
                  <c:v>3.5283564814814809E-2</c:v>
                </c:pt>
                <c:pt idx="42">
                  <c:v>3.5283564814814809E-2</c:v>
                </c:pt>
                <c:pt idx="43">
                  <c:v>3.5283564814814809E-2</c:v>
                </c:pt>
                <c:pt idx="44">
                  <c:v>3.5283564814814809E-2</c:v>
                </c:pt>
                <c:pt idx="45">
                  <c:v>3.5283564814814809E-2</c:v>
                </c:pt>
                <c:pt idx="46">
                  <c:v>3.5284722222222224E-2</c:v>
                </c:pt>
                <c:pt idx="47">
                  <c:v>3.5284722222222224E-2</c:v>
                </c:pt>
                <c:pt idx="48">
                  <c:v>3.5284722222222224E-2</c:v>
                </c:pt>
                <c:pt idx="49">
                  <c:v>3.5284722222222224E-2</c:v>
                </c:pt>
                <c:pt idx="50">
                  <c:v>3.5284722222222224E-2</c:v>
                </c:pt>
                <c:pt idx="51">
                  <c:v>3.5284722222222224E-2</c:v>
                </c:pt>
                <c:pt idx="52">
                  <c:v>3.5285879629629632E-2</c:v>
                </c:pt>
                <c:pt idx="53">
                  <c:v>3.5285879629629632E-2</c:v>
                </c:pt>
                <c:pt idx="54">
                  <c:v>3.5285879629629632E-2</c:v>
                </c:pt>
                <c:pt idx="55">
                  <c:v>3.5285879629629632E-2</c:v>
                </c:pt>
                <c:pt idx="56">
                  <c:v>3.5285879629629632E-2</c:v>
                </c:pt>
                <c:pt idx="57">
                  <c:v>3.5285879629629632E-2</c:v>
                </c:pt>
                <c:pt idx="58">
                  <c:v>3.5285879629629632E-2</c:v>
                </c:pt>
                <c:pt idx="59">
                  <c:v>3.528703703703704E-2</c:v>
                </c:pt>
                <c:pt idx="60">
                  <c:v>3.528703703703704E-2</c:v>
                </c:pt>
                <c:pt idx="61">
                  <c:v>3.528703703703704E-2</c:v>
                </c:pt>
                <c:pt idx="62">
                  <c:v>3.528703703703704E-2</c:v>
                </c:pt>
                <c:pt idx="63">
                  <c:v>3.528703703703704E-2</c:v>
                </c:pt>
                <c:pt idx="64">
                  <c:v>3.528703703703704E-2</c:v>
                </c:pt>
                <c:pt idx="65">
                  <c:v>3.5288194444444441E-2</c:v>
                </c:pt>
                <c:pt idx="66">
                  <c:v>3.5288194444444441E-2</c:v>
                </c:pt>
                <c:pt idx="67">
                  <c:v>3.5288194444444441E-2</c:v>
                </c:pt>
                <c:pt idx="68">
                  <c:v>3.5288194444444441E-2</c:v>
                </c:pt>
                <c:pt idx="69">
                  <c:v>3.5288194444444441E-2</c:v>
                </c:pt>
                <c:pt idx="70">
                  <c:v>3.5288194444444441E-2</c:v>
                </c:pt>
                <c:pt idx="71">
                  <c:v>3.5289351851851856E-2</c:v>
                </c:pt>
                <c:pt idx="72">
                  <c:v>3.5289351851851856E-2</c:v>
                </c:pt>
                <c:pt idx="73">
                  <c:v>3.5289351851851856E-2</c:v>
                </c:pt>
                <c:pt idx="74">
                  <c:v>3.5289351851851856E-2</c:v>
                </c:pt>
                <c:pt idx="75">
                  <c:v>3.5289351851851856E-2</c:v>
                </c:pt>
                <c:pt idx="76">
                  <c:v>3.5289351851851856E-2</c:v>
                </c:pt>
                <c:pt idx="77">
                  <c:v>3.5290509259259258E-2</c:v>
                </c:pt>
                <c:pt idx="78">
                  <c:v>3.5290509259259258E-2</c:v>
                </c:pt>
                <c:pt idx="79">
                  <c:v>3.5290509259259258E-2</c:v>
                </c:pt>
                <c:pt idx="80">
                  <c:v>3.5290509259259258E-2</c:v>
                </c:pt>
                <c:pt idx="81">
                  <c:v>3.5290509259259258E-2</c:v>
                </c:pt>
                <c:pt idx="82">
                  <c:v>3.5290509259259258E-2</c:v>
                </c:pt>
                <c:pt idx="83">
                  <c:v>3.5291666666666666E-2</c:v>
                </c:pt>
                <c:pt idx="84">
                  <c:v>3.5291666666666666E-2</c:v>
                </c:pt>
                <c:pt idx="85">
                  <c:v>3.5291666666666666E-2</c:v>
                </c:pt>
                <c:pt idx="86">
                  <c:v>3.5291666666666666E-2</c:v>
                </c:pt>
                <c:pt idx="87">
                  <c:v>3.5291666666666666E-2</c:v>
                </c:pt>
                <c:pt idx="88">
                  <c:v>3.5291666666666666E-2</c:v>
                </c:pt>
                <c:pt idx="89">
                  <c:v>3.5291666666666666E-2</c:v>
                </c:pt>
                <c:pt idx="90">
                  <c:v>3.5292824074074074E-2</c:v>
                </c:pt>
                <c:pt idx="91">
                  <c:v>3.5292824074074074E-2</c:v>
                </c:pt>
                <c:pt idx="92">
                  <c:v>3.5292824074074074E-2</c:v>
                </c:pt>
                <c:pt idx="93">
                  <c:v>3.5292824074074074E-2</c:v>
                </c:pt>
                <c:pt idx="94">
                  <c:v>3.5292824074074074E-2</c:v>
                </c:pt>
                <c:pt idx="95">
                  <c:v>3.5292824074074074E-2</c:v>
                </c:pt>
                <c:pt idx="96">
                  <c:v>3.5293981481481482E-2</c:v>
                </c:pt>
                <c:pt idx="97">
                  <c:v>3.5293981481481482E-2</c:v>
                </c:pt>
                <c:pt idx="98">
                  <c:v>3.5293981481481482E-2</c:v>
                </c:pt>
                <c:pt idx="99">
                  <c:v>3.5293981481481482E-2</c:v>
                </c:pt>
                <c:pt idx="100">
                  <c:v>3.5293981481481482E-2</c:v>
                </c:pt>
                <c:pt idx="101">
                  <c:v>3.5293981481481482E-2</c:v>
                </c:pt>
                <c:pt idx="102">
                  <c:v>3.529513888888889E-2</c:v>
                </c:pt>
                <c:pt idx="103">
                  <c:v>3.529513888888889E-2</c:v>
                </c:pt>
                <c:pt idx="104">
                  <c:v>3.529513888888889E-2</c:v>
                </c:pt>
                <c:pt idx="105">
                  <c:v>3.529513888888889E-2</c:v>
                </c:pt>
                <c:pt idx="106">
                  <c:v>3.529513888888889E-2</c:v>
                </c:pt>
                <c:pt idx="107">
                  <c:v>3.529513888888889E-2</c:v>
                </c:pt>
                <c:pt idx="108">
                  <c:v>3.529513888888889E-2</c:v>
                </c:pt>
                <c:pt idx="109">
                  <c:v>3.5296296296296298E-2</c:v>
                </c:pt>
                <c:pt idx="110">
                  <c:v>3.5296296296296298E-2</c:v>
                </c:pt>
                <c:pt idx="111">
                  <c:v>3.5296296296296298E-2</c:v>
                </c:pt>
                <c:pt idx="112">
                  <c:v>3.5296296296296298E-2</c:v>
                </c:pt>
                <c:pt idx="113">
                  <c:v>3.5296296296296298E-2</c:v>
                </c:pt>
                <c:pt idx="114">
                  <c:v>3.5296296296296298E-2</c:v>
                </c:pt>
                <c:pt idx="115">
                  <c:v>3.5297453703703706E-2</c:v>
                </c:pt>
                <c:pt idx="116">
                  <c:v>3.5297453703703706E-2</c:v>
                </c:pt>
                <c:pt idx="117">
                  <c:v>3.5297453703703706E-2</c:v>
                </c:pt>
                <c:pt idx="118">
                  <c:v>3.5297453703703706E-2</c:v>
                </c:pt>
                <c:pt idx="119">
                  <c:v>3.5297453703703706E-2</c:v>
                </c:pt>
                <c:pt idx="120">
                  <c:v>3.5297453703703706E-2</c:v>
                </c:pt>
                <c:pt idx="121">
                  <c:v>3.5297453703703706E-2</c:v>
                </c:pt>
                <c:pt idx="122">
                  <c:v>3.5298611111111107E-2</c:v>
                </c:pt>
                <c:pt idx="123">
                  <c:v>3.5298611111111107E-2</c:v>
                </c:pt>
                <c:pt idx="124">
                  <c:v>3.5298611111111107E-2</c:v>
                </c:pt>
                <c:pt idx="125">
                  <c:v>3.5298611111111107E-2</c:v>
                </c:pt>
                <c:pt idx="126">
                  <c:v>3.5298611111111107E-2</c:v>
                </c:pt>
                <c:pt idx="127">
                  <c:v>3.5298611111111107E-2</c:v>
                </c:pt>
                <c:pt idx="128">
                  <c:v>3.5299768518518515E-2</c:v>
                </c:pt>
                <c:pt idx="129">
                  <c:v>3.5299768518518515E-2</c:v>
                </c:pt>
                <c:pt idx="130">
                  <c:v>3.5299768518518515E-2</c:v>
                </c:pt>
                <c:pt idx="131">
                  <c:v>3.5299768518518515E-2</c:v>
                </c:pt>
                <c:pt idx="132">
                  <c:v>3.5299768518518515E-2</c:v>
                </c:pt>
                <c:pt idx="133">
                  <c:v>3.5299768518518515E-2</c:v>
                </c:pt>
                <c:pt idx="134">
                  <c:v>3.5300925925925923E-2</c:v>
                </c:pt>
                <c:pt idx="135">
                  <c:v>3.5300925925925923E-2</c:v>
                </c:pt>
                <c:pt idx="136">
                  <c:v>3.5300925925925923E-2</c:v>
                </c:pt>
                <c:pt idx="137">
                  <c:v>3.5300925925925923E-2</c:v>
                </c:pt>
                <c:pt idx="138">
                  <c:v>3.5300925925925923E-2</c:v>
                </c:pt>
                <c:pt idx="139">
                  <c:v>3.5300925925925923E-2</c:v>
                </c:pt>
                <c:pt idx="140">
                  <c:v>3.5300925925925923E-2</c:v>
                </c:pt>
                <c:pt idx="141">
                  <c:v>3.5302083333333338E-2</c:v>
                </c:pt>
                <c:pt idx="142">
                  <c:v>3.5302083333333338E-2</c:v>
                </c:pt>
                <c:pt idx="143">
                  <c:v>3.5302083333333338E-2</c:v>
                </c:pt>
                <c:pt idx="144">
                  <c:v>3.5302083333333338E-2</c:v>
                </c:pt>
                <c:pt idx="145">
                  <c:v>3.5302083333333338E-2</c:v>
                </c:pt>
                <c:pt idx="146">
                  <c:v>3.5302083333333338E-2</c:v>
                </c:pt>
                <c:pt idx="147">
                  <c:v>3.5303240740740739E-2</c:v>
                </c:pt>
                <c:pt idx="148">
                  <c:v>3.5303240740740739E-2</c:v>
                </c:pt>
                <c:pt idx="149">
                  <c:v>3.5303240740740739E-2</c:v>
                </c:pt>
                <c:pt idx="150">
                  <c:v>3.5303240740740739E-2</c:v>
                </c:pt>
                <c:pt idx="151">
                  <c:v>3.5303240740740739E-2</c:v>
                </c:pt>
                <c:pt idx="152">
                  <c:v>3.5303240740740739E-2</c:v>
                </c:pt>
                <c:pt idx="153">
                  <c:v>3.5303240740740739E-2</c:v>
                </c:pt>
                <c:pt idx="154">
                  <c:v>3.5304398148148147E-2</c:v>
                </c:pt>
                <c:pt idx="155">
                  <c:v>3.5304398148148147E-2</c:v>
                </c:pt>
                <c:pt idx="156">
                  <c:v>3.5304398148148147E-2</c:v>
                </c:pt>
                <c:pt idx="157">
                  <c:v>3.5304398148148147E-2</c:v>
                </c:pt>
                <c:pt idx="158">
                  <c:v>3.5304398148148147E-2</c:v>
                </c:pt>
                <c:pt idx="159">
                  <c:v>3.5304398148148147E-2</c:v>
                </c:pt>
                <c:pt idx="160">
                  <c:v>3.5305555555555555E-2</c:v>
                </c:pt>
                <c:pt idx="161">
                  <c:v>3.5305555555555555E-2</c:v>
                </c:pt>
                <c:pt idx="162">
                  <c:v>3.5305555555555555E-2</c:v>
                </c:pt>
                <c:pt idx="163">
                  <c:v>3.5305555555555555E-2</c:v>
                </c:pt>
                <c:pt idx="164">
                  <c:v>3.5305555555555555E-2</c:v>
                </c:pt>
                <c:pt idx="165">
                  <c:v>3.5305555555555555E-2</c:v>
                </c:pt>
                <c:pt idx="166">
                  <c:v>3.5306712962962963E-2</c:v>
                </c:pt>
                <c:pt idx="167">
                  <c:v>3.5306712962962963E-2</c:v>
                </c:pt>
                <c:pt idx="168">
                  <c:v>3.5306712962962963E-2</c:v>
                </c:pt>
                <c:pt idx="169">
                  <c:v>3.5306712962962963E-2</c:v>
                </c:pt>
                <c:pt idx="170">
                  <c:v>3.5306712962962963E-2</c:v>
                </c:pt>
                <c:pt idx="171">
                  <c:v>3.5306712962962963E-2</c:v>
                </c:pt>
                <c:pt idx="172">
                  <c:v>3.5306712962962963E-2</c:v>
                </c:pt>
                <c:pt idx="173">
                  <c:v>3.5307870370370371E-2</c:v>
                </c:pt>
                <c:pt idx="174">
                  <c:v>3.5307870370370371E-2</c:v>
                </c:pt>
                <c:pt idx="175">
                  <c:v>3.5307870370370371E-2</c:v>
                </c:pt>
                <c:pt idx="176">
                  <c:v>3.5307870370370371E-2</c:v>
                </c:pt>
                <c:pt idx="177">
                  <c:v>3.5307870370370371E-2</c:v>
                </c:pt>
                <c:pt idx="178">
                  <c:v>3.5307870370370371E-2</c:v>
                </c:pt>
                <c:pt idx="179">
                  <c:v>3.5309027777777773E-2</c:v>
                </c:pt>
                <c:pt idx="180">
                  <c:v>3.5309027777777773E-2</c:v>
                </c:pt>
                <c:pt idx="181">
                  <c:v>3.5309027777777773E-2</c:v>
                </c:pt>
                <c:pt idx="182">
                  <c:v>3.5309027777777773E-2</c:v>
                </c:pt>
                <c:pt idx="183">
                  <c:v>3.5309027777777773E-2</c:v>
                </c:pt>
                <c:pt idx="184">
                  <c:v>3.5309027777777773E-2</c:v>
                </c:pt>
                <c:pt idx="185">
                  <c:v>3.5309027777777773E-2</c:v>
                </c:pt>
                <c:pt idx="186">
                  <c:v>3.5310185185185188E-2</c:v>
                </c:pt>
                <c:pt idx="187">
                  <c:v>3.5310185185185188E-2</c:v>
                </c:pt>
                <c:pt idx="188">
                  <c:v>3.5310185185185188E-2</c:v>
                </c:pt>
                <c:pt idx="189">
                  <c:v>3.5310185185185188E-2</c:v>
                </c:pt>
                <c:pt idx="190">
                  <c:v>3.5310185185185188E-2</c:v>
                </c:pt>
                <c:pt idx="191">
                  <c:v>3.5310185185185188E-2</c:v>
                </c:pt>
                <c:pt idx="192">
                  <c:v>3.5311342592592596E-2</c:v>
                </c:pt>
                <c:pt idx="193">
                  <c:v>3.5311342592592596E-2</c:v>
                </c:pt>
                <c:pt idx="194">
                  <c:v>3.5311342592592596E-2</c:v>
                </c:pt>
                <c:pt idx="195">
                  <c:v>3.5311342592592596E-2</c:v>
                </c:pt>
                <c:pt idx="196">
                  <c:v>3.5311342592592596E-2</c:v>
                </c:pt>
                <c:pt idx="197">
                  <c:v>3.5311342592592596E-2</c:v>
                </c:pt>
                <c:pt idx="198">
                  <c:v>3.5312500000000004E-2</c:v>
                </c:pt>
                <c:pt idx="199">
                  <c:v>3.5312500000000004E-2</c:v>
                </c:pt>
                <c:pt idx="200">
                  <c:v>3.5312500000000004E-2</c:v>
                </c:pt>
                <c:pt idx="201">
                  <c:v>3.5312500000000004E-2</c:v>
                </c:pt>
                <c:pt idx="202">
                  <c:v>3.5312500000000004E-2</c:v>
                </c:pt>
                <c:pt idx="203">
                  <c:v>3.5312500000000004E-2</c:v>
                </c:pt>
                <c:pt idx="204">
                  <c:v>3.5312500000000004E-2</c:v>
                </c:pt>
                <c:pt idx="205">
                  <c:v>3.5313657407407405E-2</c:v>
                </c:pt>
                <c:pt idx="206">
                  <c:v>3.5313657407407405E-2</c:v>
                </c:pt>
                <c:pt idx="207">
                  <c:v>3.5313657407407405E-2</c:v>
                </c:pt>
                <c:pt idx="208">
                  <c:v>3.5313657407407405E-2</c:v>
                </c:pt>
                <c:pt idx="209">
                  <c:v>3.5313657407407405E-2</c:v>
                </c:pt>
                <c:pt idx="210">
                  <c:v>3.5313657407407405E-2</c:v>
                </c:pt>
                <c:pt idx="211">
                  <c:v>3.5314814814814813E-2</c:v>
                </c:pt>
                <c:pt idx="212">
                  <c:v>3.5314814814814813E-2</c:v>
                </c:pt>
                <c:pt idx="213">
                  <c:v>3.5314814814814813E-2</c:v>
                </c:pt>
                <c:pt idx="214">
                  <c:v>3.5314814814814813E-2</c:v>
                </c:pt>
                <c:pt idx="215">
                  <c:v>3.5314814814814813E-2</c:v>
                </c:pt>
                <c:pt idx="216">
                  <c:v>3.5314814814814813E-2</c:v>
                </c:pt>
                <c:pt idx="217">
                  <c:v>3.5314814814814813E-2</c:v>
                </c:pt>
                <c:pt idx="218">
                  <c:v>3.5315972222222221E-2</c:v>
                </c:pt>
                <c:pt idx="219">
                  <c:v>3.5315972222222221E-2</c:v>
                </c:pt>
                <c:pt idx="220">
                  <c:v>3.5315972222222221E-2</c:v>
                </c:pt>
                <c:pt idx="221">
                  <c:v>3.5315972222222221E-2</c:v>
                </c:pt>
                <c:pt idx="222">
                  <c:v>3.5315972222222221E-2</c:v>
                </c:pt>
                <c:pt idx="223">
                  <c:v>3.5317129629629636E-2</c:v>
                </c:pt>
                <c:pt idx="224">
                  <c:v>3.5317129629629636E-2</c:v>
                </c:pt>
                <c:pt idx="225">
                  <c:v>3.5317129629629636E-2</c:v>
                </c:pt>
                <c:pt idx="226">
                  <c:v>3.5317129629629636E-2</c:v>
                </c:pt>
                <c:pt idx="227">
                  <c:v>3.5317129629629636E-2</c:v>
                </c:pt>
                <c:pt idx="228">
                  <c:v>3.5317129629629636E-2</c:v>
                </c:pt>
                <c:pt idx="229">
                  <c:v>3.5318287037037037E-2</c:v>
                </c:pt>
                <c:pt idx="230">
                  <c:v>3.5318287037037037E-2</c:v>
                </c:pt>
                <c:pt idx="231">
                  <c:v>3.5318287037037037E-2</c:v>
                </c:pt>
                <c:pt idx="232">
                  <c:v>3.5318287037037037E-2</c:v>
                </c:pt>
                <c:pt idx="233">
                  <c:v>3.5318287037037037E-2</c:v>
                </c:pt>
                <c:pt idx="234">
                  <c:v>3.5318287037037037E-2</c:v>
                </c:pt>
                <c:pt idx="235">
                  <c:v>3.5318287037037037E-2</c:v>
                </c:pt>
                <c:pt idx="236">
                  <c:v>3.5319444444444445E-2</c:v>
                </c:pt>
                <c:pt idx="237">
                  <c:v>3.5319444444444445E-2</c:v>
                </c:pt>
                <c:pt idx="238">
                  <c:v>3.5319444444444445E-2</c:v>
                </c:pt>
                <c:pt idx="239">
                  <c:v>3.5319444444444445E-2</c:v>
                </c:pt>
                <c:pt idx="240">
                  <c:v>3.5319444444444445E-2</c:v>
                </c:pt>
                <c:pt idx="241">
                  <c:v>3.5319444444444445E-2</c:v>
                </c:pt>
                <c:pt idx="242">
                  <c:v>3.5320601851851853E-2</c:v>
                </c:pt>
                <c:pt idx="243">
                  <c:v>3.5320601851851853E-2</c:v>
                </c:pt>
                <c:pt idx="244">
                  <c:v>3.5320601851851853E-2</c:v>
                </c:pt>
                <c:pt idx="245">
                  <c:v>3.5320601851851853E-2</c:v>
                </c:pt>
                <c:pt idx="246">
                  <c:v>3.5320601851851853E-2</c:v>
                </c:pt>
                <c:pt idx="247">
                  <c:v>3.5320601851851853E-2</c:v>
                </c:pt>
                <c:pt idx="248">
                  <c:v>3.5320601851851853E-2</c:v>
                </c:pt>
                <c:pt idx="249">
                  <c:v>3.5321759259259254E-2</c:v>
                </c:pt>
                <c:pt idx="250">
                  <c:v>3.5321759259259254E-2</c:v>
                </c:pt>
                <c:pt idx="251">
                  <c:v>3.5321759259259254E-2</c:v>
                </c:pt>
                <c:pt idx="252">
                  <c:v>3.5321759259259254E-2</c:v>
                </c:pt>
                <c:pt idx="253">
                  <c:v>3.5321759259259254E-2</c:v>
                </c:pt>
                <c:pt idx="254">
                  <c:v>3.5321759259259254E-2</c:v>
                </c:pt>
                <c:pt idx="255">
                  <c:v>3.5322916666666669E-2</c:v>
                </c:pt>
                <c:pt idx="256">
                  <c:v>3.5322916666666669E-2</c:v>
                </c:pt>
                <c:pt idx="257">
                  <c:v>3.5322916666666669E-2</c:v>
                </c:pt>
                <c:pt idx="258">
                  <c:v>3.5322916666666669E-2</c:v>
                </c:pt>
                <c:pt idx="259">
                  <c:v>3.5322916666666669E-2</c:v>
                </c:pt>
                <c:pt idx="260">
                  <c:v>3.5322916666666669E-2</c:v>
                </c:pt>
                <c:pt idx="261">
                  <c:v>3.532407407407407E-2</c:v>
                </c:pt>
                <c:pt idx="262">
                  <c:v>3.532407407407407E-2</c:v>
                </c:pt>
                <c:pt idx="263">
                  <c:v>3.532407407407407E-2</c:v>
                </c:pt>
                <c:pt idx="264">
                  <c:v>3.532407407407407E-2</c:v>
                </c:pt>
                <c:pt idx="265">
                  <c:v>3.532407407407407E-2</c:v>
                </c:pt>
                <c:pt idx="266">
                  <c:v>3.532407407407407E-2</c:v>
                </c:pt>
                <c:pt idx="267">
                  <c:v>3.532407407407407E-2</c:v>
                </c:pt>
                <c:pt idx="268">
                  <c:v>3.5325231481481485E-2</c:v>
                </c:pt>
                <c:pt idx="269">
                  <c:v>3.5325231481481485E-2</c:v>
                </c:pt>
                <c:pt idx="270">
                  <c:v>3.5325231481481485E-2</c:v>
                </c:pt>
                <c:pt idx="271">
                  <c:v>3.5325231481481485E-2</c:v>
                </c:pt>
                <c:pt idx="272">
                  <c:v>3.5325231481481485E-2</c:v>
                </c:pt>
                <c:pt idx="273">
                  <c:v>3.5325231481481485E-2</c:v>
                </c:pt>
                <c:pt idx="274">
                  <c:v>3.5326388888888886E-2</c:v>
                </c:pt>
                <c:pt idx="275">
                  <c:v>3.5326388888888886E-2</c:v>
                </c:pt>
                <c:pt idx="276">
                  <c:v>3.5326388888888886E-2</c:v>
                </c:pt>
                <c:pt idx="277">
                  <c:v>3.5326388888888886E-2</c:v>
                </c:pt>
                <c:pt idx="278">
                  <c:v>3.5326388888888886E-2</c:v>
                </c:pt>
                <c:pt idx="279">
                  <c:v>3.5326388888888886E-2</c:v>
                </c:pt>
                <c:pt idx="280">
                  <c:v>3.5326388888888886E-2</c:v>
                </c:pt>
                <c:pt idx="281">
                  <c:v>3.5327546296296301E-2</c:v>
                </c:pt>
                <c:pt idx="282">
                  <c:v>3.5327546296296301E-2</c:v>
                </c:pt>
                <c:pt idx="283">
                  <c:v>3.5327546296296301E-2</c:v>
                </c:pt>
                <c:pt idx="284">
                  <c:v>3.5327546296296301E-2</c:v>
                </c:pt>
                <c:pt idx="285">
                  <c:v>3.5327546296296301E-2</c:v>
                </c:pt>
                <c:pt idx="286">
                  <c:v>3.5327546296296301E-2</c:v>
                </c:pt>
                <c:pt idx="287">
                  <c:v>3.5328703703703702E-2</c:v>
                </c:pt>
                <c:pt idx="288">
                  <c:v>3.5328703703703702E-2</c:v>
                </c:pt>
                <c:pt idx="289">
                  <c:v>3.5328703703703702E-2</c:v>
                </c:pt>
                <c:pt idx="290">
                  <c:v>3.5328703703703702E-2</c:v>
                </c:pt>
                <c:pt idx="291">
                  <c:v>3.5328703703703702E-2</c:v>
                </c:pt>
                <c:pt idx="292">
                  <c:v>3.5328703703703702E-2</c:v>
                </c:pt>
                <c:pt idx="293">
                  <c:v>3.532986111111111E-2</c:v>
                </c:pt>
                <c:pt idx="294">
                  <c:v>3.532986111111111E-2</c:v>
                </c:pt>
                <c:pt idx="295">
                  <c:v>3.532986111111111E-2</c:v>
                </c:pt>
                <c:pt idx="296">
                  <c:v>3.532986111111111E-2</c:v>
                </c:pt>
                <c:pt idx="297">
                  <c:v>3.532986111111111E-2</c:v>
                </c:pt>
                <c:pt idx="298">
                  <c:v>3.532986111111111E-2</c:v>
                </c:pt>
                <c:pt idx="299">
                  <c:v>3.532986111111111E-2</c:v>
                </c:pt>
                <c:pt idx="300">
                  <c:v>3.5331018518518519E-2</c:v>
                </c:pt>
                <c:pt idx="301">
                  <c:v>3.5331018518518519E-2</c:v>
                </c:pt>
                <c:pt idx="302">
                  <c:v>3.5331018518518519E-2</c:v>
                </c:pt>
                <c:pt idx="303">
                  <c:v>3.5331018518518519E-2</c:v>
                </c:pt>
                <c:pt idx="304">
                  <c:v>3.5331018518518519E-2</c:v>
                </c:pt>
                <c:pt idx="305">
                  <c:v>3.5331018518518519E-2</c:v>
                </c:pt>
                <c:pt idx="306">
                  <c:v>3.533217592592592E-2</c:v>
                </c:pt>
                <c:pt idx="307">
                  <c:v>3.533217592592592E-2</c:v>
                </c:pt>
                <c:pt idx="308">
                  <c:v>3.533217592592592E-2</c:v>
                </c:pt>
                <c:pt idx="309">
                  <c:v>3.533217592592592E-2</c:v>
                </c:pt>
                <c:pt idx="310">
                  <c:v>3.533217592592592E-2</c:v>
                </c:pt>
                <c:pt idx="311">
                  <c:v>3.533217592592592E-2</c:v>
                </c:pt>
                <c:pt idx="312">
                  <c:v>3.533217592592592E-2</c:v>
                </c:pt>
                <c:pt idx="313">
                  <c:v>3.5333333333333335E-2</c:v>
                </c:pt>
                <c:pt idx="314">
                  <c:v>3.5333333333333335E-2</c:v>
                </c:pt>
                <c:pt idx="315">
                  <c:v>3.5333333333333335E-2</c:v>
                </c:pt>
                <c:pt idx="316">
                  <c:v>3.5333333333333335E-2</c:v>
                </c:pt>
                <c:pt idx="317">
                  <c:v>3.5333333333333335E-2</c:v>
                </c:pt>
                <c:pt idx="318">
                  <c:v>3.5333333333333335E-2</c:v>
                </c:pt>
                <c:pt idx="319">
                  <c:v>3.5334490740740743E-2</c:v>
                </c:pt>
                <c:pt idx="320">
                  <c:v>3.5334490740740743E-2</c:v>
                </c:pt>
                <c:pt idx="321">
                  <c:v>3.5334490740740743E-2</c:v>
                </c:pt>
                <c:pt idx="322">
                  <c:v>3.5334490740740743E-2</c:v>
                </c:pt>
                <c:pt idx="323">
                  <c:v>3.5334490740740743E-2</c:v>
                </c:pt>
                <c:pt idx="324">
                  <c:v>3.5334490740740743E-2</c:v>
                </c:pt>
                <c:pt idx="325">
                  <c:v>3.5335648148148151E-2</c:v>
                </c:pt>
                <c:pt idx="326">
                  <c:v>3.5335648148148151E-2</c:v>
                </c:pt>
                <c:pt idx="327">
                  <c:v>3.5335648148148151E-2</c:v>
                </c:pt>
                <c:pt idx="328">
                  <c:v>3.5335648148148151E-2</c:v>
                </c:pt>
                <c:pt idx="329">
                  <c:v>3.5335648148148151E-2</c:v>
                </c:pt>
                <c:pt idx="330">
                  <c:v>3.5335648148148151E-2</c:v>
                </c:pt>
                <c:pt idx="331">
                  <c:v>3.5335648148148151E-2</c:v>
                </c:pt>
                <c:pt idx="332">
                  <c:v>3.5336805555555552E-2</c:v>
                </c:pt>
                <c:pt idx="333">
                  <c:v>3.5336805555555552E-2</c:v>
                </c:pt>
                <c:pt idx="334">
                  <c:v>3.5336805555555552E-2</c:v>
                </c:pt>
                <c:pt idx="335">
                  <c:v>3.5336805555555552E-2</c:v>
                </c:pt>
                <c:pt idx="336">
                  <c:v>3.5336805555555552E-2</c:v>
                </c:pt>
                <c:pt idx="337">
                  <c:v>3.5336805555555552E-2</c:v>
                </c:pt>
                <c:pt idx="338">
                  <c:v>3.5337962962962967E-2</c:v>
                </c:pt>
                <c:pt idx="339">
                  <c:v>3.5337962962962967E-2</c:v>
                </c:pt>
                <c:pt idx="340">
                  <c:v>3.5337962962962967E-2</c:v>
                </c:pt>
                <c:pt idx="341">
                  <c:v>3.5337962962962967E-2</c:v>
                </c:pt>
                <c:pt idx="342">
                  <c:v>3.5337962962962967E-2</c:v>
                </c:pt>
                <c:pt idx="343">
                  <c:v>3.5337962962962967E-2</c:v>
                </c:pt>
                <c:pt idx="344">
                  <c:v>3.5337962962962967E-2</c:v>
                </c:pt>
                <c:pt idx="345">
                  <c:v>3.5339120370370368E-2</c:v>
                </c:pt>
                <c:pt idx="346">
                  <c:v>3.5339120370370368E-2</c:v>
                </c:pt>
                <c:pt idx="347">
                  <c:v>3.5339120370370368E-2</c:v>
                </c:pt>
                <c:pt idx="348">
                  <c:v>3.5339120370370368E-2</c:v>
                </c:pt>
                <c:pt idx="349">
                  <c:v>3.5339120370370368E-2</c:v>
                </c:pt>
                <c:pt idx="350">
                  <c:v>3.5339120370370368E-2</c:v>
                </c:pt>
                <c:pt idx="351">
                  <c:v>3.5340277777777776E-2</c:v>
                </c:pt>
                <c:pt idx="352">
                  <c:v>3.5340277777777776E-2</c:v>
                </c:pt>
                <c:pt idx="353">
                  <c:v>3.5340277777777776E-2</c:v>
                </c:pt>
                <c:pt idx="354">
                  <c:v>3.5340277777777776E-2</c:v>
                </c:pt>
                <c:pt idx="355">
                  <c:v>3.5340277777777776E-2</c:v>
                </c:pt>
                <c:pt idx="356">
                  <c:v>3.5340277777777776E-2</c:v>
                </c:pt>
                <c:pt idx="357">
                  <c:v>3.5341435185185184E-2</c:v>
                </c:pt>
                <c:pt idx="358">
                  <c:v>3.5341435185185184E-2</c:v>
                </c:pt>
                <c:pt idx="359">
                  <c:v>3.5341435185185184E-2</c:v>
                </c:pt>
                <c:pt idx="360">
                  <c:v>3.5341435185185184E-2</c:v>
                </c:pt>
                <c:pt idx="361">
                  <c:v>3.5341435185185184E-2</c:v>
                </c:pt>
                <c:pt idx="362">
                  <c:v>3.5341435185185184E-2</c:v>
                </c:pt>
                <c:pt idx="363">
                  <c:v>3.5341435185185184E-2</c:v>
                </c:pt>
                <c:pt idx="364">
                  <c:v>3.5342592592592592E-2</c:v>
                </c:pt>
                <c:pt idx="365">
                  <c:v>3.5342592592592592E-2</c:v>
                </c:pt>
                <c:pt idx="366">
                  <c:v>3.5342592592592592E-2</c:v>
                </c:pt>
                <c:pt idx="367">
                  <c:v>3.5342592592592592E-2</c:v>
                </c:pt>
                <c:pt idx="368">
                  <c:v>3.5342592592592592E-2</c:v>
                </c:pt>
                <c:pt idx="369">
                  <c:v>3.5342592592592592E-2</c:v>
                </c:pt>
                <c:pt idx="370">
                  <c:v>3.534375E-2</c:v>
                </c:pt>
                <c:pt idx="371">
                  <c:v>3.534375E-2</c:v>
                </c:pt>
                <c:pt idx="372">
                  <c:v>3.534375E-2</c:v>
                </c:pt>
                <c:pt idx="373">
                  <c:v>3.534375E-2</c:v>
                </c:pt>
                <c:pt idx="374">
                  <c:v>3.534375E-2</c:v>
                </c:pt>
                <c:pt idx="375">
                  <c:v>3.534375E-2</c:v>
                </c:pt>
                <c:pt idx="376">
                  <c:v>3.534375E-2</c:v>
                </c:pt>
                <c:pt idx="377">
                  <c:v>3.5344907407407408E-2</c:v>
                </c:pt>
                <c:pt idx="378">
                  <c:v>3.5344907407407408E-2</c:v>
                </c:pt>
                <c:pt idx="379">
                  <c:v>3.5344907407407408E-2</c:v>
                </c:pt>
                <c:pt idx="380">
                  <c:v>3.5344907407407408E-2</c:v>
                </c:pt>
                <c:pt idx="381">
                  <c:v>3.5344907407407408E-2</c:v>
                </c:pt>
                <c:pt idx="382">
                  <c:v>3.5344907407407408E-2</c:v>
                </c:pt>
                <c:pt idx="383">
                  <c:v>3.5346064814814816E-2</c:v>
                </c:pt>
                <c:pt idx="384">
                  <c:v>3.5346064814814816E-2</c:v>
                </c:pt>
                <c:pt idx="385">
                  <c:v>3.5346064814814816E-2</c:v>
                </c:pt>
                <c:pt idx="386">
                  <c:v>3.5346064814814816E-2</c:v>
                </c:pt>
                <c:pt idx="387">
                  <c:v>3.5346064814814816E-2</c:v>
                </c:pt>
                <c:pt idx="388">
                  <c:v>3.5346064814814816E-2</c:v>
                </c:pt>
                <c:pt idx="389">
                  <c:v>3.5347222222222217E-2</c:v>
                </c:pt>
                <c:pt idx="390">
                  <c:v>3.5347222222222217E-2</c:v>
                </c:pt>
                <c:pt idx="391">
                  <c:v>3.5347222222222217E-2</c:v>
                </c:pt>
                <c:pt idx="392">
                  <c:v>3.5347222222222217E-2</c:v>
                </c:pt>
                <c:pt idx="393">
                  <c:v>3.5347222222222217E-2</c:v>
                </c:pt>
                <c:pt idx="394">
                  <c:v>3.5347222222222217E-2</c:v>
                </c:pt>
                <c:pt idx="395">
                  <c:v>3.5347222222222217E-2</c:v>
                </c:pt>
                <c:pt idx="396">
                  <c:v>3.5348379629629625E-2</c:v>
                </c:pt>
                <c:pt idx="397">
                  <c:v>3.5348379629629625E-2</c:v>
                </c:pt>
                <c:pt idx="398">
                  <c:v>3.5348379629629625E-2</c:v>
                </c:pt>
                <c:pt idx="399">
                  <c:v>3.5348379629629625E-2</c:v>
                </c:pt>
                <c:pt idx="400">
                  <c:v>3.5348379629629625E-2</c:v>
                </c:pt>
                <c:pt idx="401">
                  <c:v>3.5348379629629625E-2</c:v>
                </c:pt>
                <c:pt idx="402">
                  <c:v>3.534953703703704E-2</c:v>
                </c:pt>
                <c:pt idx="403">
                  <c:v>3.534953703703704E-2</c:v>
                </c:pt>
                <c:pt idx="404">
                  <c:v>3.534953703703704E-2</c:v>
                </c:pt>
                <c:pt idx="405">
                  <c:v>3.534953703703704E-2</c:v>
                </c:pt>
                <c:pt idx="406">
                  <c:v>3.534953703703704E-2</c:v>
                </c:pt>
                <c:pt idx="407">
                  <c:v>3.534953703703704E-2</c:v>
                </c:pt>
                <c:pt idx="408">
                  <c:v>3.534953703703704E-2</c:v>
                </c:pt>
                <c:pt idx="409">
                  <c:v>3.5350694444444448E-2</c:v>
                </c:pt>
                <c:pt idx="410">
                  <c:v>3.5350694444444448E-2</c:v>
                </c:pt>
                <c:pt idx="411">
                  <c:v>3.5350694444444448E-2</c:v>
                </c:pt>
                <c:pt idx="412">
                  <c:v>3.5350694444444448E-2</c:v>
                </c:pt>
                <c:pt idx="413">
                  <c:v>3.5350694444444448E-2</c:v>
                </c:pt>
                <c:pt idx="414">
                  <c:v>3.5350694444444448E-2</c:v>
                </c:pt>
                <c:pt idx="415">
                  <c:v>3.535185185185185E-2</c:v>
                </c:pt>
                <c:pt idx="416">
                  <c:v>3.535185185185185E-2</c:v>
                </c:pt>
                <c:pt idx="417">
                  <c:v>3.535185185185185E-2</c:v>
                </c:pt>
                <c:pt idx="418">
                  <c:v>3.535185185185185E-2</c:v>
                </c:pt>
                <c:pt idx="419">
                  <c:v>3.535185185185185E-2</c:v>
                </c:pt>
                <c:pt idx="420">
                  <c:v>3.535185185185185E-2</c:v>
                </c:pt>
                <c:pt idx="421">
                  <c:v>3.5353009259259258E-2</c:v>
                </c:pt>
                <c:pt idx="422">
                  <c:v>3.5353009259259258E-2</c:v>
                </c:pt>
                <c:pt idx="423">
                  <c:v>3.5353009259259258E-2</c:v>
                </c:pt>
                <c:pt idx="424">
                  <c:v>3.5353009259259258E-2</c:v>
                </c:pt>
                <c:pt idx="425">
                  <c:v>3.5353009259259258E-2</c:v>
                </c:pt>
                <c:pt idx="426">
                  <c:v>3.5353009259259258E-2</c:v>
                </c:pt>
                <c:pt idx="427">
                  <c:v>3.5353009259259258E-2</c:v>
                </c:pt>
                <c:pt idx="428">
                  <c:v>3.5354166666666666E-2</c:v>
                </c:pt>
                <c:pt idx="429">
                  <c:v>3.5354166666666666E-2</c:v>
                </c:pt>
                <c:pt idx="430">
                  <c:v>3.5354166666666666E-2</c:v>
                </c:pt>
                <c:pt idx="431">
                  <c:v>3.5354166666666666E-2</c:v>
                </c:pt>
                <c:pt idx="432">
                  <c:v>3.5354166666666666E-2</c:v>
                </c:pt>
                <c:pt idx="433">
                  <c:v>3.5354166666666666E-2</c:v>
                </c:pt>
                <c:pt idx="434">
                  <c:v>3.5355324074074074E-2</c:v>
                </c:pt>
                <c:pt idx="435">
                  <c:v>3.5355324074074074E-2</c:v>
                </c:pt>
                <c:pt idx="436">
                  <c:v>3.5355324074074074E-2</c:v>
                </c:pt>
                <c:pt idx="437">
                  <c:v>3.5355324074074074E-2</c:v>
                </c:pt>
                <c:pt idx="438">
                  <c:v>3.5355324074074074E-2</c:v>
                </c:pt>
                <c:pt idx="439">
                  <c:v>3.5355324074074074E-2</c:v>
                </c:pt>
                <c:pt idx="440">
                  <c:v>3.5355324074074074E-2</c:v>
                </c:pt>
                <c:pt idx="441">
                  <c:v>3.5356481481481482E-2</c:v>
                </c:pt>
                <c:pt idx="442">
                  <c:v>3.5356481481481482E-2</c:v>
                </c:pt>
                <c:pt idx="443">
                  <c:v>3.5356481481481482E-2</c:v>
                </c:pt>
                <c:pt idx="444">
                  <c:v>3.5356481481481482E-2</c:v>
                </c:pt>
                <c:pt idx="445">
                  <c:v>3.5356481481481482E-2</c:v>
                </c:pt>
                <c:pt idx="446">
                  <c:v>3.5356481481481482E-2</c:v>
                </c:pt>
                <c:pt idx="447">
                  <c:v>3.535763888888889E-2</c:v>
                </c:pt>
                <c:pt idx="448">
                  <c:v>3.535763888888889E-2</c:v>
                </c:pt>
                <c:pt idx="449">
                  <c:v>3.535763888888889E-2</c:v>
                </c:pt>
                <c:pt idx="450">
                  <c:v>3.535763888888889E-2</c:v>
                </c:pt>
                <c:pt idx="451">
                  <c:v>3.535763888888889E-2</c:v>
                </c:pt>
                <c:pt idx="452">
                  <c:v>3.535763888888889E-2</c:v>
                </c:pt>
                <c:pt idx="453">
                  <c:v>3.5358796296296298E-2</c:v>
                </c:pt>
                <c:pt idx="454">
                  <c:v>3.5358796296296298E-2</c:v>
                </c:pt>
                <c:pt idx="455">
                  <c:v>3.5358796296296298E-2</c:v>
                </c:pt>
                <c:pt idx="456">
                  <c:v>3.5358796296296298E-2</c:v>
                </c:pt>
                <c:pt idx="457">
                  <c:v>3.5358796296296298E-2</c:v>
                </c:pt>
                <c:pt idx="458">
                  <c:v>3.5358796296296298E-2</c:v>
                </c:pt>
                <c:pt idx="459">
                  <c:v>3.5358796296296298E-2</c:v>
                </c:pt>
                <c:pt idx="460">
                  <c:v>3.5359953703703706E-2</c:v>
                </c:pt>
                <c:pt idx="461">
                  <c:v>3.5359953703703706E-2</c:v>
                </c:pt>
                <c:pt idx="462">
                  <c:v>3.5359953703703706E-2</c:v>
                </c:pt>
                <c:pt idx="463">
                  <c:v>3.5359953703703706E-2</c:v>
                </c:pt>
                <c:pt idx="464">
                  <c:v>3.5359953703703706E-2</c:v>
                </c:pt>
                <c:pt idx="465">
                  <c:v>3.5359953703703706E-2</c:v>
                </c:pt>
                <c:pt idx="466">
                  <c:v>3.5361111111111114E-2</c:v>
                </c:pt>
                <c:pt idx="467">
                  <c:v>3.5361111111111114E-2</c:v>
                </c:pt>
                <c:pt idx="468">
                  <c:v>3.5361111111111114E-2</c:v>
                </c:pt>
                <c:pt idx="469">
                  <c:v>3.5361111111111114E-2</c:v>
                </c:pt>
                <c:pt idx="470">
                  <c:v>3.5361111111111114E-2</c:v>
                </c:pt>
                <c:pt idx="471">
                  <c:v>3.5361111111111114E-2</c:v>
                </c:pt>
                <c:pt idx="472">
                  <c:v>3.5361111111111114E-2</c:v>
                </c:pt>
                <c:pt idx="473">
                  <c:v>3.5362268518518515E-2</c:v>
                </c:pt>
                <c:pt idx="474">
                  <c:v>3.5362268518518515E-2</c:v>
                </c:pt>
                <c:pt idx="475">
                  <c:v>3.5362268518518515E-2</c:v>
                </c:pt>
                <c:pt idx="476">
                  <c:v>3.5362268518518515E-2</c:v>
                </c:pt>
                <c:pt idx="477">
                  <c:v>3.5362268518518515E-2</c:v>
                </c:pt>
                <c:pt idx="478">
                  <c:v>3.5362268518518515E-2</c:v>
                </c:pt>
                <c:pt idx="479">
                  <c:v>3.5363425925925923E-2</c:v>
                </c:pt>
                <c:pt idx="480">
                  <c:v>3.5363425925925923E-2</c:v>
                </c:pt>
                <c:pt idx="481">
                  <c:v>3.5363425925925923E-2</c:v>
                </c:pt>
                <c:pt idx="482">
                  <c:v>3.5363425925925923E-2</c:v>
                </c:pt>
                <c:pt idx="483">
                  <c:v>3.5363425925925923E-2</c:v>
                </c:pt>
                <c:pt idx="484">
                  <c:v>3.5363425925925923E-2</c:v>
                </c:pt>
                <c:pt idx="485">
                  <c:v>3.5364583333333331E-2</c:v>
                </c:pt>
                <c:pt idx="486">
                  <c:v>3.5364583333333331E-2</c:v>
                </c:pt>
                <c:pt idx="487">
                  <c:v>3.5364583333333331E-2</c:v>
                </c:pt>
                <c:pt idx="488">
                  <c:v>3.5364583333333331E-2</c:v>
                </c:pt>
                <c:pt idx="489">
                  <c:v>3.5364583333333331E-2</c:v>
                </c:pt>
                <c:pt idx="490">
                  <c:v>3.5364583333333331E-2</c:v>
                </c:pt>
                <c:pt idx="491">
                  <c:v>3.5364583333333331E-2</c:v>
                </c:pt>
                <c:pt idx="492">
                  <c:v>3.5365740740740746E-2</c:v>
                </c:pt>
                <c:pt idx="493">
                  <c:v>3.5365740740740746E-2</c:v>
                </c:pt>
                <c:pt idx="494">
                  <c:v>3.5365740740740746E-2</c:v>
                </c:pt>
                <c:pt idx="495">
                  <c:v>3.5365740740740746E-2</c:v>
                </c:pt>
                <c:pt idx="496">
                  <c:v>3.5365740740740746E-2</c:v>
                </c:pt>
                <c:pt idx="497">
                  <c:v>3.5365740740740746E-2</c:v>
                </c:pt>
                <c:pt idx="498">
                  <c:v>3.5366898148148147E-2</c:v>
                </c:pt>
                <c:pt idx="499">
                  <c:v>3.5366898148148147E-2</c:v>
                </c:pt>
                <c:pt idx="500">
                  <c:v>3.5366898148148147E-2</c:v>
                </c:pt>
                <c:pt idx="501">
                  <c:v>3.5366898148148147E-2</c:v>
                </c:pt>
                <c:pt idx="502">
                  <c:v>3.5366898148148147E-2</c:v>
                </c:pt>
                <c:pt idx="503">
                  <c:v>3.5366898148148147E-2</c:v>
                </c:pt>
                <c:pt idx="504">
                  <c:v>3.5366898148148147E-2</c:v>
                </c:pt>
                <c:pt idx="505">
                  <c:v>3.5368055555555555E-2</c:v>
                </c:pt>
                <c:pt idx="506">
                  <c:v>3.5368055555555555E-2</c:v>
                </c:pt>
                <c:pt idx="507">
                  <c:v>3.5368055555555555E-2</c:v>
                </c:pt>
                <c:pt idx="508">
                  <c:v>3.5368055555555555E-2</c:v>
                </c:pt>
                <c:pt idx="509">
                  <c:v>3.5368055555555555E-2</c:v>
                </c:pt>
                <c:pt idx="510">
                  <c:v>3.5368055555555555E-2</c:v>
                </c:pt>
                <c:pt idx="511">
                  <c:v>3.5369212962962963E-2</c:v>
                </c:pt>
                <c:pt idx="512">
                  <c:v>3.5369212962962963E-2</c:v>
                </c:pt>
                <c:pt idx="513">
                  <c:v>3.5369212962962963E-2</c:v>
                </c:pt>
                <c:pt idx="514">
                  <c:v>3.5369212962962963E-2</c:v>
                </c:pt>
                <c:pt idx="515">
                  <c:v>3.5369212962962963E-2</c:v>
                </c:pt>
                <c:pt idx="516">
                  <c:v>3.5369212962962963E-2</c:v>
                </c:pt>
                <c:pt idx="517">
                  <c:v>3.5370370370370365E-2</c:v>
                </c:pt>
                <c:pt idx="518">
                  <c:v>3.5370370370370365E-2</c:v>
                </c:pt>
                <c:pt idx="519">
                  <c:v>3.5370370370370365E-2</c:v>
                </c:pt>
                <c:pt idx="520">
                  <c:v>3.5370370370370365E-2</c:v>
                </c:pt>
                <c:pt idx="521">
                  <c:v>3.5370370370370365E-2</c:v>
                </c:pt>
                <c:pt idx="522">
                  <c:v>3.5370370370370365E-2</c:v>
                </c:pt>
                <c:pt idx="523">
                  <c:v>3.5370370370370365E-2</c:v>
                </c:pt>
                <c:pt idx="524">
                  <c:v>3.537152777777778E-2</c:v>
                </c:pt>
                <c:pt idx="525">
                  <c:v>3.537152777777778E-2</c:v>
                </c:pt>
                <c:pt idx="526">
                  <c:v>3.537152777777778E-2</c:v>
                </c:pt>
                <c:pt idx="527">
                  <c:v>3.537152777777778E-2</c:v>
                </c:pt>
                <c:pt idx="528">
                  <c:v>3.537152777777778E-2</c:v>
                </c:pt>
                <c:pt idx="529">
                  <c:v>3.537152777777778E-2</c:v>
                </c:pt>
                <c:pt idx="530">
                  <c:v>3.5372685185185188E-2</c:v>
                </c:pt>
                <c:pt idx="531">
                  <c:v>3.5372685185185188E-2</c:v>
                </c:pt>
                <c:pt idx="532">
                  <c:v>3.5372685185185188E-2</c:v>
                </c:pt>
                <c:pt idx="533">
                  <c:v>3.5372685185185188E-2</c:v>
                </c:pt>
                <c:pt idx="534">
                  <c:v>3.5372685185185188E-2</c:v>
                </c:pt>
                <c:pt idx="535">
                  <c:v>3.5372685185185188E-2</c:v>
                </c:pt>
                <c:pt idx="536">
                  <c:v>3.5372685185185188E-2</c:v>
                </c:pt>
                <c:pt idx="537">
                  <c:v>3.5373842592592596E-2</c:v>
                </c:pt>
                <c:pt idx="538">
                  <c:v>3.5373842592592596E-2</c:v>
                </c:pt>
                <c:pt idx="539">
                  <c:v>3.5373842592592596E-2</c:v>
                </c:pt>
                <c:pt idx="540">
                  <c:v>3.5373842592592596E-2</c:v>
                </c:pt>
                <c:pt idx="541">
                  <c:v>3.5373842592592596E-2</c:v>
                </c:pt>
                <c:pt idx="542">
                  <c:v>3.5373842592592596E-2</c:v>
                </c:pt>
                <c:pt idx="543">
                  <c:v>3.5374999999999997E-2</c:v>
                </c:pt>
                <c:pt idx="544">
                  <c:v>3.5374999999999997E-2</c:v>
                </c:pt>
                <c:pt idx="545">
                  <c:v>3.5374999999999997E-2</c:v>
                </c:pt>
                <c:pt idx="546">
                  <c:v>3.5374999999999997E-2</c:v>
                </c:pt>
                <c:pt idx="547">
                  <c:v>3.5374999999999997E-2</c:v>
                </c:pt>
                <c:pt idx="548">
                  <c:v>3.5374999999999997E-2</c:v>
                </c:pt>
                <c:pt idx="549">
                  <c:v>3.5376157407407412E-2</c:v>
                </c:pt>
                <c:pt idx="550">
                  <c:v>3.5376157407407412E-2</c:v>
                </c:pt>
                <c:pt idx="551">
                  <c:v>3.5376157407407412E-2</c:v>
                </c:pt>
                <c:pt idx="552">
                  <c:v>3.5376157407407412E-2</c:v>
                </c:pt>
                <c:pt idx="553">
                  <c:v>3.5376157407407412E-2</c:v>
                </c:pt>
                <c:pt idx="554">
                  <c:v>3.5376157407407412E-2</c:v>
                </c:pt>
                <c:pt idx="555">
                  <c:v>3.5376157407407412E-2</c:v>
                </c:pt>
                <c:pt idx="556">
                  <c:v>3.5377314814814813E-2</c:v>
                </c:pt>
                <c:pt idx="557">
                  <c:v>3.5377314814814813E-2</c:v>
                </c:pt>
                <c:pt idx="558">
                  <c:v>3.5377314814814813E-2</c:v>
                </c:pt>
                <c:pt idx="559">
                  <c:v>3.5377314814814813E-2</c:v>
                </c:pt>
                <c:pt idx="560">
                  <c:v>3.5377314814814813E-2</c:v>
                </c:pt>
                <c:pt idx="561">
                  <c:v>3.5377314814814813E-2</c:v>
                </c:pt>
                <c:pt idx="562">
                  <c:v>3.5378472222222221E-2</c:v>
                </c:pt>
                <c:pt idx="563">
                  <c:v>3.5378472222222221E-2</c:v>
                </c:pt>
                <c:pt idx="564">
                  <c:v>3.5378472222222221E-2</c:v>
                </c:pt>
                <c:pt idx="565">
                  <c:v>3.5378472222222221E-2</c:v>
                </c:pt>
                <c:pt idx="566">
                  <c:v>3.5378472222222221E-2</c:v>
                </c:pt>
                <c:pt idx="567">
                  <c:v>3.5378472222222221E-2</c:v>
                </c:pt>
                <c:pt idx="568">
                  <c:v>3.5378472222222221E-2</c:v>
                </c:pt>
                <c:pt idx="569">
                  <c:v>3.5379629629629629E-2</c:v>
                </c:pt>
                <c:pt idx="570">
                  <c:v>3.5379629629629629E-2</c:v>
                </c:pt>
                <c:pt idx="571">
                  <c:v>3.5379629629629629E-2</c:v>
                </c:pt>
                <c:pt idx="572">
                  <c:v>3.5379629629629629E-2</c:v>
                </c:pt>
                <c:pt idx="573">
                  <c:v>3.5379629629629629E-2</c:v>
                </c:pt>
                <c:pt idx="574">
                  <c:v>3.5379629629629629E-2</c:v>
                </c:pt>
                <c:pt idx="575">
                  <c:v>3.5380787037037037E-2</c:v>
                </c:pt>
                <c:pt idx="576">
                  <c:v>3.5380787037037037E-2</c:v>
                </c:pt>
                <c:pt idx="577">
                  <c:v>3.5380787037037037E-2</c:v>
                </c:pt>
                <c:pt idx="578">
                  <c:v>3.5380787037037037E-2</c:v>
                </c:pt>
                <c:pt idx="579">
                  <c:v>3.5380787037037037E-2</c:v>
                </c:pt>
                <c:pt idx="580">
                  <c:v>3.5380787037037037E-2</c:v>
                </c:pt>
                <c:pt idx="581">
                  <c:v>3.5381944444444445E-2</c:v>
                </c:pt>
                <c:pt idx="582">
                  <c:v>3.5381944444444445E-2</c:v>
                </c:pt>
                <c:pt idx="583">
                  <c:v>3.5381944444444445E-2</c:v>
                </c:pt>
                <c:pt idx="584">
                  <c:v>3.5381944444444445E-2</c:v>
                </c:pt>
                <c:pt idx="585">
                  <c:v>3.5381944444444445E-2</c:v>
                </c:pt>
                <c:pt idx="586">
                  <c:v>3.5381944444444445E-2</c:v>
                </c:pt>
                <c:pt idx="587">
                  <c:v>3.5381944444444445E-2</c:v>
                </c:pt>
                <c:pt idx="588">
                  <c:v>3.5383101851851853E-2</c:v>
                </c:pt>
                <c:pt idx="589">
                  <c:v>3.5383101851851853E-2</c:v>
                </c:pt>
                <c:pt idx="590">
                  <c:v>3.5383101851851853E-2</c:v>
                </c:pt>
                <c:pt idx="591">
                  <c:v>3.5383101851851853E-2</c:v>
                </c:pt>
                <c:pt idx="592">
                  <c:v>3.5383101851851853E-2</c:v>
                </c:pt>
                <c:pt idx="593">
                  <c:v>3.5383101851851853E-2</c:v>
                </c:pt>
                <c:pt idx="594">
                  <c:v>3.5384259259259261E-2</c:v>
                </c:pt>
                <c:pt idx="595">
                  <c:v>3.5384259259259261E-2</c:v>
                </c:pt>
                <c:pt idx="596">
                  <c:v>3.5384259259259261E-2</c:v>
                </c:pt>
                <c:pt idx="597">
                  <c:v>3.5384259259259261E-2</c:v>
                </c:pt>
                <c:pt idx="598">
                  <c:v>3.5384259259259261E-2</c:v>
                </c:pt>
                <c:pt idx="599">
                  <c:v>3.5384259259259261E-2</c:v>
                </c:pt>
                <c:pt idx="600">
                  <c:v>3.5384259259259261E-2</c:v>
                </c:pt>
                <c:pt idx="601">
                  <c:v>3.5385416666666662E-2</c:v>
                </c:pt>
                <c:pt idx="602">
                  <c:v>3.5385416666666662E-2</c:v>
                </c:pt>
                <c:pt idx="603">
                  <c:v>3.5385416666666662E-2</c:v>
                </c:pt>
                <c:pt idx="604">
                  <c:v>3.5385416666666662E-2</c:v>
                </c:pt>
                <c:pt idx="605">
                  <c:v>3.5385416666666662E-2</c:v>
                </c:pt>
                <c:pt idx="606">
                  <c:v>3.5385416666666662E-2</c:v>
                </c:pt>
                <c:pt idx="607">
                  <c:v>3.538657407407407E-2</c:v>
                </c:pt>
                <c:pt idx="608">
                  <c:v>3.538657407407407E-2</c:v>
                </c:pt>
                <c:pt idx="609">
                  <c:v>3.538657407407407E-2</c:v>
                </c:pt>
                <c:pt idx="610">
                  <c:v>3.538657407407407E-2</c:v>
                </c:pt>
                <c:pt idx="611">
                  <c:v>3.538657407407407E-2</c:v>
                </c:pt>
                <c:pt idx="612">
                  <c:v>3.538657407407407E-2</c:v>
                </c:pt>
                <c:pt idx="613">
                  <c:v>3.5387731481481485E-2</c:v>
                </c:pt>
                <c:pt idx="614">
                  <c:v>3.5387731481481485E-2</c:v>
                </c:pt>
                <c:pt idx="615">
                  <c:v>3.5387731481481485E-2</c:v>
                </c:pt>
                <c:pt idx="616">
                  <c:v>3.5387731481481485E-2</c:v>
                </c:pt>
                <c:pt idx="617">
                  <c:v>3.5387731481481485E-2</c:v>
                </c:pt>
                <c:pt idx="618">
                  <c:v>3.5387731481481485E-2</c:v>
                </c:pt>
                <c:pt idx="619">
                  <c:v>3.5387731481481485E-2</c:v>
                </c:pt>
                <c:pt idx="620">
                  <c:v>3.5388888888888893E-2</c:v>
                </c:pt>
                <c:pt idx="621">
                  <c:v>3.5388888888888893E-2</c:v>
                </c:pt>
                <c:pt idx="622">
                  <c:v>3.5388888888888893E-2</c:v>
                </c:pt>
                <c:pt idx="623">
                  <c:v>3.5388888888888893E-2</c:v>
                </c:pt>
                <c:pt idx="624">
                  <c:v>3.5388888888888893E-2</c:v>
                </c:pt>
                <c:pt idx="625">
                  <c:v>3.5388888888888893E-2</c:v>
                </c:pt>
                <c:pt idx="626">
                  <c:v>3.5390046296296294E-2</c:v>
                </c:pt>
                <c:pt idx="627">
                  <c:v>3.5390046296296294E-2</c:v>
                </c:pt>
                <c:pt idx="628">
                  <c:v>3.5390046296296294E-2</c:v>
                </c:pt>
                <c:pt idx="629">
                  <c:v>3.5390046296296294E-2</c:v>
                </c:pt>
                <c:pt idx="630">
                  <c:v>3.5390046296296294E-2</c:v>
                </c:pt>
                <c:pt idx="631">
                  <c:v>3.5390046296296294E-2</c:v>
                </c:pt>
                <c:pt idx="632">
                  <c:v>3.5390046296296294E-2</c:v>
                </c:pt>
                <c:pt idx="633">
                  <c:v>3.5391203703703702E-2</c:v>
                </c:pt>
                <c:pt idx="634">
                  <c:v>3.5391203703703702E-2</c:v>
                </c:pt>
                <c:pt idx="635">
                  <c:v>3.5391203703703702E-2</c:v>
                </c:pt>
                <c:pt idx="636">
                  <c:v>3.5391203703703702E-2</c:v>
                </c:pt>
                <c:pt idx="637">
                  <c:v>3.5391203703703702E-2</c:v>
                </c:pt>
                <c:pt idx="638">
                  <c:v>3.5391203703703702E-2</c:v>
                </c:pt>
                <c:pt idx="639">
                  <c:v>3.5392361111111111E-2</c:v>
                </c:pt>
                <c:pt idx="640">
                  <c:v>3.5392361111111111E-2</c:v>
                </c:pt>
                <c:pt idx="641">
                  <c:v>3.5392361111111111E-2</c:v>
                </c:pt>
                <c:pt idx="642">
                  <c:v>3.5392361111111111E-2</c:v>
                </c:pt>
                <c:pt idx="643">
                  <c:v>3.5392361111111111E-2</c:v>
                </c:pt>
                <c:pt idx="644">
                  <c:v>3.5392361111111111E-2</c:v>
                </c:pt>
                <c:pt idx="645">
                  <c:v>3.5393518518518519E-2</c:v>
                </c:pt>
                <c:pt idx="646">
                  <c:v>3.5393518518518519E-2</c:v>
                </c:pt>
                <c:pt idx="647">
                  <c:v>3.5393518518518519E-2</c:v>
                </c:pt>
                <c:pt idx="648">
                  <c:v>3.5393518518518519E-2</c:v>
                </c:pt>
                <c:pt idx="649">
                  <c:v>3.5393518518518519E-2</c:v>
                </c:pt>
                <c:pt idx="650">
                  <c:v>3.5393518518518519E-2</c:v>
                </c:pt>
                <c:pt idx="651">
                  <c:v>3.5393518518518519E-2</c:v>
                </c:pt>
                <c:pt idx="652">
                  <c:v>3.5394675925925927E-2</c:v>
                </c:pt>
                <c:pt idx="653">
                  <c:v>3.5394675925925927E-2</c:v>
                </c:pt>
                <c:pt idx="654">
                  <c:v>3.5394675925925927E-2</c:v>
                </c:pt>
                <c:pt idx="655">
                  <c:v>3.5394675925925927E-2</c:v>
                </c:pt>
                <c:pt idx="656">
                  <c:v>3.5394675925925927E-2</c:v>
                </c:pt>
                <c:pt idx="657">
                  <c:v>3.5394675925925927E-2</c:v>
                </c:pt>
                <c:pt idx="658">
                  <c:v>3.5395833333333335E-2</c:v>
                </c:pt>
                <c:pt idx="659">
                  <c:v>3.5395833333333335E-2</c:v>
                </c:pt>
                <c:pt idx="660">
                  <c:v>3.5395833333333335E-2</c:v>
                </c:pt>
                <c:pt idx="661">
                  <c:v>3.5395833333333335E-2</c:v>
                </c:pt>
                <c:pt idx="662">
                  <c:v>3.5395833333333335E-2</c:v>
                </c:pt>
                <c:pt idx="663">
                  <c:v>3.5395833333333335E-2</c:v>
                </c:pt>
                <c:pt idx="664">
                  <c:v>3.5395833333333335E-2</c:v>
                </c:pt>
                <c:pt idx="665">
                  <c:v>3.5396990740740743E-2</c:v>
                </c:pt>
                <c:pt idx="666">
                  <c:v>3.5396990740740743E-2</c:v>
                </c:pt>
                <c:pt idx="667">
                  <c:v>3.5396990740740743E-2</c:v>
                </c:pt>
                <c:pt idx="668">
                  <c:v>3.5396990740740743E-2</c:v>
                </c:pt>
                <c:pt idx="669">
                  <c:v>3.5396990740740743E-2</c:v>
                </c:pt>
                <c:pt idx="670">
                  <c:v>3.5396990740740743E-2</c:v>
                </c:pt>
                <c:pt idx="671">
                  <c:v>3.5398148148148151E-2</c:v>
                </c:pt>
                <c:pt idx="672">
                  <c:v>3.5398148148148151E-2</c:v>
                </c:pt>
                <c:pt idx="673">
                  <c:v>3.5398148148148151E-2</c:v>
                </c:pt>
                <c:pt idx="674">
                  <c:v>3.5398148148148151E-2</c:v>
                </c:pt>
                <c:pt idx="675">
                  <c:v>3.5398148148148151E-2</c:v>
                </c:pt>
                <c:pt idx="676">
                  <c:v>3.5398148148148151E-2</c:v>
                </c:pt>
                <c:pt idx="677">
                  <c:v>3.5399305555555559E-2</c:v>
                </c:pt>
                <c:pt idx="678">
                  <c:v>3.5399305555555559E-2</c:v>
                </c:pt>
                <c:pt idx="679">
                  <c:v>3.5399305555555559E-2</c:v>
                </c:pt>
                <c:pt idx="680">
                  <c:v>3.5399305555555559E-2</c:v>
                </c:pt>
                <c:pt idx="681">
                  <c:v>3.5399305555555559E-2</c:v>
                </c:pt>
                <c:pt idx="682">
                  <c:v>3.5399305555555559E-2</c:v>
                </c:pt>
                <c:pt idx="683">
                  <c:v>3.5399305555555559E-2</c:v>
                </c:pt>
                <c:pt idx="684">
                  <c:v>3.540046296296296E-2</c:v>
                </c:pt>
                <c:pt idx="685">
                  <c:v>3.540046296296296E-2</c:v>
                </c:pt>
                <c:pt idx="686">
                  <c:v>3.540046296296296E-2</c:v>
                </c:pt>
                <c:pt idx="687">
                  <c:v>3.540046296296296E-2</c:v>
                </c:pt>
                <c:pt idx="688">
                  <c:v>3.540046296296296E-2</c:v>
                </c:pt>
                <c:pt idx="689">
                  <c:v>3.540046296296296E-2</c:v>
                </c:pt>
                <c:pt idx="690">
                  <c:v>3.5401620370370368E-2</c:v>
                </c:pt>
                <c:pt idx="691">
                  <c:v>3.5401620370370368E-2</c:v>
                </c:pt>
                <c:pt idx="692">
                  <c:v>3.5401620370370368E-2</c:v>
                </c:pt>
                <c:pt idx="693">
                  <c:v>3.5401620370370368E-2</c:v>
                </c:pt>
                <c:pt idx="694">
                  <c:v>3.5401620370370368E-2</c:v>
                </c:pt>
                <c:pt idx="695">
                  <c:v>3.5401620370370368E-2</c:v>
                </c:pt>
                <c:pt idx="696">
                  <c:v>3.5401620370370368E-2</c:v>
                </c:pt>
                <c:pt idx="697">
                  <c:v>3.5402777777777776E-2</c:v>
                </c:pt>
                <c:pt idx="698">
                  <c:v>3.5402777777777776E-2</c:v>
                </c:pt>
                <c:pt idx="699">
                  <c:v>3.5402777777777776E-2</c:v>
                </c:pt>
                <c:pt idx="700">
                  <c:v>3.5402777777777776E-2</c:v>
                </c:pt>
                <c:pt idx="701">
                  <c:v>3.5402777777777776E-2</c:v>
                </c:pt>
                <c:pt idx="702">
                  <c:v>3.5402777777777776E-2</c:v>
                </c:pt>
                <c:pt idx="703">
                  <c:v>3.5403935185185191E-2</c:v>
                </c:pt>
                <c:pt idx="704">
                  <c:v>3.5403935185185191E-2</c:v>
                </c:pt>
                <c:pt idx="705">
                  <c:v>3.5403935185185191E-2</c:v>
                </c:pt>
                <c:pt idx="706">
                  <c:v>3.5403935185185191E-2</c:v>
                </c:pt>
                <c:pt idx="707">
                  <c:v>3.5403935185185191E-2</c:v>
                </c:pt>
                <c:pt idx="708">
                  <c:v>3.5403935185185191E-2</c:v>
                </c:pt>
                <c:pt idx="709">
                  <c:v>3.5405092592592592E-2</c:v>
                </c:pt>
                <c:pt idx="710">
                  <c:v>3.5405092592592592E-2</c:v>
                </c:pt>
                <c:pt idx="711">
                  <c:v>3.5405092592592592E-2</c:v>
                </c:pt>
                <c:pt idx="712">
                  <c:v>3.5405092592592592E-2</c:v>
                </c:pt>
                <c:pt idx="713">
                  <c:v>3.5405092592592592E-2</c:v>
                </c:pt>
                <c:pt idx="714">
                  <c:v>3.5405092592592592E-2</c:v>
                </c:pt>
                <c:pt idx="715">
                  <c:v>3.5405092592592592E-2</c:v>
                </c:pt>
                <c:pt idx="716">
                  <c:v>3.540625E-2</c:v>
                </c:pt>
                <c:pt idx="717">
                  <c:v>3.540625E-2</c:v>
                </c:pt>
                <c:pt idx="718">
                  <c:v>3.540625E-2</c:v>
                </c:pt>
                <c:pt idx="719">
                  <c:v>3.540625E-2</c:v>
                </c:pt>
                <c:pt idx="720">
                  <c:v>3.540625E-2</c:v>
                </c:pt>
                <c:pt idx="721">
                  <c:v>3.540625E-2</c:v>
                </c:pt>
                <c:pt idx="722">
                  <c:v>3.5407407407407408E-2</c:v>
                </c:pt>
                <c:pt idx="723">
                  <c:v>3.5407407407407408E-2</c:v>
                </c:pt>
                <c:pt idx="724">
                  <c:v>3.5407407407407408E-2</c:v>
                </c:pt>
                <c:pt idx="725">
                  <c:v>3.5407407407407408E-2</c:v>
                </c:pt>
                <c:pt idx="726">
                  <c:v>3.5407407407407408E-2</c:v>
                </c:pt>
                <c:pt idx="727">
                  <c:v>3.5407407407407408E-2</c:v>
                </c:pt>
                <c:pt idx="728">
                  <c:v>3.5407407407407408E-2</c:v>
                </c:pt>
                <c:pt idx="729">
                  <c:v>3.5408564814814809E-2</c:v>
                </c:pt>
                <c:pt idx="730">
                  <c:v>3.5408564814814809E-2</c:v>
                </c:pt>
                <c:pt idx="731">
                  <c:v>3.5408564814814809E-2</c:v>
                </c:pt>
                <c:pt idx="732">
                  <c:v>3.5408564814814809E-2</c:v>
                </c:pt>
                <c:pt idx="733">
                  <c:v>3.5408564814814809E-2</c:v>
                </c:pt>
                <c:pt idx="734">
                  <c:v>3.5408564814814809E-2</c:v>
                </c:pt>
                <c:pt idx="735">
                  <c:v>3.5409722222222224E-2</c:v>
                </c:pt>
                <c:pt idx="736">
                  <c:v>3.5409722222222224E-2</c:v>
                </c:pt>
                <c:pt idx="737">
                  <c:v>3.5409722222222224E-2</c:v>
                </c:pt>
                <c:pt idx="738">
                  <c:v>3.5409722222222224E-2</c:v>
                </c:pt>
                <c:pt idx="739">
                  <c:v>3.5409722222222224E-2</c:v>
                </c:pt>
                <c:pt idx="740">
                  <c:v>3.5409722222222224E-2</c:v>
                </c:pt>
                <c:pt idx="741">
                  <c:v>3.5410879629629625E-2</c:v>
                </c:pt>
                <c:pt idx="742">
                  <c:v>3.5410879629629625E-2</c:v>
                </c:pt>
                <c:pt idx="743">
                  <c:v>3.5410879629629625E-2</c:v>
                </c:pt>
                <c:pt idx="744">
                  <c:v>3.5410879629629625E-2</c:v>
                </c:pt>
                <c:pt idx="745">
                  <c:v>3.5410879629629625E-2</c:v>
                </c:pt>
                <c:pt idx="746">
                  <c:v>3.5410879629629625E-2</c:v>
                </c:pt>
                <c:pt idx="747">
                  <c:v>3.5410879629629625E-2</c:v>
                </c:pt>
                <c:pt idx="748">
                  <c:v>3.541203703703704E-2</c:v>
                </c:pt>
                <c:pt idx="749">
                  <c:v>3.541203703703704E-2</c:v>
                </c:pt>
                <c:pt idx="750">
                  <c:v>3.541203703703704E-2</c:v>
                </c:pt>
                <c:pt idx="751">
                  <c:v>3.541203703703704E-2</c:v>
                </c:pt>
                <c:pt idx="752">
                  <c:v>3.541203703703704E-2</c:v>
                </c:pt>
                <c:pt idx="753">
                  <c:v>3.541203703703704E-2</c:v>
                </c:pt>
                <c:pt idx="754">
                  <c:v>3.5413194444444442E-2</c:v>
                </c:pt>
                <c:pt idx="755">
                  <c:v>3.5413194444444442E-2</c:v>
                </c:pt>
                <c:pt idx="756">
                  <c:v>3.5413194444444442E-2</c:v>
                </c:pt>
                <c:pt idx="757">
                  <c:v>3.5413194444444442E-2</c:v>
                </c:pt>
                <c:pt idx="758">
                  <c:v>3.5413194444444442E-2</c:v>
                </c:pt>
                <c:pt idx="759">
                  <c:v>3.5413194444444442E-2</c:v>
                </c:pt>
                <c:pt idx="760">
                  <c:v>3.5413194444444442E-2</c:v>
                </c:pt>
                <c:pt idx="761">
                  <c:v>3.5414351851851857E-2</c:v>
                </c:pt>
                <c:pt idx="762">
                  <c:v>3.5414351851851857E-2</c:v>
                </c:pt>
                <c:pt idx="763">
                  <c:v>3.5414351851851857E-2</c:v>
                </c:pt>
                <c:pt idx="764">
                  <c:v>3.5414351851851857E-2</c:v>
                </c:pt>
                <c:pt idx="765">
                  <c:v>3.5414351851851857E-2</c:v>
                </c:pt>
                <c:pt idx="766">
                  <c:v>3.5414351851851857E-2</c:v>
                </c:pt>
                <c:pt idx="767">
                  <c:v>3.5415509259259258E-2</c:v>
                </c:pt>
                <c:pt idx="768">
                  <c:v>3.5415509259259258E-2</c:v>
                </c:pt>
                <c:pt idx="769">
                  <c:v>3.5415509259259258E-2</c:v>
                </c:pt>
                <c:pt idx="770">
                  <c:v>3.5415509259259258E-2</c:v>
                </c:pt>
                <c:pt idx="771">
                  <c:v>3.5415509259259258E-2</c:v>
                </c:pt>
                <c:pt idx="772">
                  <c:v>3.5415509259259258E-2</c:v>
                </c:pt>
                <c:pt idx="773">
                  <c:v>3.5416666666666666E-2</c:v>
                </c:pt>
                <c:pt idx="774">
                  <c:v>3.5416666666666666E-2</c:v>
                </c:pt>
                <c:pt idx="775">
                  <c:v>3.5416666666666666E-2</c:v>
                </c:pt>
                <c:pt idx="776">
                  <c:v>3.5416666666666666E-2</c:v>
                </c:pt>
                <c:pt idx="777">
                  <c:v>3.5416666666666666E-2</c:v>
                </c:pt>
                <c:pt idx="778">
                  <c:v>3.5416666666666666E-2</c:v>
                </c:pt>
                <c:pt idx="779">
                  <c:v>3.5416666666666666E-2</c:v>
                </c:pt>
                <c:pt idx="780">
                  <c:v>3.5417824074074074E-2</c:v>
                </c:pt>
                <c:pt idx="781">
                  <c:v>3.5417824074074074E-2</c:v>
                </c:pt>
                <c:pt idx="782">
                  <c:v>3.5417824074074074E-2</c:v>
                </c:pt>
                <c:pt idx="783">
                  <c:v>3.5417824074074074E-2</c:v>
                </c:pt>
                <c:pt idx="784">
                  <c:v>3.5417824074074074E-2</c:v>
                </c:pt>
                <c:pt idx="785">
                  <c:v>3.5417824074074074E-2</c:v>
                </c:pt>
                <c:pt idx="786">
                  <c:v>3.5418981481481475E-2</c:v>
                </c:pt>
                <c:pt idx="787">
                  <c:v>3.5418981481481475E-2</c:v>
                </c:pt>
                <c:pt idx="788">
                  <c:v>3.5418981481481475E-2</c:v>
                </c:pt>
                <c:pt idx="789">
                  <c:v>3.5418981481481475E-2</c:v>
                </c:pt>
                <c:pt idx="790">
                  <c:v>3.5418981481481475E-2</c:v>
                </c:pt>
                <c:pt idx="791">
                  <c:v>3.5418981481481475E-2</c:v>
                </c:pt>
                <c:pt idx="792">
                  <c:v>3.5418981481481475E-2</c:v>
                </c:pt>
                <c:pt idx="793">
                  <c:v>3.542013888888889E-2</c:v>
                </c:pt>
                <c:pt idx="794">
                  <c:v>3.542013888888889E-2</c:v>
                </c:pt>
                <c:pt idx="795">
                  <c:v>3.542013888888889E-2</c:v>
                </c:pt>
                <c:pt idx="796">
                  <c:v>3.542013888888889E-2</c:v>
                </c:pt>
                <c:pt idx="797">
                  <c:v>3.542013888888889E-2</c:v>
                </c:pt>
                <c:pt idx="798">
                  <c:v>3.542013888888889E-2</c:v>
                </c:pt>
                <c:pt idx="799">
                  <c:v>3.5421296296296298E-2</c:v>
                </c:pt>
                <c:pt idx="800">
                  <c:v>3.5421296296296298E-2</c:v>
                </c:pt>
                <c:pt idx="801">
                  <c:v>3.5421296296296298E-2</c:v>
                </c:pt>
                <c:pt idx="802">
                  <c:v>3.5421296296296298E-2</c:v>
                </c:pt>
                <c:pt idx="803">
                  <c:v>3.5421296296296298E-2</c:v>
                </c:pt>
                <c:pt idx="804">
                  <c:v>3.5421296296296298E-2</c:v>
                </c:pt>
                <c:pt idx="805">
                  <c:v>3.5422453703703706E-2</c:v>
                </c:pt>
                <c:pt idx="806">
                  <c:v>3.5422453703703706E-2</c:v>
                </c:pt>
                <c:pt idx="807">
                  <c:v>3.5422453703703706E-2</c:v>
                </c:pt>
                <c:pt idx="808">
                  <c:v>3.5422453703703706E-2</c:v>
                </c:pt>
                <c:pt idx="809">
                  <c:v>3.5422453703703706E-2</c:v>
                </c:pt>
                <c:pt idx="810">
                  <c:v>3.5422453703703706E-2</c:v>
                </c:pt>
                <c:pt idx="811">
                  <c:v>3.5422453703703706E-2</c:v>
                </c:pt>
                <c:pt idx="812">
                  <c:v>3.5423611111111107E-2</c:v>
                </c:pt>
                <c:pt idx="813">
                  <c:v>3.5423611111111107E-2</c:v>
                </c:pt>
                <c:pt idx="814">
                  <c:v>3.5423611111111107E-2</c:v>
                </c:pt>
                <c:pt idx="815">
                  <c:v>3.5423611111111107E-2</c:v>
                </c:pt>
                <c:pt idx="816">
                  <c:v>3.5423611111111107E-2</c:v>
                </c:pt>
                <c:pt idx="817">
                  <c:v>3.5423611111111107E-2</c:v>
                </c:pt>
                <c:pt idx="818">
                  <c:v>3.5424768518518515E-2</c:v>
                </c:pt>
                <c:pt idx="819">
                  <c:v>3.5424768518518515E-2</c:v>
                </c:pt>
                <c:pt idx="820">
                  <c:v>3.5424768518518515E-2</c:v>
                </c:pt>
                <c:pt idx="821">
                  <c:v>3.5424768518518515E-2</c:v>
                </c:pt>
                <c:pt idx="822">
                  <c:v>3.5424768518518515E-2</c:v>
                </c:pt>
                <c:pt idx="823">
                  <c:v>3.5424768518518515E-2</c:v>
                </c:pt>
                <c:pt idx="824">
                  <c:v>3.5424768518518515E-2</c:v>
                </c:pt>
                <c:pt idx="825">
                  <c:v>3.5425925925925923E-2</c:v>
                </c:pt>
                <c:pt idx="826">
                  <c:v>3.5425925925925923E-2</c:v>
                </c:pt>
                <c:pt idx="827">
                  <c:v>3.5425925925925923E-2</c:v>
                </c:pt>
                <c:pt idx="828">
                  <c:v>3.5425925925925923E-2</c:v>
                </c:pt>
                <c:pt idx="829">
                  <c:v>3.5425925925925923E-2</c:v>
                </c:pt>
                <c:pt idx="830">
                  <c:v>3.5425925925925923E-2</c:v>
                </c:pt>
                <c:pt idx="831">
                  <c:v>3.5427083333333338E-2</c:v>
                </c:pt>
                <c:pt idx="832">
                  <c:v>3.5427083333333338E-2</c:v>
                </c:pt>
                <c:pt idx="833">
                  <c:v>3.5427083333333338E-2</c:v>
                </c:pt>
                <c:pt idx="834">
                  <c:v>3.5427083333333338E-2</c:v>
                </c:pt>
                <c:pt idx="835">
                  <c:v>3.5427083333333338E-2</c:v>
                </c:pt>
                <c:pt idx="836">
                  <c:v>3.5427083333333338E-2</c:v>
                </c:pt>
                <c:pt idx="837">
                  <c:v>3.5428240740740739E-2</c:v>
                </c:pt>
                <c:pt idx="838">
                  <c:v>3.5428240740740739E-2</c:v>
                </c:pt>
                <c:pt idx="839">
                  <c:v>3.5428240740740739E-2</c:v>
                </c:pt>
                <c:pt idx="840">
                  <c:v>3.5428240740740739E-2</c:v>
                </c:pt>
                <c:pt idx="841">
                  <c:v>3.5428240740740739E-2</c:v>
                </c:pt>
                <c:pt idx="842">
                  <c:v>3.5428240740740739E-2</c:v>
                </c:pt>
                <c:pt idx="843">
                  <c:v>3.5428240740740739E-2</c:v>
                </c:pt>
                <c:pt idx="844">
                  <c:v>3.5429398148148147E-2</c:v>
                </c:pt>
                <c:pt idx="845">
                  <c:v>3.5429398148148147E-2</c:v>
                </c:pt>
                <c:pt idx="846">
                  <c:v>3.5429398148148147E-2</c:v>
                </c:pt>
                <c:pt idx="847">
                  <c:v>3.5429398148148147E-2</c:v>
                </c:pt>
                <c:pt idx="848">
                  <c:v>3.5429398148148147E-2</c:v>
                </c:pt>
                <c:pt idx="849">
                  <c:v>3.5429398148148147E-2</c:v>
                </c:pt>
                <c:pt idx="850">
                  <c:v>3.5430555555555555E-2</c:v>
                </c:pt>
                <c:pt idx="851">
                  <c:v>3.5430555555555555E-2</c:v>
                </c:pt>
                <c:pt idx="852">
                  <c:v>3.5430555555555555E-2</c:v>
                </c:pt>
                <c:pt idx="853">
                  <c:v>3.5430555555555555E-2</c:v>
                </c:pt>
                <c:pt idx="854">
                  <c:v>3.5430555555555555E-2</c:v>
                </c:pt>
                <c:pt idx="855">
                  <c:v>3.5430555555555555E-2</c:v>
                </c:pt>
                <c:pt idx="856">
                  <c:v>3.5430555555555555E-2</c:v>
                </c:pt>
                <c:pt idx="857">
                  <c:v>3.5431712962962963E-2</c:v>
                </c:pt>
                <c:pt idx="858">
                  <c:v>3.5431712962962963E-2</c:v>
                </c:pt>
                <c:pt idx="859">
                  <c:v>3.5431712962962963E-2</c:v>
                </c:pt>
                <c:pt idx="860">
                  <c:v>3.5431712962962963E-2</c:v>
                </c:pt>
                <c:pt idx="861">
                  <c:v>3.5431712962962963E-2</c:v>
                </c:pt>
                <c:pt idx="862">
                  <c:v>3.5431712962962963E-2</c:v>
                </c:pt>
                <c:pt idx="863">
                  <c:v>3.5432870370370372E-2</c:v>
                </c:pt>
                <c:pt idx="864">
                  <c:v>3.5432870370370372E-2</c:v>
                </c:pt>
                <c:pt idx="865">
                  <c:v>3.5432870370370372E-2</c:v>
                </c:pt>
                <c:pt idx="866">
                  <c:v>3.5432870370370372E-2</c:v>
                </c:pt>
                <c:pt idx="867">
                  <c:v>3.5432870370370372E-2</c:v>
                </c:pt>
                <c:pt idx="868">
                  <c:v>3.5432870370370372E-2</c:v>
                </c:pt>
                <c:pt idx="869">
                  <c:v>3.5434027777777773E-2</c:v>
                </c:pt>
                <c:pt idx="870">
                  <c:v>3.5434027777777773E-2</c:v>
                </c:pt>
                <c:pt idx="871">
                  <c:v>3.5434027777777773E-2</c:v>
                </c:pt>
                <c:pt idx="872">
                  <c:v>3.5434027777777773E-2</c:v>
                </c:pt>
                <c:pt idx="873">
                  <c:v>3.5434027777777773E-2</c:v>
                </c:pt>
                <c:pt idx="874">
                  <c:v>3.5434027777777773E-2</c:v>
                </c:pt>
                <c:pt idx="875">
                  <c:v>3.5434027777777773E-2</c:v>
                </c:pt>
                <c:pt idx="876">
                  <c:v>3.5435185185185188E-2</c:v>
                </c:pt>
                <c:pt idx="877">
                  <c:v>3.5435185185185188E-2</c:v>
                </c:pt>
                <c:pt idx="878">
                  <c:v>3.5435185185185188E-2</c:v>
                </c:pt>
                <c:pt idx="879">
                  <c:v>3.5435185185185188E-2</c:v>
                </c:pt>
                <c:pt idx="880">
                  <c:v>3.5435185185185188E-2</c:v>
                </c:pt>
                <c:pt idx="881">
                  <c:v>3.5435185185185188E-2</c:v>
                </c:pt>
                <c:pt idx="882">
                  <c:v>3.5436342592592596E-2</c:v>
                </c:pt>
                <c:pt idx="883">
                  <c:v>3.5436342592592596E-2</c:v>
                </c:pt>
                <c:pt idx="884">
                  <c:v>3.5436342592592596E-2</c:v>
                </c:pt>
                <c:pt idx="885">
                  <c:v>3.5436342592592596E-2</c:v>
                </c:pt>
                <c:pt idx="886">
                  <c:v>3.5436342592592596E-2</c:v>
                </c:pt>
                <c:pt idx="887">
                  <c:v>3.5436342592592596E-2</c:v>
                </c:pt>
                <c:pt idx="888">
                  <c:v>3.5436342592592596E-2</c:v>
                </c:pt>
                <c:pt idx="889">
                  <c:v>3.5437500000000004E-2</c:v>
                </c:pt>
                <c:pt idx="890">
                  <c:v>3.5437500000000004E-2</c:v>
                </c:pt>
                <c:pt idx="891">
                  <c:v>3.5437500000000004E-2</c:v>
                </c:pt>
                <c:pt idx="892">
                  <c:v>3.5437500000000004E-2</c:v>
                </c:pt>
                <c:pt idx="893">
                  <c:v>3.5437500000000004E-2</c:v>
                </c:pt>
                <c:pt idx="894">
                  <c:v>3.5437500000000004E-2</c:v>
                </c:pt>
                <c:pt idx="895">
                  <c:v>3.5438657407407405E-2</c:v>
                </c:pt>
                <c:pt idx="896">
                  <c:v>3.5438657407407405E-2</c:v>
                </c:pt>
                <c:pt idx="897">
                  <c:v>3.5438657407407405E-2</c:v>
                </c:pt>
                <c:pt idx="898">
                  <c:v>3.5438657407407405E-2</c:v>
                </c:pt>
                <c:pt idx="899">
                  <c:v>3.5438657407407405E-2</c:v>
                </c:pt>
                <c:pt idx="900">
                  <c:v>3.5438657407407405E-2</c:v>
                </c:pt>
                <c:pt idx="901">
                  <c:v>3.5439814814814813E-2</c:v>
                </c:pt>
                <c:pt idx="902">
                  <c:v>3.5439814814814813E-2</c:v>
                </c:pt>
                <c:pt idx="903">
                  <c:v>3.5439814814814813E-2</c:v>
                </c:pt>
                <c:pt idx="904">
                  <c:v>3.5439814814814813E-2</c:v>
                </c:pt>
                <c:pt idx="905">
                  <c:v>3.5439814814814813E-2</c:v>
                </c:pt>
                <c:pt idx="906">
                  <c:v>3.5439814814814813E-2</c:v>
                </c:pt>
                <c:pt idx="907">
                  <c:v>3.5439814814814813E-2</c:v>
                </c:pt>
                <c:pt idx="908">
                  <c:v>3.5440972222222221E-2</c:v>
                </c:pt>
                <c:pt idx="909">
                  <c:v>3.5440972222222221E-2</c:v>
                </c:pt>
                <c:pt idx="910">
                  <c:v>3.5440972222222221E-2</c:v>
                </c:pt>
                <c:pt idx="911">
                  <c:v>3.5440972222222221E-2</c:v>
                </c:pt>
                <c:pt idx="912">
                  <c:v>3.5440972222222221E-2</c:v>
                </c:pt>
                <c:pt idx="913">
                  <c:v>3.5440972222222221E-2</c:v>
                </c:pt>
                <c:pt idx="914">
                  <c:v>3.5442129629629629E-2</c:v>
                </c:pt>
                <c:pt idx="915">
                  <c:v>3.5442129629629629E-2</c:v>
                </c:pt>
                <c:pt idx="916">
                  <c:v>3.5442129629629629E-2</c:v>
                </c:pt>
                <c:pt idx="917">
                  <c:v>3.5442129629629629E-2</c:v>
                </c:pt>
                <c:pt idx="918">
                  <c:v>3.5442129629629629E-2</c:v>
                </c:pt>
                <c:pt idx="919">
                  <c:v>3.5442129629629629E-2</c:v>
                </c:pt>
                <c:pt idx="920">
                  <c:v>3.5442129629629629E-2</c:v>
                </c:pt>
                <c:pt idx="921">
                  <c:v>3.5443287037037037E-2</c:v>
                </c:pt>
                <c:pt idx="922">
                  <c:v>3.5443287037037037E-2</c:v>
                </c:pt>
                <c:pt idx="923">
                  <c:v>3.5443287037037037E-2</c:v>
                </c:pt>
                <c:pt idx="924">
                  <c:v>3.5443287037037037E-2</c:v>
                </c:pt>
                <c:pt idx="925">
                  <c:v>3.5443287037037037E-2</c:v>
                </c:pt>
                <c:pt idx="926">
                  <c:v>3.5443287037037037E-2</c:v>
                </c:pt>
                <c:pt idx="927">
                  <c:v>3.5444444444444445E-2</c:v>
                </c:pt>
                <c:pt idx="928">
                  <c:v>3.5444444444444445E-2</c:v>
                </c:pt>
                <c:pt idx="929">
                  <c:v>3.5444444444444445E-2</c:v>
                </c:pt>
                <c:pt idx="930">
                  <c:v>3.5444444444444445E-2</c:v>
                </c:pt>
                <c:pt idx="931">
                  <c:v>3.5444444444444445E-2</c:v>
                </c:pt>
                <c:pt idx="932">
                  <c:v>3.5444444444444445E-2</c:v>
                </c:pt>
                <c:pt idx="933">
                  <c:v>3.5445601851851853E-2</c:v>
                </c:pt>
                <c:pt idx="934">
                  <c:v>3.5445601851851853E-2</c:v>
                </c:pt>
                <c:pt idx="935">
                  <c:v>3.5445601851851853E-2</c:v>
                </c:pt>
                <c:pt idx="936">
                  <c:v>3.5445601851851853E-2</c:v>
                </c:pt>
                <c:pt idx="937">
                  <c:v>3.5445601851851853E-2</c:v>
                </c:pt>
                <c:pt idx="938">
                  <c:v>3.5445601851851853E-2</c:v>
                </c:pt>
                <c:pt idx="939">
                  <c:v>3.5445601851851853E-2</c:v>
                </c:pt>
                <c:pt idx="940">
                  <c:v>3.5446759259259261E-2</c:v>
                </c:pt>
                <c:pt idx="941">
                  <c:v>3.5446759259259261E-2</c:v>
                </c:pt>
                <c:pt idx="942">
                  <c:v>3.5446759259259261E-2</c:v>
                </c:pt>
                <c:pt idx="943">
                  <c:v>3.5446759259259261E-2</c:v>
                </c:pt>
                <c:pt idx="944">
                  <c:v>3.5446759259259261E-2</c:v>
                </c:pt>
                <c:pt idx="945">
                  <c:v>3.5446759259259261E-2</c:v>
                </c:pt>
                <c:pt idx="946">
                  <c:v>3.5447916666666669E-2</c:v>
                </c:pt>
                <c:pt idx="947">
                  <c:v>3.5447916666666669E-2</c:v>
                </c:pt>
                <c:pt idx="948">
                  <c:v>3.5447916666666669E-2</c:v>
                </c:pt>
                <c:pt idx="949">
                  <c:v>3.5447916666666669E-2</c:v>
                </c:pt>
                <c:pt idx="950">
                  <c:v>3.5447916666666669E-2</c:v>
                </c:pt>
                <c:pt idx="951">
                  <c:v>3.5447916666666669E-2</c:v>
                </c:pt>
                <c:pt idx="952">
                  <c:v>3.5447916666666669E-2</c:v>
                </c:pt>
                <c:pt idx="953">
                  <c:v>3.544907407407407E-2</c:v>
                </c:pt>
                <c:pt idx="954">
                  <c:v>3.544907407407407E-2</c:v>
                </c:pt>
                <c:pt idx="955">
                  <c:v>3.544907407407407E-2</c:v>
                </c:pt>
                <c:pt idx="956">
                  <c:v>3.544907407407407E-2</c:v>
                </c:pt>
                <c:pt idx="957">
                  <c:v>3.544907407407407E-2</c:v>
                </c:pt>
                <c:pt idx="958">
                  <c:v>3.544907407407407E-2</c:v>
                </c:pt>
                <c:pt idx="959">
                  <c:v>3.5450231481481478E-2</c:v>
                </c:pt>
                <c:pt idx="960">
                  <c:v>3.5450231481481478E-2</c:v>
                </c:pt>
                <c:pt idx="961">
                  <c:v>3.5450231481481478E-2</c:v>
                </c:pt>
                <c:pt idx="962">
                  <c:v>3.5450231481481478E-2</c:v>
                </c:pt>
                <c:pt idx="963">
                  <c:v>3.5450231481481478E-2</c:v>
                </c:pt>
                <c:pt idx="964">
                  <c:v>3.5450231481481478E-2</c:v>
                </c:pt>
                <c:pt idx="965">
                  <c:v>3.5451388888888886E-2</c:v>
                </c:pt>
                <c:pt idx="966">
                  <c:v>3.5451388888888886E-2</c:v>
                </c:pt>
                <c:pt idx="967">
                  <c:v>3.5451388888888886E-2</c:v>
                </c:pt>
                <c:pt idx="968">
                  <c:v>3.5451388888888886E-2</c:v>
                </c:pt>
                <c:pt idx="969">
                  <c:v>3.5451388888888886E-2</c:v>
                </c:pt>
                <c:pt idx="970">
                  <c:v>3.5451388888888886E-2</c:v>
                </c:pt>
                <c:pt idx="971">
                  <c:v>3.5451388888888886E-2</c:v>
                </c:pt>
                <c:pt idx="972">
                  <c:v>3.5452546296296301E-2</c:v>
                </c:pt>
                <c:pt idx="973">
                  <c:v>3.5452546296296301E-2</c:v>
                </c:pt>
                <c:pt idx="974">
                  <c:v>3.5452546296296301E-2</c:v>
                </c:pt>
                <c:pt idx="975">
                  <c:v>3.5452546296296301E-2</c:v>
                </c:pt>
                <c:pt idx="976">
                  <c:v>3.5452546296296301E-2</c:v>
                </c:pt>
                <c:pt idx="977">
                  <c:v>3.5452546296296301E-2</c:v>
                </c:pt>
                <c:pt idx="978">
                  <c:v>3.5453703703703703E-2</c:v>
                </c:pt>
                <c:pt idx="979">
                  <c:v>3.5453703703703703E-2</c:v>
                </c:pt>
                <c:pt idx="980">
                  <c:v>3.5453703703703703E-2</c:v>
                </c:pt>
                <c:pt idx="981">
                  <c:v>3.5453703703703703E-2</c:v>
                </c:pt>
                <c:pt idx="982">
                  <c:v>3.5453703703703703E-2</c:v>
                </c:pt>
                <c:pt idx="983">
                  <c:v>3.5453703703703703E-2</c:v>
                </c:pt>
                <c:pt idx="984">
                  <c:v>3.5453703703703703E-2</c:v>
                </c:pt>
                <c:pt idx="985">
                  <c:v>3.5454861111111111E-2</c:v>
                </c:pt>
                <c:pt idx="986">
                  <c:v>3.5454861111111111E-2</c:v>
                </c:pt>
                <c:pt idx="987">
                  <c:v>3.5454861111111111E-2</c:v>
                </c:pt>
                <c:pt idx="988">
                  <c:v>3.5454861111111111E-2</c:v>
                </c:pt>
                <c:pt idx="989">
                  <c:v>3.5454861111111111E-2</c:v>
                </c:pt>
                <c:pt idx="990">
                  <c:v>3.5454861111111111E-2</c:v>
                </c:pt>
                <c:pt idx="991">
                  <c:v>3.5456018518518519E-2</c:v>
                </c:pt>
                <c:pt idx="992">
                  <c:v>3.5456018518518519E-2</c:v>
                </c:pt>
                <c:pt idx="993">
                  <c:v>3.5456018518518519E-2</c:v>
                </c:pt>
                <c:pt idx="994">
                  <c:v>3.5456018518518519E-2</c:v>
                </c:pt>
                <c:pt idx="995">
                  <c:v>3.5456018518518519E-2</c:v>
                </c:pt>
                <c:pt idx="996">
                  <c:v>3.5456018518518519E-2</c:v>
                </c:pt>
                <c:pt idx="997">
                  <c:v>3.545717592592592E-2</c:v>
                </c:pt>
                <c:pt idx="998">
                  <c:v>3.545717592592592E-2</c:v>
                </c:pt>
                <c:pt idx="999">
                  <c:v>3.545717592592592E-2</c:v>
                </c:pt>
                <c:pt idx="1000">
                  <c:v>3.545717592592592E-2</c:v>
                </c:pt>
                <c:pt idx="1001">
                  <c:v>3.545717592592592E-2</c:v>
                </c:pt>
                <c:pt idx="1002">
                  <c:v>3.545717592592592E-2</c:v>
                </c:pt>
                <c:pt idx="1003">
                  <c:v>3.545717592592592E-2</c:v>
                </c:pt>
                <c:pt idx="1004">
                  <c:v>3.5458333333333335E-2</c:v>
                </c:pt>
                <c:pt idx="1005">
                  <c:v>3.5458333333333335E-2</c:v>
                </c:pt>
                <c:pt idx="1006">
                  <c:v>3.5458333333333335E-2</c:v>
                </c:pt>
                <c:pt idx="1007">
                  <c:v>3.5458333333333335E-2</c:v>
                </c:pt>
                <c:pt idx="1008">
                  <c:v>3.5458333333333335E-2</c:v>
                </c:pt>
                <c:pt idx="1009">
                  <c:v>3.5458333333333335E-2</c:v>
                </c:pt>
                <c:pt idx="1010">
                  <c:v>3.5459490740740743E-2</c:v>
                </c:pt>
                <c:pt idx="1011">
                  <c:v>3.5459490740740743E-2</c:v>
                </c:pt>
                <c:pt idx="1012">
                  <c:v>3.5459490740740743E-2</c:v>
                </c:pt>
                <c:pt idx="1013">
                  <c:v>3.5459490740740743E-2</c:v>
                </c:pt>
                <c:pt idx="1014">
                  <c:v>3.5459490740740743E-2</c:v>
                </c:pt>
                <c:pt idx="1015">
                  <c:v>3.5459490740740743E-2</c:v>
                </c:pt>
                <c:pt idx="1016">
                  <c:v>3.5459490740740743E-2</c:v>
                </c:pt>
                <c:pt idx="1017">
                  <c:v>3.5460648148148151E-2</c:v>
                </c:pt>
                <c:pt idx="1018">
                  <c:v>3.5460648148148151E-2</c:v>
                </c:pt>
                <c:pt idx="1019">
                  <c:v>3.5460648148148151E-2</c:v>
                </c:pt>
                <c:pt idx="1020">
                  <c:v>3.5460648148148151E-2</c:v>
                </c:pt>
                <c:pt idx="1021">
                  <c:v>3.5460648148148151E-2</c:v>
                </c:pt>
                <c:pt idx="1022">
                  <c:v>3.5460648148148151E-2</c:v>
                </c:pt>
                <c:pt idx="1023">
                  <c:v>3.5461805555555552E-2</c:v>
                </c:pt>
                <c:pt idx="1024">
                  <c:v>3.5461805555555552E-2</c:v>
                </c:pt>
                <c:pt idx="1025">
                  <c:v>3.5461805555555552E-2</c:v>
                </c:pt>
                <c:pt idx="1026">
                  <c:v>3.5461805555555552E-2</c:v>
                </c:pt>
                <c:pt idx="1027">
                  <c:v>3.5461805555555552E-2</c:v>
                </c:pt>
                <c:pt idx="1028">
                  <c:v>3.5461805555555552E-2</c:v>
                </c:pt>
                <c:pt idx="1029">
                  <c:v>3.5462962962962967E-2</c:v>
                </c:pt>
                <c:pt idx="1030">
                  <c:v>3.5462962962962967E-2</c:v>
                </c:pt>
                <c:pt idx="1031">
                  <c:v>3.5462962962962967E-2</c:v>
                </c:pt>
                <c:pt idx="1032">
                  <c:v>3.5462962962962967E-2</c:v>
                </c:pt>
                <c:pt idx="1033">
                  <c:v>3.5462962962962967E-2</c:v>
                </c:pt>
                <c:pt idx="1034">
                  <c:v>3.5462962962962967E-2</c:v>
                </c:pt>
                <c:pt idx="1035">
                  <c:v>3.5462962962962967E-2</c:v>
                </c:pt>
                <c:pt idx="1036">
                  <c:v>3.5464120370370368E-2</c:v>
                </c:pt>
                <c:pt idx="1037">
                  <c:v>3.5464120370370368E-2</c:v>
                </c:pt>
                <c:pt idx="1038">
                  <c:v>3.5464120370370368E-2</c:v>
                </c:pt>
                <c:pt idx="1039">
                  <c:v>3.5464120370370368E-2</c:v>
                </c:pt>
                <c:pt idx="1040">
                  <c:v>3.5464120370370368E-2</c:v>
                </c:pt>
                <c:pt idx="1041">
                  <c:v>3.5464120370370368E-2</c:v>
                </c:pt>
                <c:pt idx="1042">
                  <c:v>3.5465277777777776E-2</c:v>
                </c:pt>
                <c:pt idx="1043">
                  <c:v>3.5465277777777776E-2</c:v>
                </c:pt>
                <c:pt idx="1044">
                  <c:v>3.5465277777777776E-2</c:v>
                </c:pt>
                <c:pt idx="1045">
                  <c:v>3.5465277777777776E-2</c:v>
                </c:pt>
                <c:pt idx="1046">
                  <c:v>3.5465277777777776E-2</c:v>
                </c:pt>
                <c:pt idx="1047">
                  <c:v>3.5465277777777776E-2</c:v>
                </c:pt>
                <c:pt idx="1048">
                  <c:v>3.5465277777777776E-2</c:v>
                </c:pt>
                <c:pt idx="1049">
                  <c:v>3.5466435185185184E-2</c:v>
                </c:pt>
                <c:pt idx="1050">
                  <c:v>3.5466435185185184E-2</c:v>
                </c:pt>
                <c:pt idx="1051">
                  <c:v>3.5466435185185184E-2</c:v>
                </c:pt>
                <c:pt idx="1052">
                  <c:v>3.5466435185185184E-2</c:v>
                </c:pt>
                <c:pt idx="1053">
                  <c:v>3.5466435185185184E-2</c:v>
                </c:pt>
                <c:pt idx="1054">
                  <c:v>3.5466435185185184E-2</c:v>
                </c:pt>
                <c:pt idx="1055">
                  <c:v>3.5467592592592592E-2</c:v>
                </c:pt>
                <c:pt idx="1056">
                  <c:v>3.5467592592592592E-2</c:v>
                </c:pt>
                <c:pt idx="1057">
                  <c:v>3.5467592592592592E-2</c:v>
                </c:pt>
                <c:pt idx="1058">
                  <c:v>3.5467592592592592E-2</c:v>
                </c:pt>
                <c:pt idx="1059">
                  <c:v>3.5467592592592592E-2</c:v>
                </c:pt>
                <c:pt idx="1060">
                  <c:v>3.5467592592592592E-2</c:v>
                </c:pt>
                <c:pt idx="1061">
                  <c:v>3.546875E-2</c:v>
                </c:pt>
                <c:pt idx="1062">
                  <c:v>3.546875E-2</c:v>
                </c:pt>
                <c:pt idx="1063">
                  <c:v>3.546875E-2</c:v>
                </c:pt>
                <c:pt idx="1064">
                  <c:v>3.546875E-2</c:v>
                </c:pt>
                <c:pt idx="1065">
                  <c:v>3.546875E-2</c:v>
                </c:pt>
                <c:pt idx="1066">
                  <c:v>3.546875E-2</c:v>
                </c:pt>
                <c:pt idx="1067">
                  <c:v>3.546875E-2</c:v>
                </c:pt>
                <c:pt idx="1068">
                  <c:v>3.5469907407407408E-2</c:v>
                </c:pt>
                <c:pt idx="1069">
                  <c:v>3.5469907407407408E-2</c:v>
                </c:pt>
                <c:pt idx="1070">
                  <c:v>3.5469907407407408E-2</c:v>
                </c:pt>
                <c:pt idx="1071">
                  <c:v>3.5469907407407408E-2</c:v>
                </c:pt>
                <c:pt idx="1072">
                  <c:v>3.5469907407407408E-2</c:v>
                </c:pt>
                <c:pt idx="1073">
                  <c:v>3.5469907407407408E-2</c:v>
                </c:pt>
                <c:pt idx="1074">
                  <c:v>3.5471064814814816E-2</c:v>
                </c:pt>
                <c:pt idx="1075">
                  <c:v>3.5471064814814816E-2</c:v>
                </c:pt>
                <c:pt idx="1076">
                  <c:v>3.5471064814814816E-2</c:v>
                </c:pt>
                <c:pt idx="1077">
                  <c:v>3.5471064814814816E-2</c:v>
                </c:pt>
                <c:pt idx="1078">
                  <c:v>3.5471064814814816E-2</c:v>
                </c:pt>
                <c:pt idx="1079">
                  <c:v>3.5471064814814816E-2</c:v>
                </c:pt>
                <c:pt idx="1080">
                  <c:v>3.5471064814814816E-2</c:v>
                </c:pt>
                <c:pt idx="1081">
                  <c:v>3.5472222222222217E-2</c:v>
                </c:pt>
                <c:pt idx="1082">
                  <c:v>3.5472222222222217E-2</c:v>
                </c:pt>
                <c:pt idx="1083">
                  <c:v>3.5472222222222217E-2</c:v>
                </c:pt>
                <c:pt idx="1084">
                  <c:v>3.5472222222222217E-2</c:v>
                </c:pt>
                <c:pt idx="1085">
                  <c:v>3.5472222222222217E-2</c:v>
                </c:pt>
                <c:pt idx="1086">
                  <c:v>3.5472222222222217E-2</c:v>
                </c:pt>
                <c:pt idx="1087">
                  <c:v>3.5473379629629626E-2</c:v>
                </c:pt>
                <c:pt idx="1088">
                  <c:v>3.5473379629629626E-2</c:v>
                </c:pt>
                <c:pt idx="1089">
                  <c:v>3.5473379629629626E-2</c:v>
                </c:pt>
                <c:pt idx="1090">
                  <c:v>3.5473379629629626E-2</c:v>
                </c:pt>
                <c:pt idx="1091">
                  <c:v>3.5473379629629626E-2</c:v>
                </c:pt>
                <c:pt idx="1092">
                  <c:v>3.5473379629629626E-2</c:v>
                </c:pt>
                <c:pt idx="1093">
                  <c:v>3.5474537037037041E-2</c:v>
                </c:pt>
                <c:pt idx="1094">
                  <c:v>3.5474537037037041E-2</c:v>
                </c:pt>
                <c:pt idx="1095">
                  <c:v>3.5474537037037041E-2</c:v>
                </c:pt>
                <c:pt idx="1096">
                  <c:v>3.5474537037037041E-2</c:v>
                </c:pt>
                <c:pt idx="1097">
                  <c:v>3.5474537037037041E-2</c:v>
                </c:pt>
                <c:pt idx="1098">
                  <c:v>3.5474537037037041E-2</c:v>
                </c:pt>
                <c:pt idx="1099">
                  <c:v>3.5474537037037041E-2</c:v>
                </c:pt>
                <c:pt idx="1100">
                  <c:v>3.5475694444444449E-2</c:v>
                </c:pt>
                <c:pt idx="1101">
                  <c:v>3.5475694444444449E-2</c:v>
                </c:pt>
                <c:pt idx="1102">
                  <c:v>3.5475694444444449E-2</c:v>
                </c:pt>
                <c:pt idx="1103">
                  <c:v>3.5475694444444449E-2</c:v>
                </c:pt>
                <c:pt idx="1104">
                  <c:v>3.5475694444444449E-2</c:v>
                </c:pt>
                <c:pt idx="1105">
                  <c:v>3.5475694444444449E-2</c:v>
                </c:pt>
                <c:pt idx="1106">
                  <c:v>3.547685185185185E-2</c:v>
                </c:pt>
                <c:pt idx="1107">
                  <c:v>3.547685185185185E-2</c:v>
                </c:pt>
                <c:pt idx="1108">
                  <c:v>3.547685185185185E-2</c:v>
                </c:pt>
                <c:pt idx="1109">
                  <c:v>3.547685185185185E-2</c:v>
                </c:pt>
                <c:pt idx="1110">
                  <c:v>3.547685185185185E-2</c:v>
                </c:pt>
                <c:pt idx="1111">
                  <c:v>3.547685185185185E-2</c:v>
                </c:pt>
                <c:pt idx="1112">
                  <c:v>3.547685185185185E-2</c:v>
                </c:pt>
                <c:pt idx="1113">
                  <c:v>3.5478009259259258E-2</c:v>
                </c:pt>
                <c:pt idx="1114">
                  <c:v>3.5478009259259258E-2</c:v>
                </c:pt>
                <c:pt idx="1115">
                  <c:v>3.5478009259259258E-2</c:v>
                </c:pt>
                <c:pt idx="1116">
                  <c:v>3.5478009259259258E-2</c:v>
                </c:pt>
                <c:pt idx="1117">
                  <c:v>3.5478009259259258E-2</c:v>
                </c:pt>
                <c:pt idx="1118">
                  <c:v>3.5478009259259258E-2</c:v>
                </c:pt>
                <c:pt idx="1119">
                  <c:v>3.5479166666666666E-2</c:v>
                </c:pt>
                <c:pt idx="1120">
                  <c:v>3.5479166666666666E-2</c:v>
                </c:pt>
                <c:pt idx="1121">
                  <c:v>3.5479166666666666E-2</c:v>
                </c:pt>
                <c:pt idx="1122">
                  <c:v>3.5479166666666666E-2</c:v>
                </c:pt>
                <c:pt idx="1123">
                  <c:v>3.5479166666666666E-2</c:v>
                </c:pt>
                <c:pt idx="1124">
                  <c:v>3.5479166666666666E-2</c:v>
                </c:pt>
                <c:pt idx="1125">
                  <c:v>3.5480324074074074E-2</c:v>
                </c:pt>
                <c:pt idx="1126">
                  <c:v>3.5480324074074074E-2</c:v>
                </c:pt>
                <c:pt idx="1127">
                  <c:v>3.5480324074074074E-2</c:v>
                </c:pt>
                <c:pt idx="1128">
                  <c:v>3.5480324074074074E-2</c:v>
                </c:pt>
                <c:pt idx="1129">
                  <c:v>3.5480324074074074E-2</c:v>
                </c:pt>
                <c:pt idx="1130">
                  <c:v>3.5480324074074074E-2</c:v>
                </c:pt>
                <c:pt idx="1131">
                  <c:v>3.5480324074074074E-2</c:v>
                </c:pt>
                <c:pt idx="1132">
                  <c:v>3.5481481481481482E-2</c:v>
                </c:pt>
                <c:pt idx="1133">
                  <c:v>3.5481481481481482E-2</c:v>
                </c:pt>
                <c:pt idx="1134">
                  <c:v>3.5481481481481482E-2</c:v>
                </c:pt>
                <c:pt idx="1135">
                  <c:v>3.5481481481481482E-2</c:v>
                </c:pt>
                <c:pt idx="1136">
                  <c:v>3.5481481481481482E-2</c:v>
                </c:pt>
                <c:pt idx="1137">
                  <c:v>3.5481481481481482E-2</c:v>
                </c:pt>
                <c:pt idx="1138">
                  <c:v>3.548263888888889E-2</c:v>
                </c:pt>
                <c:pt idx="1139">
                  <c:v>3.548263888888889E-2</c:v>
                </c:pt>
                <c:pt idx="1140">
                  <c:v>3.548263888888889E-2</c:v>
                </c:pt>
                <c:pt idx="1141">
                  <c:v>3.548263888888889E-2</c:v>
                </c:pt>
                <c:pt idx="1142">
                  <c:v>3.548263888888889E-2</c:v>
                </c:pt>
                <c:pt idx="1143">
                  <c:v>3.548263888888889E-2</c:v>
                </c:pt>
                <c:pt idx="1144">
                  <c:v>3.548263888888889E-2</c:v>
                </c:pt>
                <c:pt idx="1145">
                  <c:v>3.5483796296296298E-2</c:v>
                </c:pt>
                <c:pt idx="1146">
                  <c:v>3.5483796296296298E-2</c:v>
                </c:pt>
                <c:pt idx="1147">
                  <c:v>3.5483796296296298E-2</c:v>
                </c:pt>
                <c:pt idx="1148">
                  <c:v>3.5483796296296298E-2</c:v>
                </c:pt>
                <c:pt idx="1149">
                  <c:v>3.5483796296296298E-2</c:v>
                </c:pt>
                <c:pt idx="1150">
                  <c:v>3.5483796296296298E-2</c:v>
                </c:pt>
                <c:pt idx="1151">
                  <c:v>3.5484953703703706E-2</c:v>
                </c:pt>
                <c:pt idx="1152">
                  <c:v>3.5484953703703706E-2</c:v>
                </c:pt>
                <c:pt idx="1153">
                  <c:v>3.5484953703703706E-2</c:v>
                </c:pt>
                <c:pt idx="1154">
                  <c:v>3.5484953703703706E-2</c:v>
                </c:pt>
                <c:pt idx="1155">
                  <c:v>3.5484953703703706E-2</c:v>
                </c:pt>
                <c:pt idx="1156">
                  <c:v>3.5484953703703706E-2</c:v>
                </c:pt>
                <c:pt idx="1157">
                  <c:v>3.5486111111111114E-2</c:v>
                </c:pt>
                <c:pt idx="1158">
                  <c:v>3.5486111111111114E-2</c:v>
                </c:pt>
                <c:pt idx="1159">
                  <c:v>3.5486111111111114E-2</c:v>
                </c:pt>
                <c:pt idx="1160">
                  <c:v>3.5486111111111114E-2</c:v>
                </c:pt>
                <c:pt idx="1161">
                  <c:v>3.5486111111111114E-2</c:v>
                </c:pt>
                <c:pt idx="1162">
                  <c:v>3.5486111111111114E-2</c:v>
                </c:pt>
                <c:pt idx="1163">
                  <c:v>3.5486111111111114E-2</c:v>
                </c:pt>
                <c:pt idx="1164">
                  <c:v>3.5487268518518515E-2</c:v>
                </c:pt>
                <c:pt idx="1165">
                  <c:v>3.5487268518518515E-2</c:v>
                </c:pt>
                <c:pt idx="1166">
                  <c:v>3.5487268518518515E-2</c:v>
                </c:pt>
                <c:pt idx="1167">
                  <c:v>3.5487268518518515E-2</c:v>
                </c:pt>
                <c:pt idx="1168">
                  <c:v>3.5487268518518515E-2</c:v>
                </c:pt>
                <c:pt idx="1169">
                  <c:v>3.5487268518518515E-2</c:v>
                </c:pt>
                <c:pt idx="1170">
                  <c:v>3.5488425925925923E-2</c:v>
                </c:pt>
                <c:pt idx="1171">
                  <c:v>3.5488425925925923E-2</c:v>
                </c:pt>
                <c:pt idx="1172">
                  <c:v>3.5488425925925923E-2</c:v>
                </c:pt>
                <c:pt idx="1173">
                  <c:v>3.5488425925925923E-2</c:v>
                </c:pt>
                <c:pt idx="1174">
                  <c:v>3.5488425925925923E-2</c:v>
                </c:pt>
                <c:pt idx="1175">
                  <c:v>3.5488425925925923E-2</c:v>
                </c:pt>
                <c:pt idx="1176">
                  <c:v>3.5488425925925923E-2</c:v>
                </c:pt>
                <c:pt idx="1177">
                  <c:v>3.5489583333333331E-2</c:v>
                </c:pt>
                <c:pt idx="1178">
                  <c:v>3.5489583333333331E-2</c:v>
                </c:pt>
                <c:pt idx="1179">
                  <c:v>3.5489583333333331E-2</c:v>
                </c:pt>
                <c:pt idx="1180">
                  <c:v>3.5489583333333331E-2</c:v>
                </c:pt>
                <c:pt idx="1181">
                  <c:v>3.5489583333333331E-2</c:v>
                </c:pt>
                <c:pt idx="1182">
                  <c:v>3.5489583333333331E-2</c:v>
                </c:pt>
                <c:pt idx="1183">
                  <c:v>3.5490740740740746E-2</c:v>
                </c:pt>
                <c:pt idx="1184">
                  <c:v>3.5490740740740746E-2</c:v>
                </c:pt>
                <c:pt idx="1185">
                  <c:v>3.5490740740740746E-2</c:v>
                </c:pt>
                <c:pt idx="1186">
                  <c:v>3.5490740740740746E-2</c:v>
                </c:pt>
                <c:pt idx="1187">
                  <c:v>3.5490740740740746E-2</c:v>
                </c:pt>
                <c:pt idx="1188">
                  <c:v>3.5490740740740746E-2</c:v>
                </c:pt>
                <c:pt idx="1189">
                  <c:v>3.5491898148148147E-2</c:v>
                </c:pt>
                <c:pt idx="1190">
                  <c:v>3.5491898148148147E-2</c:v>
                </c:pt>
                <c:pt idx="1191">
                  <c:v>3.5491898148148147E-2</c:v>
                </c:pt>
                <c:pt idx="1192">
                  <c:v>3.5491898148148147E-2</c:v>
                </c:pt>
                <c:pt idx="1193">
                  <c:v>3.5491898148148147E-2</c:v>
                </c:pt>
                <c:pt idx="1194">
                  <c:v>3.5491898148148147E-2</c:v>
                </c:pt>
                <c:pt idx="1195">
                  <c:v>3.5491898148148147E-2</c:v>
                </c:pt>
                <c:pt idx="1196">
                  <c:v>3.5493055555555555E-2</c:v>
                </c:pt>
                <c:pt idx="1197">
                  <c:v>3.5493055555555555E-2</c:v>
                </c:pt>
                <c:pt idx="1198">
                  <c:v>3.5493055555555555E-2</c:v>
                </c:pt>
                <c:pt idx="1199">
                  <c:v>3.5493055555555555E-2</c:v>
                </c:pt>
                <c:pt idx="1200">
                  <c:v>3.5493055555555555E-2</c:v>
                </c:pt>
                <c:pt idx="1201">
                  <c:v>3.5493055555555555E-2</c:v>
                </c:pt>
                <c:pt idx="1202">
                  <c:v>3.5494212962962964E-2</c:v>
                </c:pt>
                <c:pt idx="1203">
                  <c:v>3.5494212962962964E-2</c:v>
                </c:pt>
                <c:pt idx="1204">
                  <c:v>3.5494212962962964E-2</c:v>
                </c:pt>
                <c:pt idx="1205">
                  <c:v>3.5494212962962964E-2</c:v>
                </c:pt>
                <c:pt idx="1206">
                  <c:v>3.5494212962962964E-2</c:v>
                </c:pt>
                <c:pt idx="1207">
                  <c:v>3.5494212962962964E-2</c:v>
                </c:pt>
                <c:pt idx="1208">
                  <c:v>3.5494212962962964E-2</c:v>
                </c:pt>
                <c:pt idx="1209">
                  <c:v>3.5495370370370372E-2</c:v>
                </c:pt>
                <c:pt idx="1210">
                  <c:v>3.5495370370370372E-2</c:v>
                </c:pt>
                <c:pt idx="1211">
                  <c:v>3.5495370370370372E-2</c:v>
                </c:pt>
                <c:pt idx="1212">
                  <c:v>3.5495370370370372E-2</c:v>
                </c:pt>
                <c:pt idx="1213">
                  <c:v>3.5495370370370372E-2</c:v>
                </c:pt>
                <c:pt idx="1214">
                  <c:v>3.5495370370370372E-2</c:v>
                </c:pt>
                <c:pt idx="1215">
                  <c:v>3.549652777777778E-2</c:v>
                </c:pt>
                <c:pt idx="1216">
                  <c:v>3.549652777777778E-2</c:v>
                </c:pt>
                <c:pt idx="1217">
                  <c:v>3.549652777777778E-2</c:v>
                </c:pt>
                <c:pt idx="1218">
                  <c:v>3.549652777777778E-2</c:v>
                </c:pt>
                <c:pt idx="1219">
                  <c:v>3.549652777777778E-2</c:v>
                </c:pt>
                <c:pt idx="1220">
                  <c:v>3.549652777777778E-2</c:v>
                </c:pt>
                <c:pt idx="1221">
                  <c:v>3.5497685185185188E-2</c:v>
                </c:pt>
                <c:pt idx="1222">
                  <c:v>3.5497685185185188E-2</c:v>
                </c:pt>
                <c:pt idx="1223">
                  <c:v>3.5497685185185188E-2</c:v>
                </c:pt>
                <c:pt idx="1224">
                  <c:v>3.5497685185185188E-2</c:v>
                </c:pt>
                <c:pt idx="1225">
                  <c:v>3.5497685185185188E-2</c:v>
                </c:pt>
                <c:pt idx="1226">
                  <c:v>3.5497685185185188E-2</c:v>
                </c:pt>
                <c:pt idx="1227">
                  <c:v>3.5497685185185188E-2</c:v>
                </c:pt>
                <c:pt idx="1228">
                  <c:v>3.5498842592592596E-2</c:v>
                </c:pt>
                <c:pt idx="1229">
                  <c:v>3.5498842592592596E-2</c:v>
                </c:pt>
                <c:pt idx="1230">
                  <c:v>3.5498842592592596E-2</c:v>
                </c:pt>
                <c:pt idx="1231">
                  <c:v>3.5498842592592596E-2</c:v>
                </c:pt>
                <c:pt idx="1232">
                  <c:v>3.5498842592592596E-2</c:v>
                </c:pt>
                <c:pt idx="1233">
                  <c:v>3.5498842592592596E-2</c:v>
                </c:pt>
                <c:pt idx="1234">
                  <c:v>3.5499999999999997E-2</c:v>
                </c:pt>
                <c:pt idx="1235">
                  <c:v>3.5499999999999997E-2</c:v>
                </c:pt>
                <c:pt idx="1236">
                  <c:v>3.5499999999999997E-2</c:v>
                </c:pt>
                <c:pt idx="1237">
                  <c:v>3.5499999999999997E-2</c:v>
                </c:pt>
                <c:pt idx="1238">
                  <c:v>3.5499999999999997E-2</c:v>
                </c:pt>
                <c:pt idx="1239">
                  <c:v>3.5499999999999997E-2</c:v>
                </c:pt>
                <c:pt idx="1240">
                  <c:v>3.5499999999999997E-2</c:v>
                </c:pt>
                <c:pt idx="1241">
                  <c:v>3.5501157407407412E-2</c:v>
                </c:pt>
                <c:pt idx="1242">
                  <c:v>3.5501157407407412E-2</c:v>
                </c:pt>
                <c:pt idx="1243">
                  <c:v>3.5501157407407412E-2</c:v>
                </c:pt>
                <c:pt idx="1244">
                  <c:v>3.5501157407407412E-2</c:v>
                </c:pt>
                <c:pt idx="1245">
                  <c:v>3.5501157407407412E-2</c:v>
                </c:pt>
                <c:pt idx="1246">
                  <c:v>3.5501157407407412E-2</c:v>
                </c:pt>
                <c:pt idx="1247">
                  <c:v>3.5502314814814813E-2</c:v>
                </c:pt>
                <c:pt idx="1248">
                  <c:v>3.5502314814814813E-2</c:v>
                </c:pt>
                <c:pt idx="1249">
                  <c:v>3.5502314814814813E-2</c:v>
                </c:pt>
                <c:pt idx="1250">
                  <c:v>3.5502314814814813E-2</c:v>
                </c:pt>
                <c:pt idx="1251">
                  <c:v>3.5502314814814813E-2</c:v>
                </c:pt>
                <c:pt idx="1252">
                  <c:v>3.5502314814814813E-2</c:v>
                </c:pt>
                <c:pt idx="1253">
                  <c:v>3.5503472222222221E-2</c:v>
                </c:pt>
                <c:pt idx="1254">
                  <c:v>3.5503472222222221E-2</c:v>
                </c:pt>
                <c:pt idx="1255">
                  <c:v>3.5503472222222221E-2</c:v>
                </c:pt>
                <c:pt idx="1256">
                  <c:v>3.5503472222222221E-2</c:v>
                </c:pt>
                <c:pt idx="1257">
                  <c:v>3.5503472222222221E-2</c:v>
                </c:pt>
                <c:pt idx="1258">
                  <c:v>3.5503472222222221E-2</c:v>
                </c:pt>
                <c:pt idx="1259">
                  <c:v>3.5503472222222221E-2</c:v>
                </c:pt>
                <c:pt idx="1260">
                  <c:v>3.5504629629629629E-2</c:v>
                </c:pt>
                <c:pt idx="1261">
                  <c:v>3.5504629629629629E-2</c:v>
                </c:pt>
                <c:pt idx="1262">
                  <c:v>3.5504629629629629E-2</c:v>
                </c:pt>
                <c:pt idx="1263">
                  <c:v>3.5504629629629629E-2</c:v>
                </c:pt>
                <c:pt idx="1264">
                  <c:v>3.5504629629629629E-2</c:v>
                </c:pt>
                <c:pt idx="1265">
                  <c:v>3.5504629629629629E-2</c:v>
                </c:pt>
                <c:pt idx="1266">
                  <c:v>3.5505787037037037E-2</c:v>
                </c:pt>
                <c:pt idx="1267">
                  <c:v>3.5505787037037037E-2</c:v>
                </c:pt>
                <c:pt idx="1268">
                  <c:v>3.5505787037037037E-2</c:v>
                </c:pt>
                <c:pt idx="1269">
                  <c:v>3.5505787037037037E-2</c:v>
                </c:pt>
                <c:pt idx="1270">
                  <c:v>3.5505787037037037E-2</c:v>
                </c:pt>
                <c:pt idx="1271">
                  <c:v>3.5505787037037037E-2</c:v>
                </c:pt>
                <c:pt idx="1272">
                  <c:v>3.5505787037037037E-2</c:v>
                </c:pt>
                <c:pt idx="1273">
                  <c:v>3.5506944444444445E-2</c:v>
                </c:pt>
                <c:pt idx="1274">
                  <c:v>3.5506944444444445E-2</c:v>
                </c:pt>
                <c:pt idx="1275">
                  <c:v>3.5506944444444445E-2</c:v>
                </c:pt>
                <c:pt idx="1276">
                  <c:v>3.5506944444444445E-2</c:v>
                </c:pt>
                <c:pt idx="1277">
                  <c:v>3.5506944444444445E-2</c:v>
                </c:pt>
                <c:pt idx="1278">
                  <c:v>3.5506944444444445E-2</c:v>
                </c:pt>
                <c:pt idx="1279">
                  <c:v>3.5508101851851853E-2</c:v>
                </c:pt>
                <c:pt idx="1280">
                  <c:v>3.5508101851851853E-2</c:v>
                </c:pt>
                <c:pt idx="1281">
                  <c:v>3.5508101851851853E-2</c:v>
                </c:pt>
                <c:pt idx="1282">
                  <c:v>3.5508101851851853E-2</c:v>
                </c:pt>
                <c:pt idx="1283">
                  <c:v>3.5508101851851853E-2</c:v>
                </c:pt>
                <c:pt idx="1284">
                  <c:v>3.5508101851851853E-2</c:v>
                </c:pt>
                <c:pt idx="1285">
                  <c:v>3.5509259259259261E-2</c:v>
                </c:pt>
                <c:pt idx="1286">
                  <c:v>3.5509259259259261E-2</c:v>
                </c:pt>
                <c:pt idx="1287">
                  <c:v>3.5509259259259261E-2</c:v>
                </c:pt>
                <c:pt idx="1288">
                  <c:v>3.5509259259259261E-2</c:v>
                </c:pt>
                <c:pt idx="1289">
                  <c:v>3.5509259259259261E-2</c:v>
                </c:pt>
                <c:pt idx="1290">
                  <c:v>3.5509259259259261E-2</c:v>
                </c:pt>
                <c:pt idx="1291">
                  <c:v>3.5509259259259261E-2</c:v>
                </c:pt>
                <c:pt idx="1292">
                  <c:v>3.5510416666666662E-2</c:v>
                </c:pt>
                <c:pt idx="1293">
                  <c:v>3.5510416666666662E-2</c:v>
                </c:pt>
                <c:pt idx="1294">
                  <c:v>3.5510416666666662E-2</c:v>
                </c:pt>
                <c:pt idx="1295">
                  <c:v>3.5510416666666662E-2</c:v>
                </c:pt>
                <c:pt idx="1296">
                  <c:v>3.5510416666666662E-2</c:v>
                </c:pt>
                <c:pt idx="1297">
                  <c:v>3.5510416666666662E-2</c:v>
                </c:pt>
                <c:pt idx="1298">
                  <c:v>3.551157407407407E-2</c:v>
                </c:pt>
                <c:pt idx="1299">
                  <c:v>3.551157407407407E-2</c:v>
                </c:pt>
                <c:pt idx="1300">
                  <c:v>3.551157407407407E-2</c:v>
                </c:pt>
                <c:pt idx="1301">
                  <c:v>3.551157407407407E-2</c:v>
                </c:pt>
                <c:pt idx="1302">
                  <c:v>3.551157407407407E-2</c:v>
                </c:pt>
                <c:pt idx="1303">
                  <c:v>3.551157407407407E-2</c:v>
                </c:pt>
                <c:pt idx="1304">
                  <c:v>3.551157407407407E-2</c:v>
                </c:pt>
                <c:pt idx="1305">
                  <c:v>3.5512731481481478E-2</c:v>
                </c:pt>
                <c:pt idx="1306">
                  <c:v>3.5512731481481478E-2</c:v>
                </c:pt>
                <c:pt idx="1307">
                  <c:v>3.5512731481481478E-2</c:v>
                </c:pt>
                <c:pt idx="1308">
                  <c:v>3.5512731481481478E-2</c:v>
                </c:pt>
                <c:pt idx="1309">
                  <c:v>3.5512731481481478E-2</c:v>
                </c:pt>
                <c:pt idx="1310">
                  <c:v>3.5512731481481478E-2</c:v>
                </c:pt>
                <c:pt idx="1311">
                  <c:v>3.5513888888888893E-2</c:v>
                </c:pt>
                <c:pt idx="1312">
                  <c:v>3.5513888888888893E-2</c:v>
                </c:pt>
                <c:pt idx="1313">
                  <c:v>3.5513888888888893E-2</c:v>
                </c:pt>
                <c:pt idx="1314">
                  <c:v>3.5513888888888893E-2</c:v>
                </c:pt>
                <c:pt idx="1315">
                  <c:v>3.5513888888888893E-2</c:v>
                </c:pt>
                <c:pt idx="1316">
                  <c:v>3.5513888888888893E-2</c:v>
                </c:pt>
                <c:pt idx="1317">
                  <c:v>3.5515046296296295E-2</c:v>
                </c:pt>
                <c:pt idx="1318">
                  <c:v>3.5515046296296295E-2</c:v>
                </c:pt>
                <c:pt idx="1319">
                  <c:v>3.5515046296296295E-2</c:v>
                </c:pt>
                <c:pt idx="1320">
                  <c:v>3.5515046296296295E-2</c:v>
                </c:pt>
                <c:pt idx="1321">
                  <c:v>3.5515046296296295E-2</c:v>
                </c:pt>
                <c:pt idx="1322">
                  <c:v>3.5515046296296295E-2</c:v>
                </c:pt>
                <c:pt idx="1323">
                  <c:v>3.5516203703703703E-2</c:v>
                </c:pt>
                <c:pt idx="1324">
                  <c:v>3.5516203703703703E-2</c:v>
                </c:pt>
                <c:pt idx="1325">
                  <c:v>3.5516203703703703E-2</c:v>
                </c:pt>
                <c:pt idx="1326">
                  <c:v>3.5516203703703703E-2</c:v>
                </c:pt>
                <c:pt idx="1327">
                  <c:v>3.5516203703703703E-2</c:v>
                </c:pt>
                <c:pt idx="1328">
                  <c:v>3.5516203703703703E-2</c:v>
                </c:pt>
                <c:pt idx="1329">
                  <c:v>3.5517361111111111E-2</c:v>
                </c:pt>
                <c:pt idx="1330">
                  <c:v>3.5517361111111111E-2</c:v>
                </c:pt>
                <c:pt idx="1331">
                  <c:v>3.5517361111111111E-2</c:v>
                </c:pt>
                <c:pt idx="1332">
                  <c:v>3.5517361111111111E-2</c:v>
                </c:pt>
                <c:pt idx="1333">
                  <c:v>3.5517361111111111E-2</c:v>
                </c:pt>
                <c:pt idx="1334">
                  <c:v>3.5517361111111111E-2</c:v>
                </c:pt>
                <c:pt idx="1335">
                  <c:v>3.5517361111111111E-2</c:v>
                </c:pt>
                <c:pt idx="1336">
                  <c:v>3.5518518518518519E-2</c:v>
                </c:pt>
                <c:pt idx="1337">
                  <c:v>3.5518518518518519E-2</c:v>
                </c:pt>
                <c:pt idx="1338">
                  <c:v>3.5518518518518519E-2</c:v>
                </c:pt>
                <c:pt idx="1339">
                  <c:v>3.5518518518518519E-2</c:v>
                </c:pt>
                <c:pt idx="1340">
                  <c:v>3.5518518518518519E-2</c:v>
                </c:pt>
                <c:pt idx="1341">
                  <c:v>3.5518518518518519E-2</c:v>
                </c:pt>
                <c:pt idx="1342">
                  <c:v>3.5519675925925927E-2</c:v>
                </c:pt>
                <c:pt idx="1343">
                  <c:v>3.5519675925925927E-2</c:v>
                </c:pt>
                <c:pt idx="1344">
                  <c:v>3.5519675925925927E-2</c:v>
                </c:pt>
                <c:pt idx="1345">
                  <c:v>3.5519675925925927E-2</c:v>
                </c:pt>
                <c:pt idx="1346">
                  <c:v>3.5519675925925927E-2</c:v>
                </c:pt>
                <c:pt idx="1347">
                  <c:v>3.5519675925925927E-2</c:v>
                </c:pt>
                <c:pt idx="1348">
                  <c:v>3.5520833333333328E-2</c:v>
                </c:pt>
                <c:pt idx="1349">
                  <c:v>3.5520833333333328E-2</c:v>
                </c:pt>
                <c:pt idx="1350">
                  <c:v>3.5520833333333328E-2</c:v>
                </c:pt>
                <c:pt idx="1351">
                  <c:v>3.5520833333333328E-2</c:v>
                </c:pt>
                <c:pt idx="1352">
                  <c:v>3.5520833333333328E-2</c:v>
                </c:pt>
                <c:pt idx="1353">
                  <c:v>3.5520833333333328E-2</c:v>
                </c:pt>
                <c:pt idx="1354">
                  <c:v>3.5520833333333328E-2</c:v>
                </c:pt>
                <c:pt idx="1355">
                  <c:v>3.5521990740740743E-2</c:v>
                </c:pt>
                <c:pt idx="1356">
                  <c:v>3.5521990740740743E-2</c:v>
                </c:pt>
                <c:pt idx="1357">
                  <c:v>3.5521990740740743E-2</c:v>
                </c:pt>
                <c:pt idx="1358">
                  <c:v>3.5521990740740743E-2</c:v>
                </c:pt>
                <c:pt idx="1359">
                  <c:v>3.5521990740740743E-2</c:v>
                </c:pt>
                <c:pt idx="1360">
                  <c:v>3.5521990740740743E-2</c:v>
                </c:pt>
                <c:pt idx="1361">
                  <c:v>3.5523148148148151E-2</c:v>
                </c:pt>
                <c:pt idx="1362">
                  <c:v>3.5523148148148151E-2</c:v>
                </c:pt>
                <c:pt idx="1363">
                  <c:v>3.5523148148148151E-2</c:v>
                </c:pt>
                <c:pt idx="1364">
                  <c:v>3.5523148148148151E-2</c:v>
                </c:pt>
                <c:pt idx="1365">
                  <c:v>3.5523148148148151E-2</c:v>
                </c:pt>
                <c:pt idx="1366">
                  <c:v>3.5523148148148151E-2</c:v>
                </c:pt>
                <c:pt idx="1367">
                  <c:v>3.5523148148148151E-2</c:v>
                </c:pt>
                <c:pt idx="1368">
                  <c:v>3.5524305555555559E-2</c:v>
                </c:pt>
                <c:pt idx="1369">
                  <c:v>3.5524305555555559E-2</c:v>
                </c:pt>
                <c:pt idx="1370">
                  <c:v>3.5524305555555559E-2</c:v>
                </c:pt>
                <c:pt idx="1371">
                  <c:v>3.5524305555555559E-2</c:v>
                </c:pt>
                <c:pt idx="1372">
                  <c:v>3.5524305555555559E-2</c:v>
                </c:pt>
                <c:pt idx="1373">
                  <c:v>3.5524305555555559E-2</c:v>
                </c:pt>
                <c:pt idx="1374">
                  <c:v>3.552546296296296E-2</c:v>
                </c:pt>
                <c:pt idx="1375">
                  <c:v>3.552546296296296E-2</c:v>
                </c:pt>
                <c:pt idx="1376">
                  <c:v>3.552546296296296E-2</c:v>
                </c:pt>
                <c:pt idx="1377">
                  <c:v>3.552546296296296E-2</c:v>
                </c:pt>
                <c:pt idx="1378">
                  <c:v>3.552546296296296E-2</c:v>
                </c:pt>
                <c:pt idx="1379">
                  <c:v>3.552546296296296E-2</c:v>
                </c:pt>
                <c:pt idx="1380">
                  <c:v>3.5526620370370368E-2</c:v>
                </c:pt>
                <c:pt idx="1381">
                  <c:v>3.5526620370370368E-2</c:v>
                </c:pt>
                <c:pt idx="1382">
                  <c:v>3.5526620370370368E-2</c:v>
                </c:pt>
                <c:pt idx="1383">
                  <c:v>3.5526620370370368E-2</c:v>
                </c:pt>
                <c:pt idx="1384">
                  <c:v>3.5526620370370368E-2</c:v>
                </c:pt>
                <c:pt idx="1385">
                  <c:v>3.5526620370370368E-2</c:v>
                </c:pt>
                <c:pt idx="1386">
                  <c:v>3.5526620370370368E-2</c:v>
                </c:pt>
                <c:pt idx="1387">
                  <c:v>3.5527777777777776E-2</c:v>
                </c:pt>
                <c:pt idx="1388">
                  <c:v>3.5527777777777776E-2</c:v>
                </c:pt>
                <c:pt idx="1389">
                  <c:v>3.5527777777777776E-2</c:v>
                </c:pt>
                <c:pt idx="1390">
                  <c:v>3.5527777777777776E-2</c:v>
                </c:pt>
                <c:pt idx="1391">
                  <c:v>3.5527777777777776E-2</c:v>
                </c:pt>
                <c:pt idx="1392">
                  <c:v>3.5527777777777776E-2</c:v>
                </c:pt>
                <c:pt idx="1393">
                  <c:v>3.5528935185185191E-2</c:v>
                </c:pt>
                <c:pt idx="1394">
                  <c:v>3.5528935185185191E-2</c:v>
                </c:pt>
                <c:pt idx="1395">
                  <c:v>3.5528935185185191E-2</c:v>
                </c:pt>
                <c:pt idx="1396">
                  <c:v>3.5528935185185191E-2</c:v>
                </c:pt>
                <c:pt idx="1397">
                  <c:v>3.5528935185185191E-2</c:v>
                </c:pt>
                <c:pt idx="1398">
                  <c:v>3.5528935185185191E-2</c:v>
                </c:pt>
                <c:pt idx="1399">
                  <c:v>3.5528935185185191E-2</c:v>
                </c:pt>
                <c:pt idx="1400">
                  <c:v>3.5530092592592592E-2</c:v>
                </c:pt>
                <c:pt idx="1401">
                  <c:v>3.5530092592592592E-2</c:v>
                </c:pt>
                <c:pt idx="1402">
                  <c:v>3.5530092592592592E-2</c:v>
                </c:pt>
                <c:pt idx="1403">
                  <c:v>3.5530092592592592E-2</c:v>
                </c:pt>
                <c:pt idx="1404">
                  <c:v>3.5530092592592592E-2</c:v>
                </c:pt>
                <c:pt idx="1405">
                  <c:v>3.553125E-2</c:v>
                </c:pt>
                <c:pt idx="1406">
                  <c:v>3.553125E-2</c:v>
                </c:pt>
                <c:pt idx="1407">
                  <c:v>3.553125E-2</c:v>
                </c:pt>
                <c:pt idx="1408">
                  <c:v>3.553125E-2</c:v>
                </c:pt>
                <c:pt idx="1409">
                  <c:v>3.553125E-2</c:v>
                </c:pt>
                <c:pt idx="1410">
                  <c:v>3.553125E-2</c:v>
                </c:pt>
                <c:pt idx="1411">
                  <c:v>3.5532407407407408E-2</c:v>
                </c:pt>
                <c:pt idx="1412">
                  <c:v>3.5532407407407408E-2</c:v>
                </c:pt>
                <c:pt idx="1413">
                  <c:v>3.5532407407407408E-2</c:v>
                </c:pt>
                <c:pt idx="1414">
                  <c:v>3.5532407407407408E-2</c:v>
                </c:pt>
                <c:pt idx="1415">
                  <c:v>3.5532407407407408E-2</c:v>
                </c:pt>
                <c:pt idx="1416">
                  <c:v>3.5532407407407408E-2</c:v>
                </c:pt>
                <c:pt idx="1417">
                  <c:v>3.5532407407407408E-2</c:v>
                </c:pt>
                <c:pt idx="1418">
                  <c:v>3.5533564814814816E-2</c:v>
                </c:pt>
                <c:pt idx="1419">
                  <c:v>3.5533564814814816E-2</c:v>
                </c:pt>
                <c:pt idx="1420">
                  <c:v>3.5533564814814816E-2</c:v>
                </c:pt>
                <c:pt idx="1421">
                  <c:v>3.5533564814814816E-2</c:v>
                </c:pt>
                <c:pt idx="1422">
                  <c:v>3.5533564814814816E-2</c:v>
                </c:pt>
                <c:pt idx="1423">
                  <c:v>3.5533564814814816E-2</c:v>
                </c:pt>
                <c:pt idx="1424">
                  <c:v>3.5534722222222224E-2</c:v>
                </c:pt>
                <c:pt idx="1425">
                  <c:v>3.5534722222222224E-2</c:v>
                </c:pt>
                <c:pt idx="1426">
                  <c:v>3.5534722222222224E-2</c:v>
                </c:pt>
                <c:pt idx="1427">
                  <c:v>3.5534722222222224E-2</c:v>
                </c:pt>
                <c:pt idx="1428">
                  <c:v>3.5534722222222224E-2</c:v>
                </c:pt>
                <c:pt idx="1429">
                  <c:v>3.5534722222222224E-2</c:v>
                </c:pt>
                <c:pt idx="1430">
                  <c:v>3.5534722222222224E-2</c:v>
                </c:pt>
                <c:pt idx="1431">
                  <c:v>3.5535879629629626E-2</c:v>
                </c:pt>
                <c:pt idx="1432">
                  <c:v>3.5535879629629626E-2</c:v>
                </c:pt>
                <c:pt idx="1433">
                  <c:v>3.5535879629629626E-2</c:v>
                </c:pt>
                <c:pt idx="1434">
                  <c:v>3.5535879629629626E-2</c:v>
                </c:pt>
                <c:pt idx="1435">
                  <c:v>3.5535879629629626E-2</c:v>
                </c:pt>
                <c:pt idx="1436">
                  <c:v>3.5535879629629626E-2</c:v>
                </c:pt>
                <c:pt idx="1437">
                  <c:v>3.5537037037037041E-2</c:v>
                </c:pt>
                <c:pt idx="1438">
                  <c:v>3.5537037037037041E-2</c:v>
                </c:pt>
                <c:pt idx="1439">
                  <c:v>3.5537037037037041E-2</c:v>
                </c:pt>
                <c:pt idx="1440">
                  <c:v>3.5537037037037041E-2</c:v>
                </c:pt>
                <c:pt idx="1441">
                  <c:v>3.5537037037037041E-2</c:v>
                </c:pt>
                <c:pt idx="1442">
                  <c:v>3.5537037037037041E-2</c:v>
                </c:pt>
                <c:pt idx="1443">
                  <c:v>3.5538194444444442E-2</c:v>
                </c:pt>
                <c:pt idx="1444">
                  <c:v>3.5538194444444442E-2</c:v>
                </c:pt>
                <c:pt idx="1445">
                  <c:v>3.5538194444444442E-2</c:v>
                </c:pt>
                <c:pt idx="1446">
                  <c:v>3.5538194444444442E-2</c:v>
                </c:pt>
                <c:pt idx="1447">
                  <c:v>3.5538194444444442E-2</c:v>
                </c:pt>
                <c:pt idx="1448">
                  <c:v>3.5538194444444442E-2</c:v>
                </c:pt>
                <c:pt idx="1449">
                  <c:v>3.5538194444444442E-2</c:v>
                </c:pt>
                <c:pt idx="1450">
                  <c:v>3.5539351851851857E-2</c:v>
                </c:pt>
                <c:pt idx="1451">
                  <c:v>3.5539351851851857E-2</c:v>
                </c:pt>
                <c:pt idx="1452">
                  <c:v>3.5539351851851857E-2</c:v>
                </c:pt>
                <c:pt idx="1453">
                  <c:v>3.5539351851851857E-2</c:v>
                </c:pt>
                <c:pt idx="1454">
                  <c:v>3.5539351851851857E-2</c:v>
                </c:pt>
                <c:pt idx="1455">
                  <c:v>3.5539351851851857E-2</c:v>
                </c:pt>
                <c:pt idx="1456">
                  <c:v>3.5540509259259258E-2</c:v>
                </c:pt>
                <c:pt idx="1457">
                  <c:v>3.5540509259259258E-2</c:v>
                </c:pt>
                <c:pt idx="1458">
                  <c:v>3.5540509259259258E-2</c:v>
                </c:pt>
                <c:pt idx="1459">
                  <c:v>3.5540509259259258E-2</c:v>
                </c:pt>
                <c:pt idx="1460">
                  <c:v>3.5540509259259258E-2</c:v>
                </c:pt>
                <c:pt idx="1461">
                  <c:v>3.5540509259259258E-2</c:v>
                </c:pt>
                <c:pt idx="1462">
                  <c:v>3.5540509259259258E-2</c:v>
                </c:pt>
                <c:pt idx="1463">
                  <c:v>3.5541666666666666E-2</c:v>
                </c:pt>
                <c:pt idx="1464">
                  <c:v>3.5541666666666666E-2</c:v>
                </c:pt>
                <c:pt idx="1465">
                  <c:v>3.5541666666666666E-2</c:v>
                </c:pt>
                <c:pt idx="1466">
                  <c:v>3.5541666666666666E-2</c:v>
                </c:pt>
                <c:pt idx="1467">
                  <c:v>3.5541666666666666E-2</c:v>
                </c:pt>
                <c:pt idx="1468">
                  <c:v>3.5541666666666666E-2</c:v>
                </c:pt>
                <c:pt idx="1469">
                  <c:v>3.5542824074074074E-2</c:v>
                </c:pt>
                <c:pt idx="1470">
                  <c:v>3.5542824074074074E-2</c:v>
                </c:pt>
                <c:pt idx="1471">
                  <c:v>3.5542824074074074E-2</c:v>
                </c:pt>
                <c:pt idx="1472">
                  <c:v>3.5542824074074074E-2</c:v>
                </c:pt>
                <c:pt idx="1473">
                  <c:v>3.5542824074074074E-2</c:v>
                </c:pt>
                <c:pt idx="1474">
                  <c:v>3.5542824074074074E-2</c:v>
                </c:pt>
                <c:pt idx="1475">
                  <c:v>3.5543981481481475E-2</c:v>
                </c:pt>
                <c:pt idx="1476">
                  <c:v>3.5543981481481475E-2</c:v>
                </c:pt>
                <c:pt idx="1477">
                  <c:v>3.5543981481481475E-2</c:v>
                </c:pt>
                <c:pt idx="1478">
                  <c:v>3.5543981481481475E-2</c:v>
                </c:pt>
                <c:pt idx="1479">
                  <c:v>3.5543981481481475E-2</c:v>
                </c:pt>
                <c:pt idx="1480">
                  <c:v>3.5543981481481475E-2</c:v>
                </c:pt>
                <c:pt idx="1481">
                  <c:v>3.5543981481481475E-2</c:v>
                </c:pt>
                <c:pt idx="1482">
                  <c:v>3.554513888888889E-2</c:v>
                </c:pt>
                <c:pt idx="1483">
                  <c:v>3.554513888888889E-2</c:v>
                </c:pt>
                <c:pt idx="1484">
                  <c:v>3.554513888888889E-2</c:v>
                </c:pt>
                <c:pt idx="1485">
                  <c:v>3.554513888888889E-2</c:v>
                </c:pt>
                <c:pt idx="1486">
                  <c:v>3.554513888888889E-2</c:v>
                </c:pt>
                <c:pt idx="1487">
                  <c:v>3.554513888888889E-2</c:v>
                </c:pt>
                <c:pt idx="1488">
                  <c:v>3.5546296296296298E-2</c:v>
                </c:pt>
                <c:pt idx="1489">
                  <c:v>3.5546296296296298E-2</c:v>
                </c:pt>
                <c:pt idx="1490">
                  <c:v>3.5546296296296298E-2</c:v>
                </c:pt>
                <c:pt idx="1491">
                  <c:v>3.5546296296296298E-2</c:v>
                </c:pt>
                <c:pt idx="1492">
                  <c:v>3.5546296296296298E-2</c:v>
                </c:pt>
                <c:pt idx="1493">
                  <c:v>3.5546296296296298E-2</c:v>
                </c:pt>
                <c:pt idx="1494">
                  <c:v>3.5546296296296298E-2</c:v>
                </c:pt>
                <c:pt idx="1495">
                  <c:v>3.5547453703703706E-2</c:v>
                </c:pt>
                <c:pt idx="1496">
                  <c:v>3.5547453703703706E-2</c:v>
                </c:pt>
                <c:pt idx="1497">
                  <c:v>3.5547453703703706E-2</c:v>
                </c:pt>
                <c:pt idx="1498">
                  <c:v>3.5547453703703706E-2</c:v>
                </c:pt>
                <c:pt idx="1499">
                  <c:v>3.5547453703703706E-2</c:v>
                </c:pt>
                <c:pt idx="1500">
                  <c:v>3.5547453703703706E-2</c:v>
                </c:pt>
                <c:pt idx="1501">
                  <c:v>3.5548611111111107E-2</c:v>
                </c:pt>
                <c:pt idx="1502">
                  <c:v>3.5548611111111107E-2</c:v>
                </c:pt>
                <c:pt idx="1503">
                  <c:v>3.5548611111111107E-2</c:v>
                </c:pt>
                <c:pt idx="1504">
                  <c:v>3.5548611111111107E-2</c:v>
                </c:pt>
                <c:pt idx="1505">
                  <c:v>3.5548611111111107E-2</c:v>
                </c:pt>
                <c:pt idx="1506">
                  <c:v>3.5548611111111107E-2</c:v>
                </c:pt>
                <c:pt idx="1507">
                  <c:v>3.5549768518518522E-2</c:v>
                </c:pt>
                <c:pt idx="1508">
                  <c:v>3.5549768518518522E-2</c:v>
                </c:pt>
                <c:pt idx="1509">
                  <c:v>3.5549768518518522E-2</c:v>
                </c:pt>
                <c:pt idx="1510">
                  <c:v>3.5549768518518522E-2</c:v>
                </c:pt>
                <c:pt idx="1511">
                  <c:v>3.5549768518518522E-2</c:v>
                </c:pt>
                <c:pt idx="1512">
                  <c:v>3.5549768518518522E-2</c:v>
                </c:pt>
                <c:pt idx="1513">
                  <c:v>3.5549768518518522E-2</c:v>
                </c:pt>
                <c:pt idx="1514">
                  <c:v>3.5550925925925923E-2</c:v>
                </c:pt>
                <c:pt idx="1515">
                  <c:v>3.5550925925925923E-2</c:v>
                </c:pt>
                <c:pt idx="1516">
                  <c:v>3.5550925925925923E-2</c:v>
                </c:pt>
                <c:pt idx="1517">
                  <c:v>3.5550925925925923E-2</c:v>
                </c:pt>
                <c:pt idx="1518">
                  <c:v>3.5550925925925923E-2</c:v>
                </c:pt>
                <c:pt idx="1519">
                  <c:v>3.5550925925925923E-2</c:v>
                </c:pt>
                <c:pt idx="1520">
                  <c:v>3.5552083333333331E-2</c:v>
                </c:pt>
                <c:pt idx="1521">
                  <c:v>3.5552083333333331E-2</c:v>
                </c:pt>
                <c:pt idx="1522">
                  <c:v>3.5552083333333331E-2</c:v>
                </c:pt>
                <c:pt idx="1523">
                  <c:v>3.5552083333333331E-2</c:v>
                </c:pt>
                <c:pt idx="1524">
                  <c:v>3.5552083333333331E-2</c:v>
                </c:pt>
                <c:pt idx="1525">
                  <c:v>3.5552083333333331E-2</c:v>
                </c:pt>
                <c:pt idx="1526">
                  <c:v>3.5552083333333331E-2</c:v>
                </c:pt>
                <c:pt idx="1527">
                  <c:v>3.5553240740740739E-2</c:v>
                </c:pt>
                <c:pt idx="1528">
                  <c:v>3.5553240740740739E-2</c:v>
                </c:pt>
                <c:pt idx="1529">
                  <c:v>3.5553240740740739E-2</c:v>
                </c:pt>
                <c:pt idx="1530">
                  <c:v>3.5553240740740739E-2</c:v>
                </c:pt>
                <c:pt idx="1531">
                  <c:v>3.5553240740740739E-2</c:v>
                </c:pt>
                <c:pt idx="1532">
                  <c:v>3.5553240740740739E-2</c:v>
                </c:pt>
                <c:pt idx="1533">
                  <c:v>3.5554398148148147E-2</c:v>
                </c:pt>
                <c:pt idx="1534">
                  <c:v>3.5554398148148147E-2</c:v>
                </c:pt>
                <c:pt idx="1535">
                  <c:v>3.5554398148148147E-2</c:v>
                </c:pt>
                <c:pt idx="1536">
                  <c:v>3.5554398148148147E-2</c:v>
                </c:pt>
                <c:pt idx="1537">
                  <c:v>3.5554398148148147E-2</c:v>
                </c:pt>
                <c:pt idx="1538">
                  <c:v>3.5554398148148147E-2</c:v>
                </c:pt>
                <c:pt idx="1539">
                  <c:v>3.5555555555555556E-2</c:v>
                </c:pt>
                <c:pt idx="1540">
                  <c:v>3.5555555555555556E-2</c:v>
                </c:pt>
                <c:pt idx="1541">
                  <c:v>3.5555555555555556E-2</c:v>
                </c:pt>
                <c:pt idx="1542">
                  <c:v>3.5555555555555556E-2</c:v>
                </c:pt>
                <c:pt idx="1543">
                  <c:v>3.5555555555555556E-2</c:v>
                </c:pt>
                <c:pt idx="1544">
                  <c:v>3.5555555555555556E-2</c:v>
                </c:pt>
                <c:pt idx="1545">
                  <c:v>3.5555555555555556E-2</c:v>
                </c:pt>
                <c:pt idx="1546">
                  <c:v>3.5556712962962964E-2</c:v>
                </c:pt>
                <c:pt idx="1547">
                  <c:v>3.5556712962962964E-2</c:v>
                </c:pt>
                <c:pt idx="1548">
                  <c:v>3.5556712962962964E-2</c:v>
                </c:pt>
                <c:pt idx="1549">
                  <c:v>3.5556712962962964E-2</c:v>
                </c:pt>
                <c:pt idx="1550">
                  <c:v>3.5556712962962964E-2</c:v>
                </c:pt>
                <c:pt idx="1551">
                  <c:v>3.5556712962962964E-2</c:v>
                </c:pt>
                <c:pt idx="1552">
                  <c:v>3.5557870370370372E-2</c:v>
                </c:pt>
                <c:pt idx="1553">
                  <c:v>3.5557870370370372E-2</c:v>
                </c:pt>
                <c:pt idx="1554">
                  <c:v>3.5557870370370372E-2</c:v>
                </c:pt>
                <c:pt idx="1555">
                  <c:v>3.5557870370370372E-2</c:v>
                </c:pt>
                <c:pt idx="1556">
                  <c:v>3.5557870370370372E-2</c:v>
                </c:pt>
                <c:pt idx="1557">
                  <c:v>3.5557870370370372E-2</c:v>
                </c:pt>
                <c:pt idx="1558">
                  <c:v>3.5557870370370372E-2</c:v>
                </c:pt>
                <c:pt idx="1559">
                  <c:v>3.5559027777777773E-2</c:v>
                </c:pt>
                <c:pt idx="1560">
                  <c:v>3.5559027777777773E-2</c:v>
                </c:pt>
                <c:pt idx="1561">
                  <c:v>3.5559027777777773E-2</c:v>
                </c:pt>
                <c:pt idx="1562">
                  <c:v>3.5559027777777773E-2</c:v>
                </c:pt>
                <c:pt idx="1563">
                  <c:v>3.5559027777777773E-2</c:v>
                </c:pt>
                <c:pt idx="1564">
                  <c:v>3.5559027777777773E-2</c:v>
                </c:pt>
                <c:pt idx="1565">
                  <c:v>3.5560185185185181E-2</c:v>
                </c:pt>
                <c:pt idx="1566">
                  <c:v>3.5560185185185181E-2</c:v>
                </c:pt>
                <c:pt idx="1567">
                  <c:v>3.5560185185185181E-2</c:v>
                </c:pt>
                <c:pt idx="1568">
                  <c:v>3.5560185185185181E-2</c:v>
                </c:pt>
                <c:pt idx="1569">
                  <c:v>3.5560185185185181E-2</c:v>
                </c:pt>
                <c:pt idx="1570">
                  <c:v>3.5560185185185181E-2</c:v>
                </c:pt>
                <c:pt idx="1571">
                  <c:v>3.5561342592592596E-2</c:v>
                </c:pt>
                <c:pt idx="1572">
                  <c:v>3.5561342592592596E-2</c:v>
                </c:pt>
                <c:pt idx="1573">
                  <c:v>3.5561342592592596E-2</c:v>
                </c:pt>
                <c:pt idx="1574">
                  <c:v>3.5561342592592596E-2</c:v>
                </c:pt>
                <c:pt idx="1575">
                  <c:v>3.5561342592592596E-2</c:v>
                </c:pt>
                <c:pt idx="1576">
                  <c:v>3.5561342592592596E-2</c:v>
                </c:pt>
                <c:pt idx="1577">
                  <c:v>3.5561342592592596E-2</c:v>
                </c:pt>
                <c:pt idx="1578">
                  <c:v>3.5562500000000004E-2</c:v>
                </c:pt>
                <c:pt idx="1579">
                  <c:v>3.5562500000000004E-2</c:v>
                </c:pt>
                <c:pt idx="1580">
                  <c:v>3.5562500000000004E-2</c:v>
                </c:pt>
                <c:pt idx="1581">
                  <c:v>3.5562500000000004E-2</c:v>
                </c:pt>
                <c:pt idx="1582">
                  <c:v>3.5562500000000004E-2</c:v>
                </c:pt>
                <c:pt idx="1583">
                  <c:v>3.5562500000000004E-2</c:v>
                </c:pt>
                <c:pt idx="1584">
                  <c:v>3.5563657407407405E-2</c:v>
                </c:pt>
                <c:pt idx="1585">
                  <c:v>3.5563657407407405E-2</c:v>
                </c:pt>
                <c:pt idx="1586">
                  <c:v>3.5563657407407405E-2</c:v>
                </c:pt>
                <c:pt idx="1587">
                  <c:v>3.5563657407407405E-2</c:v>
                </c:pt>
                <c:pt idx="1588">
                  <c:v>3.5563657407407405E-2</c:v>
                </c:pt>
                <c:pt idx="1589">
                  <c:v>3.5563657407407405E-2</c:v>
                </c:pt>
                <c:pt idx="1590">
                  <c:v>3.5563657407407405E-2</c:v>
                </c:pt>
                <c:pt idx="1591">
                  <c:v>3.5564814814814813E-2</c:v>
                </c:pt>
                <c:pt idx="1592">
                  <c:v>3.5564814814814813E-2</c:v>
                </c:pt>
                <c:pt idx="1593">
                  <c:v>3.5564814814814813E-2</c:v>
                </c:pt>
                <c:pt idx="1594">
                  <c:v>3.5564814814814813E-2</c:v>
                </c:pt>
                <c:pt idx="1595">
                  <c:v>3.5564814814814813E-2</c:v>
                </c:pt>
                <c:pt idx="1596">
                  <c:v>3.5564814814814813E-2</c:v>
                </c:pt>
                <c:pt idx="1597">
                  <c:v>3.5565972222222221E-2</c:v>
                </c:pt>
                <c:pt idx="1598">
                  <c:v>3.5565972222222221E-2</c:v>
                </c:pt>
                <c:pt idx="1599">
                  <c:v>3.5565972222222221E-2</c:v>
                </c:pt>
                <c:pt idx="1600">
                  <c:v>3.5565972222222221E-2</c:v>
                </c:pt>
                <c:pt idx="1601">
                  <c:v>3.5565972222222221E-2</c:v>
                </c:pt>
                <c:pt idx="1602">
                  <c:v>3.5565972222222221E-2</c:v>
                </c:pt>
                <c:pt idx="1603">
                  <c:v>3.5567129629629629E-2</c:v>
                </c:pt>
                <c:pt idx="1604">
                  <c:v>3.5567129629629629E-2</c:v>
                </c:pt>
                <c:pt idx="1605">
                  <c:v>3.5567129629629629E-2</c:v>
                </c:pt>
                <c:pt idx="1606">
                  <c:v>3.5567129629629629E-2</c:v>
                </c:pt>
                <c:pt idx="1607">
                  <c:v>3.5567129629629629E-2</c:v>
                </c:pt>
                <c:pt idx="1608">
                  <c:v>3.5567129629629629E-2</c:v>
                </c:pt>
                <c:pt idx="1609">
                  <c:v>3.5567129629629629E-2</c:v>
                </c:pt>
                <c:pt idx="1610">
                  <c:v>3.5568287037037037E-2</c:v>
                </c:pt>
                <c:pt idx="1611">
                  <c:v>3.5568287037037037E-2</c:v>
                </c:pt>
                <c:pt idx="1612">
                  <c:v>3.5568287037037037E-2</c:v>
                </c:pt>
                <c:pt idx="1613">
                  <c:v>3.5568287037037037E-2</c:v>
                </c:pt>
                <c:pt idx="1614">
                  <c:v>3.5568287037037037E-2</c:v>
                </c:pt>
                <c:pt idx="1615">
                  <c:v>3.5568287037037037E-2</c:v>
                </c:pt>
                <c:pt idx="1616">
                  <c:v>3.5569444444444445E-2</c:v>
                </c:pt>
                <c:pt idx="1617">
                  <c:v>3.5569444444444445E-2</c:v>
                </c:pt>
                <c:pt idx="1618">
                  <c:v>3.5569444444444445E-2</c:v>
                </c:pt>
                <c:pt idx="1619">
                  <c:v>3.5569444444444445E-2</c:v>
                </c:pt>
                <c:pt idx="1620">
                  <c:v>3.5569444444444445E-2</c:v>
                </c:pt>
                <c:pt idx="1621">
                  <c:v>3.5569444444444445E-2</c:v>
                </c:pt>
                <c:pt idx="1622">
                  <c:v>3.5569444444444445E-2</c:v>
                </c:pt>
                <c:pt idx="1623">
                  <c:v>3.5570601851851853E-2</c:v>
                </c:pt>
                <c:pt idx="1624">
                  <c:v>3.5570601851851853E-2</c:v>
                </c:pt>
                <c:pt idx="1625">
                  <c:v>3.5570601851851853E-2</c:v>
                </c:pt>
                <c:pt idx="1626">
                  <c:v>3.5570601851851853E-2</c:v>
                </c:pt>
                <c:pt idx="1627">
                  <c:v>3.5570601851851853E-2</c:v>
                </c:pt>
                <c:pt idx="1628">
                  <c:v>3.5570601851851853E-2</c:v>
                </c:pt>
                <c:pt idx="1629">
                  <c:v>3.5571759259259261E-2</c:v>
                </c:pt>
                <c:pt idx="1630">
                  <c:v>3.5571759259259261E-2</c:v>
                </c:pt>
                <c:pt idx="1631">
                  <c:v>3.5571759259259261E-2</c:v>
                </c:pt>
                <c:pt idx="1632">
                  <c:v>3.5571759259259261E-2</c:v>
                </c:pt>
                <c:pt idx="1633">
                  <c:v>3.5571759259259261E-2</c:v>
                </c:pt>
                <c:pt idx="1634">
                  <c:v>3.5571759259259261E-2</c:v>
                </c:pt>
                <c:pt idx="1635">
                  <c:v>3.5572916666666669E-2</c:v>
                </c:pt>
                <c:pt idx="1636">
                  <c:v>3.5572916666666669E-2</c:v>
                </c:pt>
                <c:pt idx="1637">
                  <c:v>3.5572916666666669E-2</c:v>
                </c:pt>
                <c:pt idx="1638">
                  <c:v>3.5572916666666669E-2</c:v>
                </c:pt>
                <c:pt idx="1639">
                  <c:v>3.5572916666666669E-2</c:v>
                </c:pt>
                <c:pt idx="1640">
                  <c:v>3.5572916666666669E-2</c:v>
                </c:pt>
                <c:pt idx="1641">
                  <c:v>3.5572916666666669E-2</c:v>
                </c:pt>
                <c:pt idx="1642">
                  <c:v>3.557407407407407E-2</c:v>
                </c:pt>
                <c:pt idx="1643">
                  <c:v>3.557407407407407E-2</c:v>
                </c:pt>
                <c:pt idx="1644">
                  <c:v>3.557407407407407E-2</c:v>
                </c:pt>
                <c:pt idx="1645">
                  <c:v>3.557407407407407E-2</c:v>
                </c:pt>
                <c:pt idx="1646">
                  <c:v>3.557407407407407E-2</c:v>
                </c:pt>
                <c:pt idx="1647">
                  <c:v>3.557407407407407E-2</c:v>
                </c:pt>
                <c:pt idx="1648">
                  <c:v>3.5575231481481479E-2</c:v>
                </c:pt>
                <c:pt idx="1649">
                  <c:v>3.5575231481481479E-2</c:v>
                </c:pt>
                <c:pt idx="1650">
                  <c:v>3.5575231481481479E-2</c:v>
                </c:pt>
                <c:pt idx="1651">
                  <c:v>3.5575231481481479E-2</c:v>
                </c:pt>
                <c:pt idx="1652">
                  <c:v>3.5575231481481479E-2</c:v>
                </c:pt>
                <c:pt idx="1653">
                  <c:v>3.5575231481481479E-2</c:v>
                </c:pt>
                <c:pt idx="1654">
                  <c:v>3.5575231481481479E-2</c:v>
                </c:pt>
                <c:pt idx="1655">
                  <c:v>3.5576388888888887E-2</c:v>
                </c:pt>
                <c:pt idx="1656">
                  <c:v>3.5576388888888887E-2</c:v>
                </c:pt>
                <c:pt idx="1657">
                  <c:v>3.5576388888888887E-2</c:v>
                </c:pt>
                <c:pt idx="1658">
                  <c:v>3.5576388888888887E-2</c:v>
                </c:pt>
                <c:pt idx="1659">
                  <c:v>3.5576388888888887E-2</c:v>
                </c:pt>
                <c:pt idx="1660">
                  <c:v>3.5576388888888887E-2</c:v>
                </c:pt>
                <c:pt idx="1661">
                  <c:v>3.5577546296296302E-2</c:v>
                </c:pt>
                <c:pt idx="1662">
                  <c:v>3.5577546296296302E-2</c:v>
                </c:pt>
                <c:pt idx="1663">
                  <c:v>3.5577546296296302E-2</c:v>
                </c:pt>
                <c:pt idx="1664">
                  <c:v>3.5577546296296302E-2</c:v>
                </c:pt>
                <c:pt idx="1665">
                  <c:v>3.5577546296296302E-2</c:v>
                </c:pt>
                <c:pt idx="1666">
                  <c:v>3.5577546296296302E-2</c:v>
                </c:pt>
                <c:pt idx="1667">
                  <c:v>3.5578703703703703E-2</c:v>
                </c:pt>
                <c:pt idx="1668">
                  <c:v>3.5578703703703703E-2</c:v>
                </c:pt>
                <c:pt idx="1669">
                  <c:v>3.5578703703703703E-2</c:v>
                </c:pt>
                <c:pt idx="1670">
                  <c:v>3.5578703703703703E-2</c:v>
                </c:pt>
                <c:pt idx="1671">
                  <c:v>3.5578703703703703E-2</c:v>
                </c:pt>
                <c:pt idx="1672">
                  <c:v>3.5578703703703703E-2</c:v>
                </c:pt>
                <c:pt idx="1673">
                  <c:v>3.5578703703703703E-2</c:v>
                </c:pt>
                <c:pt idx="1674">
                  <c:v>3.5579861111111111E-2</c:v>
                </c:pt>
                <c:pt idx="1675">
                  <c:v>3.5579861111111111E-2</c:v>
                </c:pt>
                <c:pt idx="1676">
                  <c:v>3.5579861111111111E-2</c:v>
                </c:pt>
                <c:pt idx="1677">
                  <c:v>3.5579861111111111E-2</c:v>
                </c:pt>
                <c:pt idx="1678">
                  <c:v>3.5579861111111111E-2</c:v>
                </c:pt>
                <c:pt idx="1679">
                  <c:v>3.5579861111111111E-2</c:v>
                </c:pt>
                <c:pt idx="1680">
                  <c:v>3.5581018518518519E-2</c:v>
                </c:pt>
                <c:pt idx="1681">
                  <c:v>3.5581018518518519E-2</c:v>
                </c:pt>
                <c:pt idx="1682">
                  <c:v>3.5581018518518519E-2</c:v>
                </c:pt>
                <c:pt idx="1683">
                  <c:v>3.5581018518518519E-2</c:v>
                </c:pt>
                <c:pt idx="1684">
                  <c:v>3.5581018518518519E-2</c:v>
                </c:pt>
                <c:pt idx="1685">
                  <c:v>3.5581018518518519E-2</c:v>
                </c:pt>
                <c:pt idx="1686">
                  <c:v>3.5581018518518519E-2</c:v>
                </c:pt>
                <c:pt idx="1687">
                  <c:v>3.5582175925925927E-2</c:v>
                </c:pt>
                <c:pt idx="1688">
                  <c:v>3.5582175925925927E-2</c:v>
                </c:pt>
                <c:pt idx="1689">
                  <c:v>3.5582175925925927E-2</c:v>
                </c:pt>
                <c:pt idx="1690">
                  <c:v>3.5582175925925927E-2</c:v>
                </c:pt>
                <c:pt idx="1691">
                  <c:v>3.5582175925925927E-2</c:v>
                </c:pt>
                <c:pt idx="1692">
                  <c:v>3.5582175925925927E-2</c:v>
                </c:pt>
                <c:pt idx="1693">
                  <c:v>3.5583333333333335E-2</c:v>
                </c:pt>
                <c:pt idx="1694">
                  <c:v>3.5583333333333335E-2</c:v>
                </c:pt>
                <c:pt idx="1695">
                  <c:v>3.5583333333333335E-2</c:v>
                </c:pt>
                <c:pt idx="1696">
                  <c:v>3.5583333333333335E-2</c:v>
                </c:pt>
                <c:pt idx="1697">
                  <c:v>3.5583333333333335E-2</c:v>
                </c:pt>
                <c:pt idx="1698">
                  <c:v>3.5583333333333335E-2</c:v>
                </c:pt>
                <c:pt idx="1699">
                  <c:v>3.5584490740740743E-2</c:v>
                </c:pt>
                <c:pt idx="1700">
                  <c:v>3.5584490740740743E-2</c:v>
                </c:pt>
                <c:pt idx="1701">
                  <c:v>3.5584490740740743E-2</c:v>
                </c:pt>
                <c:pt idx="1702">
                  <c:v>3.5584490740740743E-2</c:v>
                </c:pt>
                <c:pt idx="1703">
                  <c:v>3.5584490740740743E-2</c:v>
                </c:pt>
                <c:pt idx="1704">
                  <c:v>3.5584490740740743E-2</c:v>
                </c:pt>
                <c:pt idx="1705">
                  <c:v>3.5584490740740743E-2</c:v>
                </c:pt>
                <c:pt idx="1706">
                  <c:v>3.5585648148148151E-2</c:v>
                </c:pt>
                <c:pt idx="1707">
                  <c:v>3.5585648148148151E-2</c:v>
                </c:pt>
                <c:pt idx="1708">
                  <c:v>3.5585648148148151E-2</c:v>
                </c:pt>
                <c:pt idx="1709">
                  <c:v>3.5585648148148151E-2</c:v>
                </c:pt>
                <c:pt idx="1710">
                  <c:v>3.5585648148148151E-2</c:v>
                </c:pt>
                <c:pt idx="1711">
                  <c:v>3.5585648148148151E-2</c:v>
                </c:pt>
                <c:pt idx="1712">
                  <c:v>3.5586805555555552E-2</c:v>
                </c:pt>
                <c:pt idx="1713">
                  <c:v>3.5586805555555552E-2</c:v>
                </c:pt>
                <c:pt idx="1714">
                  <c:v>3.5586805555555552E-2</c:v>
                </c:pt>
                <c:pt idx="1715">
                  <c:v>3.5586805555555552E-2</c:v>
                </c:pt>
                <c:pt idx="1716">
                  <c:v>3.5586805555555552E-2</c:v>
                </c:pt>
                <c:pt idx="1717">
                  <c:v>3.5586805555555552E-2</c:v>
                </c:pt>
                <c:pt idx="1718">
                  <c:v>3.5586805555555552E-2</c:v>
                </c:pt>
                <c:pt idx="1719">
                  <c:v>3.5587962962962967E-2</c:v>
                </c:pt>
                <c:pt idx="1720">
                  <c:v>3.5587962962962967E-2</c:v>
                </c:pt>
                <c:pt idx="1721">
                  <c:v>3.5587962962962967E-2</c:v>
                </c:pt>
                <c:pt idx="1722">
                  <c:v>3.5587962962962967E-2</c:v>
                </c:pt>
                <c:pt idx="1723">
                  <c:v>3.5587962962962967E-2</c:v>
                </c:pt>
                <c:pt idx="1724">
                  <c:v>3.5587962962962967E-2</c:v>
                </c:pt>
                <c:pt idx="1725">
                  <c:v>3.5589120370370368E-2</c:v>
                </c:pt>
                <c:pt idx="1726">
                  <c:v>3.5589120370370368E-2</c:v>
                </c:pt>
                <c:pt idx="1727">
                  <c:v>3.5589120370370368E-2</c:v>
                </c:pt>
                <c:pt idx="1728">
                  <c:v>3.5589120370370368E-2</c:v>
                </c:pt>
                <c:pt idx="1729">
                  <c:v>3.5589120370370368E-2</c:v>
                </c:pt>
                <c:pt idx="1730">
                  <c:v>3.5589120370370368E-2</c:v>
                </c:pt>
                <c:pt idx="1731">
                  <c:v>3.5590277777777776E-2</c:v>
                </c:pt>
                <c:pt idx="1732">
                  <c:v>3.5590277777777776E-2</c:v>
                </c:pt>
                <c:pt idx="1733">
                  <c:v>3.5590277777777776E-2</c:v>
                </c:pt>
                <c:pt idx="1734">
                  <c:v>3.5590277777777776E-2</c:v>
                </c:pt>
                <c:pt idx="1735">
                  <c:v>3.5590277777777776E-2</c:v>
                </c:pt>
                <c:pt idx="1736">
                  <c:v>3.5590277777777776E-2</c:v>
                </c:pt>
                <c:pt idx="1737">
                  <c:v>3.5590277777777776E-2</c:v>
                </c:pt>
                <c:pt idx="1738">
                  <c:v>3.5591435185185184E-2</c:v>
                </c:pt>
                <c:pt idx="1739">
                  <c:v>3.5591435185185184E-2</c:v>
                </c:pt>
                <c:pt idx="1740">
                  <c:v>3.5591435185185184E-2</c:v>
                </c:pt>
                <c:pt idx="1741">
                  <c:v>3.5591435185185184E-2</c:v>
                </c:pt>
                <c:pt idx="1742">
                  <c:v>3.5591435185185184E-2</c:v>
                </c:pt>
                <c:pt idx="1743">
                  <c:v>3.5591435185185184E-2</c:v>
                </c:pt>
                <c:pt idx="1744">
                  <c:v>3.5592592592592592E-2</c:v>
                </c:pt>
                <c:pt idx="1745">
                  <c:v>3.5592592592592592E-2</c:v>
                </c:pt>
                <c:pt idx="1746">
                  <c:v>3.5592592592592592E-2</c:v>
                </c:pt>
                <c:pt idx="1747">
                  <c:v>3.5592592592592592E-2</c:v>
                </c:pt>
                <c:pt idx="1748">
                  <c:v>3.5592592592592592E-2</c:v>
                </c:pt>
                <c:pt idx="1749">
                  <c:v>3.5592592592592592E-2</c:v>
                </c:pt>
                <c:pt idx="1750">
                  <c:v>3.5592592592592592E-2</c:v>
                </c:pt>
                <c:pt idx="1751">
                  <c:v>3.559375E-2</c:v>
                </c:pt>
                <c:pt idx="1752">
                  <c:v>3.559375E-2</c:v>
                </c:pt>
                <c:pt idx="1753">
                  <c:v>3.559375E-2</c:v>
                </c:pt>
                <c:pt idx="1754">
                  <c:v>3.559375E-2</c:v>
                </c:pt>
                <c:pt idx="1755">
                  <c:v>3.559375E-2</c:v>
                </c:pt>
                <c:pt idx="1756">
                  <c:v>3.559375E-2</c:v>
                </c:pt>
                <c:pt idx="1757">
                  <c:v>3.5594907407407408E-2</c:v>
                </c:pt>
                <c:pt idx="1758">
                  <c:v>3.5594907407407408E-2</c:v>
                </c:pt>
                <c:pt idx="1759">
                  <c:v>3.5594907407407408E-2</c:v>
                </c:pt>
                <c:pt idx="1760">
                  <c:v>3.5594907407407408E-2</c:v>
                </c:pt>
                <c:pt idx="1761">
                  <c:v>3.5594907407407408E-2</c:v>
                </c:pt>
                <c:pt idx="1762">
                  <c:v>3.5594907407407408E-2</c:v>
                </c:pt>
                <c:pt idx="1763">
                  <c:v>3.5596064814814816E-2</c:v>
                </c:pt>
                <c:pt idx="1764">
                  <c:v>3.5596064814814816E-2</c:v>
                </c:pt>
                <c:pt idx="1765">
                  <c:v>3.5596064814814816E-2</c:v>
                </c:pt>
                <c:pt idx="1766">
                  <c:v>3.5596064814814816E-2</c:v>
                </c:pt>
                <c:pt idx="1767">
                  <c:v>3.5596064814814816E-2</c:v>
                </c:pt>
                <c:pt idx="1768">
                  <c:v>3.5596064814814816E-2</c:v>
                </c:pt>
                <c:pt idx="1769">
                  <c:v>3.5597222222222218E-2</c:v>
                </c:pt>
                <c:pt idx="1770">
                  <c:v>3.5597222222222218E-2</c:v>
                </c:pt>
                <c:pt idx="1771">
                  <c:v>3.5597222222222218E-2</c:v>
                </c:pt>
                <c:pt idx="1772">
                  <c:v>3.5597222222222218E-2</c:v>
                </c:pt>
                <c:pt idx="1773">
                  <c:v>3.5597222222222218E-2</c:v>
                </c:pt>
                <c:pt idx="1774">
                  <c:v>3.5597222222222218E-2</c:v>
                </c:pt>
                <c:pt idx="1775">
                  <c:v>3.5598379629629626E-2</c:v>
                </c:pt>
                <c:pt idx="1776">
                  <c:v>3.5598379629629626E-2</c:v>
                </c:pt>
                <c:pt idx="1777">
                  <c:v>3.5598379629629626E-2</c:v>
                </c:pt>
                <c:pt idx="1778">
                  <c:v>3.5598379629629626E-2</c:v>
                </c:pt>
                <c:pt idx="1779">
                  <c:v>3.5598379629629626E-2</c:v>
                </c:pt>
                <c:pt idx="1780">
                  <c:v>3.5598379629629626E-2</c:v>
                </c:pt>
                <c:pt idx="1781">
                  <c:v>3.5598379629629626E-2</c:v>
                </c:pt>
                <c:pt idx="1782">
                  <c:v>3.5599537037037041E-2</c:v>
                </c:pt>
                <c:pt idx="1783">
                  <c:v>3.5599537037037041E-2</c:v>
                </c:pt>
                <c:pt idx="1784">
                  <c:v>3.5599537037037041E-2</c:v>
                </c:pt>
                <c:pt idx="1785">
                  <c:v>3.5599537037037041E-2</c:v>
                </c:pt>
                <c:pt idx="1786">
                  <c:v>3.5599537037037041E-2</c:v>
                </c:pt>
                <c:pt idx="1787">
                  <c:v>3.5599537037037041E-2</c:v>
                </c:pt>
                <c:pt idx="1788">
                  <c:v>3.5600694444444449E-2</c:v>
                </c:pt>
                <c:pt idx="1789">
                  <c:v>3.5600694444444449E-2</c:v>
                </c:pt>
                <c:pt idx="1790">
                  <c:v>3.5600694444444449E-2</c:v>
                </c:pt>
                <c:pt idx="1791">
                  <c:v>3.5600694444444449E-2</c:v>
                </c:pt>
                <c:pt idx="1792">
                  <c:v>3.5600694444444449E-2</c:v>
                </c:pt>
                <c:pt idx="1793">
                  <c:v>3.5600694444444449E-2</c:v>
                </c:pt>
                <c:pt idx="1794">
                  <c:v>3.560185185185185E-2</c:v>
                </c:pt>
                <c:pt idx="1795">
                  <c:v>3.560185185185185E-2</c:v>
                </c:pt>
                <c:pt idx="1796">
                  <c:v>3.560185185185185E-2</c:v>
                </c:pt>
                <c:pt idx="1797">
                  <c:v>3.560185185185185E-2</c:v>
                </c:pt>
                <c:pt idx="1798">
                  <c:v>3.560185185185185E-2</c:v>
                </c:pt>
                <c:pt idx="1799">
                  <c:v>3.560185185185185E-2</c:v>
                </c:pt>
                <c:pt idx="1800">
                  <c:v>3.560185185185185E-2</c:v>
                </c:pt>
                <c:pt idx="1801">
                  <c:v>3.5603009259259258E-2</c:v>
                </c:pt>
                <c:pt idx="1802">
                  <c:v>3.5603009259259258E-2</c:v>
                </c:pt>
                <c:pt idx="1803">
                  <c:v>3.5603009259259258E-2</c:v>
                </c:pt>
                <c:pt idx="1804">
                  <c:v>3.5603009259259258E-2</c:v>
                </c:pt>
                <c:pt idx="1805">
                  <c:v>3.5603009259259258E-2</c:v>
                </c:pt>
                <c:pt idx="1806">
                  <c:v>3.5603009259259258E-2</c:v>
                </c:pt>
                <c:pt idx="1807">
                  <c:v>3.5604166666666666E-2</c:v>
                </c:pt>
                <c:pt idx="1808">
                  <c:v>3.5604166666666666E-2</c:v>
                </c:pt>
                <c:pt idx="1809">
                  <c:v>3.5604166666666666E-2</c:v>
                </c:pt>
                <c:pt idx="1810">
                  <c:v>3.5604166666666666E-2</c:v>
                </c:pt>
                <c:pt idx="1811">
                  <c:v>3.5604166666666666E-2</c:v>
                </c:pt>
                <c:pt idx="1812">
                  <c:v>3.5604166666666666E-2</c:v>
                </c:pt>
                <c:pt idx="1813">
                  <c:v>3.5604166666666666E-2</c:v>
                </c:pt>
                <c:pt idx="1814">
                  <c:v>3.5605324074074074E-2</c:v>
                </c:pt>
                <c:pt idx="1815">
                  <c:v>3.5605324074074074E-2</c:v>
                </c:pt>
                <c:pt idx="1816">
                  <c:v>3.5605324074074074E-2</c:v>
                </c:pt>
                <c:pt idx="1817">
                  <c:v>3.5605324074074074E-2</c:v>
                </c:pt>
                <c:pt idx="1818">
                  <c:v>3.5605324074074074E-2</c:v>
                </c:pt>
                <c:pt idx="1819">
                  <c:v>3.5605324074074074E-2</c:v>
                </c:pt>
                <c:pt idx="1820">
                  <c:v>3.5606481481481482E-2</c:v>
                </c:pt>
                <c:pt idx="1821">
                  <c:v>3.5606481481481482E-2</c:v>
                </c:pt>
                <c:pt idx="1822">
                  <c:v>3.5606481481481482E-2</c:v>
                </c:pt>
                <c:pt idx="1823">
                  <c:v>3.5606481481481482E-2</c:v>
                </c:pt>
                <c:pt idx="1824">
                  <c:v>3.5606481481481482E-2</c:v>
                </c:pt>
                <c:pt idx="1825">
                  <c:v>3.5606481481481482E-2</c:v>
                </c:pt>
                <c:pt idx="1826">
                  <c:v>3.560763888888889E-2</c:v>
                </c:pt>
                <c:pt idx="1827">
                  <c:v>3.560763888888889E-2</c:v>
                </c:pt>
                <c:pt idx="1828">
                  <c:v>3.560763888888889E-2</c:v>
                </c:pt>
                <c:pt idx="1829">
                  <c:v>3.560763888888889E-2</c:v>
                </c:pt>
                <c:pt idx="1830">
                  <c:v>3.560763888888889E-2</c:v>
                </c:pt>
                <c:pt idx="1831">
                  <c:v>3.560763888888889E-2</c:v>
                </c:pt>
                <c:pt idx="1832">
                  <c:v>3.560763888888889E-2</c:v>
                </c:pt>
                <c:pt idx="1833">
                  <c:v>3.5608796296296298E-2</c:v>
                </c:pt>
                <c:pt idx="1834">
                  <c:v>3.5608796296296298E-2</c:v>
                </c:pt>
                <c:pt idx="1835">
                  <c:v>3.5608796296296298E-2</c:v>
                </c:pt>
                <c:pt idx="1836">
                  <c:v>3.5608796296296298E-2</c:v>
                </c:pt>
                <c:pt idx="1837">
                  <c:v>3.5608796296296298E-2</c:v>
                </c:pt>
                <c:pt idx="1838">
                  <c:v>3.5608796296296298E-2</c:v>
                </c:pt>
                <c:pt idx="1839">
                  <c:v>3.5609953703703706E-2</c:v>
                </c:pt>
                <c:pt idx="1840">
                  <c:v>3.5609953703703706E-2</c:v>
                </c:pt>
                <c:pt idx="1841">
                  <c:v>3.5609953703703706E-2</c:v>
                </c:pt>
                <c:pt idx="1842">
                  <c:v>3.5609953703703706E-2</c:v>
                </c:pt>
                <c:pt idx="1843">
                  <c:v>3.5609953703703706E-2</c:v>
                </c:pt>
                <c:pt idx="1844">
                  <c:v>3.5609953703703706E-2</c:v>
                </c:pt>
                <c:pt idx="1845">
                  <c:v>3.5609953703703706E-2</c:v>
                </c:pt>
                <c:pt idx="1846">
                  <c:v>3.5611111111111114E-2</c:v>
                </c:pt>
                <c:pt idx="1847">
                  <c:v>3.5611111111111114E-2</c:v>
                </c:pt>
                <c:pt idx="1848">
                  <c:v>3.5611111111111114E-2</c:v>
                </c:pt>
                <c:pt idx="1849">
                  <c:v>3.5611111111111114E-2</c:v>
                </c:pt>
                <c:pt idx="1850">
                  <c:v>3.5611111111111114E-2</c:v>
                </c:pt>
                <c:pt idx="1851">
                  <c:v>3.5611111111111114E-2</c:v>
                </c:pt>
                <c:pt idx="1852">
                  <c:v>3.5612268518518515E-2</c:v>
                </c:pt>
                <c:pt idx="1853">
                  <c:v>3.5612268518518515E-2</c:v>
                </c:pt>
                <c:pt idx="1854">
                  <c:v>3.5612268518518515E-2</c:v>
                </c:pt>
                <c:pt idx="1855">
                  <c:v>3.5612268518518515E-2</c:v>
                </c:pt>
                <c:pt idx="1856">
                  <c:v>3.5612268518518515E-2</c:v>
                </c:pt>
                <c:pt idx="1857">
                  <c:v>3.5612268518518515E-2</c:v>
                </c:pt>
                <c:pt idx="1858">
                  <c:v>3.5613425925925923E-2</c:v>
                </c:pt>
                <c:pt idx="1859">
                  <c:v>3.5613425925925923E-2</c:v>
                </c:pt>
                <c:pt idx="1860">
                  <c:v>3.5613425925925923E-2</c:v>
                </c:pt>
                <c:pt idx="1861">
                  <c:v>3.5613425925925923E-2</c:v>
                </c:pt>
                <c:pt idx="1862">
                  <c:v>3.5613425925925923E-2</c:v>
                </c:pt>
                <c:pt idx="1863">
                  <c:v>3.5613425925925923E-2</c:v>
                </c:pt>
                <c:pt idx="1864">
                  <c:v>3.5613425925925923E-2</c:v>
                </c:pt>
                <c:pt idx="1865">
                  <c:v>3.5614583333333331E-2</c:v>
                </c:pt>
                <c:pt idx="1866">
                  <c:v>3.5614583333333331E-2</c:v>
                </c:pt>
                <c:pt idx="1867">
                  <c:v>3.5614583333333331E-2</c:v>
                </c:pt>
                <c:pt idx="1868">
                  <c:v>3.5614583333333331E-2</c:v>
                </c:pt>
                <c:pt idx="1869">
                  <c:v>3.5614583333333331E-2</c:v>
                </c:pt>
                <c:pt idx="1870">
                  <c:v>3.5614583333333331E-2</c:v>
                </c:pt>
                <c:pt idx="1871">
                  <c:v>3.5615740740740746E-2</c:v>
                </c:pt>
                <c:pt idx="1872">
                  <c:v>3.5615740740740746E-2</c:v>
                </c:pt>
                <c:pt idx="1873">
                  <c:v>3.5615740740740746E-2</c:v>
                </c:pt>
                <c:pt idx="1874">
                  <c:v>3.5615740740740746E-2</c:v>
                </c:pt>
                <c:pt idx="1875">
                  <c:v>3.5615740740740746E-2</c:v>
                </c:pt>
                <c:pt idx="1876">
                  <c:v>3.5615740740740746E-2</c:v>
                </c:pt>
                <c:pt idx="1877">
                  <c:v>3.5615740740740746E-2</c:v>
                </c:pt>
                <c:pt idx="1878">
                  <c:v>3.5616898148148148E-2</c:v>
                </c:pt>
                <c:pt idx="1879">
                  <c:v>3.5616898148148148E-2</c:v>
                </c:pt>
                <c:pt idx="1880">
                  <c:v>3.5616898148148148E-2</c:v>
                </c:pt>
                <c:pt idx="1881">
                  <c:v>3.5616898148148148E-2</c:v>
                </c:pt>
                <c:pt idx="1882">
                  <c:v>3.5616898148148148E-2</c:v>
                </c:pt>
                <c:pt idx="1883">
                  <c:v>3.5616898148148148E-2</c:v>
                </c:pt>
                <c:pt idx="1884">
                  <c:v>3.5618055555555556E-2</c:v>
                </c:pt>
                <c:pt idx="1885">
                  <c:v>3.5618055555555556E-2</c:v>
                </c:pt>
                <c:pt idx="1886">
                  <c:v>3.5618055555555556E-2</c:v>
                </c:pt>
                <c:pt idx="1887">
                  <c:v>3.5618055555555556E-2</c:v>
                </c:pt>
                <c:pt idx="1888">
                  <c:v>3.5618055555555556E-2</c:v>
                </c:pt>
                <c:pt idx="1889">
                  <c:v>3.5618055555555556E-2</c:v>
                </c:pt>
                <c:pt idx="1890">
                  <c:v>3.5619212962962964E-2</c:v>
                </c:pt>
                <c:pt idx="1891">
                  <c:v>3.5619212962962964E-2</c:v>
                </c:pt>
                <c:pt idx="1892">
                  <c:v>3.5619212962962964E-2</c:v>
                </c:pt>
                <c:pt idx="1893">
                  <c:v>3.5619212962962964E-2</c:v>
                </c:pt>
                <c:pt idx="1894">
                  <c:v>3.5619212962962964E-2</c:v>
                </c:pt>
                <c:pt idx="1895">
                  <c:v>3.5619212962962964E-2</c:v>
                </c:pt>
                <c:pt idx="1896">
                  <c:v>3.5619212962962964E-2</c:v>
                </c:pt>
                <c:pt idx="1897">
                  <c:v>3.5620370370370372E-2</c:v>
                </c:pt>
                <c:pt idx="1898">
                  <c:v>3.5620370370370372E-2</c:v>
                </c:pt>
                <c:pt idx="1899">
                  <c:v>3.5620370370370372E-2</c:v>
                </c:pt>
                <c:pt idx="1900">
                  <c:v>3.5620370370370372E-2</c:v>
                </c:pt>
                <c:pt idx="1901">
                  <c:v>3.5620370370370372E-2</c:v>
                </c:pt>
                <c:pt idx="1902">
                  <c:v>3.5620370370370372E-2</c:v>
                </c:pt>
                <c:pt idx="1903">
                  <c:v>3.562152777777778E-2</c:v>
                </c:pt>
                <c:pt idx="1904">
                  <c:v>3.562152777777778E-2</c:v>
                </c:pt>
                <c:pt idx="1905">
                  <c:v>3.562152777777778E-2</c:v>
                </c:pt>
                <c:pt idx="1906">
                  <c:v>3.562152777777778E-2</c:v>
                </c:pt>
                <c:pt idx="1907">
                  <c:v>3.562152777777778E-2</c:v>
                </c:pt>
                <c:pt idx="1908">
                  <c:v>3.562152777777778E-2</c:v>
                </c:pt>
                <c:pt idx="1909">
                  <c:v>3.5622685185185181E-2</c:v>
                </c:pt>
                <c:pt idx="1910">
                  <c:v>3.5622685185185181E-2</c:v>
                </c:pt>
                <c:pt idx="1911">
                  <c:v>3.5622685185185181E-2</c:v>
                </c:pt>
                <c:pt idx="1912">
                  <c:v>3.5622685185185181E-2</c:v>
                </c:pt>
                <c:pt idx="1913">
                  <c:v>3.5622685185185181E-2</c:v>
                </c:pt>
                <c:pt idx="1914">
                  <c:v>3.5622685185185181E-2</c:v>
                </c:pt>
                <c:pt idx="1915">
                  <c:v>3.5623842592592596E-2</c:v>
                </c:pt>
                <c:pt idx="1916">
                  <c:v>3.5623842592592596E-2</c:v>
                </c:pt>
                <c:pt idx="1917">
                  <c:v>3.5623842592592596E-2</c:v>
                </c:pt>
                <c:pt idx="1918">
                  <c:v>3.5623842592592596E-2</c:v>
                </c:pt>
                <c:pt idx="1919">
                  <c:v>3.5623842592592596E-2</c:v>
                </c:pt>
                <c:pt idx="1920">
                  <c:v>3.5623842592592596E-2</c:v>
                </c:pt>
                <c:pt idx="1921">
                  <c:v>3.5624999999999997E-2</c:v>
                </c:pt>
                <c:pt idx="1922">
                  <c:v>3.5624999999999997E-2</c:v>
                </c:pt>
                <c:pt idx="1923">
                  <c:v>3.5624999999999997E-2</c:v>
                </c:pt>
                <c:pt idx="1924">
                  <c:v>3.5624999999999997E-2</c:v>
                </c:pt>
                <c:pt idx="1925">
                  <c:v>3.5624999999999997E-2</c:v>
                </c:pt>
                <c:pt idx="1926">
                  <c:v>3.5624999999999997E-2</c:v>
                </c:pt>
                <c:pt idx="1927">
                  <c:v>3.5624999999999997E-2</c:v>
                </c:pt>
                <c:pt idx="1928">
                  <c:v>3.5626157407407412E-2</c:v>
                </c:pt>
                <c:pt idx="1929">
                  <c:v>3.5626157407407412E-2</c:v>
                </c:pt>
                <c:pt idx="1930">
                  <c:v>3.5626157407407412E-2</c:v>
                </c:pt>
                <c:pt idx="1931">
                  <c:v>3.5626157407407412E-2</c:v>
                </c:pt>
                <c:pt idx="1932">
                  <c:v>3.5626157407407412E-2</c:v>
                </c:pt>
                <c:pt idx="1933">
                  <c:v>3.5626157407407412E-2</c:v>
                </c:pt>
                <c:pt idx="1934">
                  <c:v>3.5627314814814813E-2</c:v>
                </c:pt>
                <c:pt idx="1935">
                  <c:v>3.5627314814814813E-2</c:v>
                </c:pt>
                <c:pt idx="1936">
                  <c:v>3.5627314814814813E-2</c:v>
                </c:pt>
                <c:pt idx="1937">
                  <c:v>3.5627314814814813E-2</c:v>
                </c:pt>
                <c:pt idx="1938">
                  <c:v>3.5627314814814813E-2</c:v>
                </c:pt>
                <c:pt idx="1939">
                  <c:v>3.5627314814814813E-2</c:v>
                </c:pt>
                <c:pt idx="1940">
                  <c:v>3.5627314814814813E-2</c:v>
                </c:pt>
                <c:pt idx="1941">
                  <c:v>3.5628472222222221E-2</c:v>
                </c:pt>
                <c:pt idx="1942">
                  <c:v>3.5628472222222221E-2</c:v>
                </c:pt>
                <c:pt idx="1943">
                  <c:v>3.5628472222222221E-2</c:v>
                </c:pt>
                <c:pt idx="1944">
                  <c:v>3.5628472222222221E-2</c:v>
                </c:pt>
                <c:pt idx="1945">
                  <c:v>3.5628472222222221E-2</c:v>
                </c:pt>
                <c:pt idx="1946">
                  <c:v>3.5628472222222221E-2</c:v>
                </c:pt>
                <c:pt idx="1947">
                  <c:v>3.5629629629629629E-2</c:v>
                </c:pt>
                <c:pt idx="1948">
                  <c:v>3.5629629629629629E-2</c:v>
                </c:pt>
                <c:pt idx="1949">
                  <c:v>3.5629629629629629E-2</c:v>
                </c:pt>
                <c:pt idx="1950">
                  <c:v>3.5629629629629629E-2</c:v>
                </c:pt>
                <c:pt idx="1951">
                  <c:v>3.5629629629629629E-2</c:v>
                </c:pt>
                <c:pt idx="1952">
                  <c:v>3.5629629629629629E-2</c:v>
                </c:pt>
                <c:pt idx="1953">
                  <c:v>3.563078703703703E-2</c:v>
                </c:pt>
                <c:pt idx="1954">
                  <c:v>3.563078703703703E-2</c:v>
                </c:pt>
                <c:pt idx="1955">
                  <c:v>3.563078703703703E-2</c:v>
                </c:pt>
                <c:pt idx="1956">
                  <c:v>3.563078703703703E-2</c:v>
                </c:pt>
                <c:pt idx="1957">
                  <c:v>3.563078703703703E-2</c:v>
                </c:pt>
                <c:pt idx="1958">
                  <c:v>3.563078703703703E-2</c:v>
                </c:pt>
                <c:pt idx="1959">
                  <c:v>3.563078703703703E-2</c:v>
                </c:pt>
                <c:pt idx="1960">
                  <c:v>3.5631944444444445E-2</c:v>
                </c:pt>
                <c:pt idx="1961">
                  <c:v>3.5631944444444445E-2</c:v>
                </c:pt>
                <c:pt idx="1962">
                  <c:v>3.5631944444444445E-2</c:v>
                </c:pt>
                <c:pt idx="1963">
                  <c:v>3.5631944444444445E-2</c:v>
                </c:pt>
                <c:pt idx="1964">
                  <c:v>3.5631944444444445E-2</c:v>
                </c:pt>
                <c:pt idx="1965">
                  <c:v>3.5631944444444445E-2</c:v>
                </c:pt>
                <c:pt idx="1966">
                  <c:v>3.5633101851851853E-2</c:v>
                </c:pt>
                <c:pt idx="1967">
                  <c:v>3.5633101851851853E-2</c:v>
                </c:pt>
                <c:pt idx="1968">
                  <c:v>3.5633101851851853E-2</c:v>
                </c:pt>
                <c:pt idx="1969">
                  <c:v>3.5633101851851853E-2</c:v>
                </c:pt>
                <c:pt idx="1970">
                  <c:v>3.5633101851851853E-2</c:v>
                </c:pt>
                <c:pt idx="1971">
                  <c:v>3.5633101851851853E-2</c:v>
                </c:pt>
                <c:pt idx="1972">
                  <c:v>3.5633101851851853E-2</c:v>
                </c:pt>
                <c:pt idx="1973">
                  <c:v>3.5634259259259261E-2</c:v>
                </c:pt>
                <c:pt idx="1974">
                  <c:v>3.5634259259259261E-2</c:v>
                </c:pt>
                <c:pt idx="1975">
                  <c:v>3.5634259259259261E-2</c:v>
                </c:pt>
                <c:pt idx="1976">
                  <c:v>3.5634259259259261E-2</c:v>
                </c:pt>
                <c:pt idx="1977">
                  <c:v>3.5634259259259261E-2</c:v>
                </c:pt>
                <c:pt idx="1978">
                  <c:v>3.5634259259259261E-2</c:v>
                </c:pt>
                <c:pt idx="1979">
                  <c:v>3.5635416666666662E-2</c:v>
                </c:pt>
                <c:pt idx="1980">
                  <c:v>3.5635416666666662E-2</c:v>
                </c:pt>
                <c:pt idx="1981">
                  <c:v>3.5635416666666662E-2</c:v>
                </c:pt>
                <c:pt idx="1982">
                  <c:v>3.5635416666666662E-2</c:v>
                </c:pt>
                <c:pt idx="1983">
                  <c:v>3.5635416666666662E-2</c:v>
                </c:pt>
                <c:pt idx="1984">
                  <c:v>3.5636574074074077E-2</c:v>
                </c:pt>
                <c:pt idx="1985">
                  <c:v>3.5636574074074077E-2</c:v>
                </c:pt>
                <c:pt idx="1986">
                  <c:v>3.5636574074074077E-2</c:v>
                </c:pt>
                <c:pt idx="1987">
                  <c:v>3.5636574074074077E-2</c:v>
                </c:pt>
                <c:pt idx="1988">
                  <c:v>3.5636574074074077E-2</c:v>
                </c:pt>
                <c:pt idx="1989">
                  <c:v>3.5636574074074077E-2</c:v>
                </c:pt>
                <c:pt idx="1990">
                  <c:v>3.5636574074074077E-2</c:v>
                </c:pt>
                <c:pt idx="1991">
                  <c:v>3.5637731481481479E-2</c:v>
                </c:pt>
                <c:pt idx="1992">
                  <c:v>3.5637731481481479E-2</c:v>
                </c:pt>
                <c:pt idx="1993">
                  <c:v>3.5637731481481479E-2</c:v>
                </c:pt>
                <c:pt idx="1994">
                  <c:v>3.5637731481481479E-2</c:v>
                </c:pt>
                <c:pt idx="1995">
                  <c:v>3.5637731481481479E-2</c:v>
                </c:pt>
                <c:pt idx="1996">
                  <c:v>3.5637731481481479E-2</c:v>
                </c:pt>
                <c:pt idx="1997">
                  <c:v>3.5638888888888894E-2</c:v>
                </c:pt>
                <c:pt idx="1998">
                  <c:v>3.5638888888888894E-2</c:v>
                </c:pt>
                <c:pt idx="1999">
                  <c:v>3.5638888888888894E-2</c:v>
                </c:pt>
                <c:pt idx="2000">
                  <c:v>3.5638888888888894E-2</c:v>
                </c:pt>
                <c:pt idx="2001">
                  <c:v>3.5638888888888894E-2</c:v>
                </c:pt>
                <c:pt idx="2002">
                  <c:v>3.5638888888888894E-2</c:v>
                </c:pt>
                <c:pt idx="2003">
                  <c:v>3.5638888888888894E-2</c:v>
                </c:pt>
                <c:pt idx="2004">
                  <c:v>3.5640046296296295E-2</c:v>
                </c:pt>
                <c:pt idx="2005">
                  <c:v>3.5640046296296295E-2</c:v>
                </c:pt>
                <c:pt idx="2006">
                  <c:v>3.5640046296296295E-2</c:v>
                </c:pt>
                <c:pt idx="2007">
                  <c:v>3.5640046296296295E-2</c:v>
                </c:pt>
                <c:pt idx="2008">
                  <c:v>3.5640046296296295E-2</c:v>
                </c:pt>
                <c:pt idx="2009">
                  <c:v>3.5640046296296295E-2</c:v>
                </c:pt>
                <c:pt idx="2010">
                  <c:v>3.5641203703703703E-2</c:v>
                </c:pt>
                <c:pt idx="2011">
                  <c:v>3.5641203703703703E-2</c:v>
                </c:pt>
                <c:pt idx="2012">
                  <c:v>3.5641203703703703E-2</c:v>
                </c:pt>
                <c:pt idx="2013">
                  <c:v>3.5641203703703703E-2</c:v>
                </c:pt>
                <c:pt idx="2014">
                  <c:v>3.5641203703703703E-2</c:v>
                </c:pt>
                <c:pt idx="2015">
                  <c:v>3.5641203703703703E-2</c:v>
                </c:pt>
                <c:pt idx="2016">
                  <c:v>3.5642361111111111E-2</c:v>
                </c:pt>
                <c:pt idx="2017">
                  <c:v>3.5642361111111111E-2</c:v>
                </c:pt>
                <c:pt idx="2018">
                  <c:v>3.5642361111111111E-2</c:v>
                </c:pt>
                <c:pt idx="2019">
                  <c:v>3.5642361111111111E-2</c:v>
                </c:pt>
                <c:pt idx="2020">
                  <c:v>3.5642361111111111E-2</c:v>
                </c:pt>
                <c:pt idx="2021">
                  <c:v>3.5642361111111111E-2</c:v>
                </c:pt>
                <c:pt idx="2022">
                  <c:v>3.5642361111111111E-2</c:v>
                </c:pt>
                <c:pt idx="2023">
                  <c:v>3.5643518518518519E-2</c:v>
                </c:pt>
                <c:pt idx="2024">
                  <c:v>3.5643518518518519E-2</c:v>
                </c:pt>
                <c:pt idx="2025">
                  <c:v>3.5643518518518519E-2</c:v>
                </c:pt>
                <c:pt idx="2026">
                  <c:v>3.5643518518518519E-2</c:v>
                </c:pt>
                <c:pt idx="2027">
                  <c:v>3.5643518518518519E-2</c:v>
                </c:pt>
                <c:pt idx="2028">
                  <c:v>3.5643518518518519E-2</c:v>
                </c:pt>
                <c:pt idx="2029">
                  <c:v>3.5644675925925927E-2</c:v>
                </c:pt>
                <c:pt idx="2030">
                  <c:v>3.5644675925925927E-2</c:v>
                </c:pt>
                <c:pt idx="2031">
                  <c:v>3.5644675925925927E-2</c:v>
                </c:pt>
                <c:pt idx="2032">
                  <c:v>3.5644675925925927E-2</c:v>
                </c:pt>
                <c:pt idx="2033">
                  <c:v>3.5644675925925927E-2</c:v>
                </c:pt>
                <c:pt idx="2034">
                  <c:v>3.5644675925925927E-2</c:v>
                </c:pt>
                <c:pt idx="2035">
                  <c:v>3.5644675925925927E-2</c:v>
                </c:pt>
                <c:pt idx="2036">
                  <c:v>3.5645833333333328E-2</c:v>
                </c:pt>
                <c:pt idx="2037">
                  <c:v>3.5645833333333328E-2</c:v>
                </c:pt>
                <c:pt idx="2038">
                  <c:v>3.5645833333333328E-2</c:v>
                </c:pt>
                <c:pt idx="2039">
                  <c:v>3.5645833333333328E-2</c:v>
                </c:pt>
                <c:pt idx="2040">
                  <c:v>3.5645833333333328E-2</c:v>
                </c:pt>
                <c:pt idx="2041">
                  <c:v>3.5645833333333328E-2</c:v>
                </c:pt>
                <c:pt idx="2042">
                  <c:v>3.5646990740740743E-2</c:v>
                </c:pt>
                <c:pt idx="2043">
                  <c:v>3.5646990740740743E-2</c:v>
                </c:pt>
                <c:pt idx="2044">
                  <c:v>3.5646990740740743E-2</c:v>
                </c:pt>
                <c:pt idx="2045">
                  <c:v>3.5646990740740743E-2</c:v>
                </c:pt>
                <c:pt idx="2046">
                  <c:v>3.5646990740740743E-2</c:v>
                </c:pt>
                <c:pt idx="2047">
                  <c:v>3.5646990740740743E-2</c:v>
                </c:pt>
                <c:pt idx="2048">
                  <c:v>3.5648148148148151E-2</c:v>
                </c:pt>
                <c:pt idx="2049">
                  <c:v>3.5648148148148151E-2</c:v>
                </c:pt>
                <c:pt idx="2050">
                  <c:v>3.5648148148148151E-2</c:v>
                </c:pt>
                <c:pt idx="2051">
                  <c:v>3.5648148148148151E-2</c:v>
                </c:pt>
                <c:pt idx="2052">
                  <c:v>3.5648148148148151E-2</c:v>
                </c:pt>
                <c:pt idx="2053">
                  <c:v>3.5648148148148151E-2</c:v>
                </c:pt>
                <c:pt idx="2054">
                  <c:v>3.5648148148148151E-2</c:v>
                </c:pt>
                <c:pt idx="2055">
                  <c:v>3.5649305555555559E-2</c:v>
                </c:pt>
                <c:pt idx="2056">
                  <c:v>3.5649305555555559E-2</c:v>
                </c:pt>
                <c:pt idx="2057">
                  <c:v>3.5649305555555559E-2</c:v>
                </c:pt>
                <c:pt idx="2058">
                  <c:v>3.5649305555555559E-2</c:v>
                </c:pt>
                <c:pt idx="2059">
                  <c:v>3.5649305555555559E-2</c:v>
                </c:pt>
                <c:pt idx="2060">
                  <c:v>3.565046296296296E-2</c:v>
                </c:pt>
                <c:pt idx="2061">
                  <c:v>3.565046296296296E-2</c:v>
                </c:pt>
                <c:pt idx="2062">
                  <c:v>3.565046296296296E-2</c:v>
                </c:pt>
                <c:pt idx="2063">
                  <c:v>3.565046296296296E-2</c:v>
                </c:pt>
                <c:pt idx="2064">
                  <c:v>3.565046296296296E-2</c:v>
                </c:pt>
                <c:pt idx="2065">
                  <c:v>3.565046296296296E-2</c:v>
                </c:pt>
                <c:pt idx="2066">
                  <c:v>3.565046296296296E-2</c:v>
                </c:pt>
                <c:pt idx="2067">
                  <c:v>3.5651620370370368E-2</c:v>
                </c:pt>
                <c:pt idx="2068">
                  <c:v>3.5651620370370368E-2</c:v>
                </c:pt>
                <c:pt idx="2069">
                  <c:v>3.5651620370370368E-2</c:v>
                </c:pt>
                <c:pt idx="2070">
                  <c:v>3.5651620370370368E-2</c:v>
                </c:pt>
                <c:pt idx="2071">
                  <c:v>3.5651620370370368E-2</c:v>
                </c:pt>
                <c:pt idx="2072">
                  <c:v>3.5651620370370368E-2</c:v>
                </c:pt>
                <c:pt idx="2073">
                  <c:v>3.5652777777777776E-2</c:v>
                </c:pt>
                <c:pt idx="2074">
                  <c:v>3.5652777777777776E-2</c:v>
                </c:pt>
                <c:pt idx="2075">
                  <c:v>3.5652777777777776E-2</c:v>
                </c:pt>
                <c:pt idx="2076">
                  <c:v>3.5652777777777776E-2</c:v>
                </c:pt>
                <c:pt idx="2077">
                  <c:v>3.5652777777777776E-2</c:v>
                </c:pt>
                <c:pt idx="2078">
                  <c:v>3.5652777777777776E-2</c:v>
                </c:pt>
                <c:pt idx="2079">
                  <c:v>3.5653935185185184E-2</c:v>
                </c:pt>
                <c:pt idx="2080">
                  <c:v>3.5653935185185184E-2</c:v>
                </c:pt>
                <c:pt idx="2081">
                  <c:v>3.5653935185185184E-2</c:v>
                </c:pt>
                <c:pt idx="2082">
                  <c:v>3.5653935185185184E-2</c:v>
                </c:pt>
                <c:pt idx="2083">
                  <c:v>3.5653935185185184E-2</c:v>
                </c:pt>
                <c:pt idx="2084">
                  <c:v>3.5653935185185184E-2</c:v>
                </c:pt>
                <c:pt idx="2085">
                  <c:v>3.5653935185185184E-2</c:v>
                </c:pt>
                <c:pt idx="2086">
                  <c:v>3.5655092592592592E-2</c:v>
                </c:pt>
                <c:pt idx="2087">
                  <c:v>3.5655092592592592E-2</c:v>
                </c:pt>
                <c:pt idx="2088">
                  <c:v>3.5655092592592592E-2</c:v>
                </c:pt>
                <c:pt idx="2089">
                  <c:v>3.5655092592592592E-2</c:v>
                </c:pt>
                <c:pt idx="2090">
                  <c:v>3.5655092592592592E-2</c:v>
                </c:pt>
                <c:pt idx="2091">
                  <c:v>3.5655092592592592E-2</c:v>
                </c:pt>
                <c:pt idx="2092">
                  <c:v>3.565625E-2</c:v>
                </c:pt>
                <c:pt idx="2093">
                  <c:v>3.565625E-2</c:v>
                </c:pt>
                <c:pt idx="2094">
                  <c:v>3.565625E-2</c:v>
                </c:pt>
                <c:pt idx="2095">
                  <c:v>3.565625E-2</c:v>
                </c:pt>
                <c:pt idx="2096">
                  <c:v>3.565625E-2</c:v>
                </c:pt>
                <c:pt idx="2097">
                  <c:v>3.565625E-2</c:v>
                </c:pt>
                <c:pt idx="2098">
                  <c:v>3.565625E-2</c:v>
                </c:pt>
                <c:pt idx="2099">
                  <c:v>3.5657407407407408E-2</c:v>
                </c:pt>
                <c:pt idx="2100">
                  <c:v>3.5657407407407408E-2</c:v>
                </c:pt>
                <c:pt idx="2101">
                  <c:v>3.5657407407407408E-2</c:v>
                </c:pt>
                <c:pt idx="2102">
                  <c:v>3.5657407407407408E-2</c:v>
                </c:pt>
                <c:pt idx="2103">
                  <c:v>3.5657407407407408E-2</c:v>
                </c:pt>
                <c:pt idx="2104">
                  <c:v>3.5657407407407408E-2</c:v>
                </c:pt>
                <c:pt idx="2105">
                  <c:v>3.5658564814814817E-2</c:v>
                </c:pt>
                <c:pt idx="2106">
                  <c:v>3.5658564814814817E-2</c:v>
                </c:pt>
                <c:pt idx="2107">
                  <c:v>3.5658564814814817E-2</c:v>
                </c:pt>
                <c:pt idx="2108">
                  <c:v>3.5658564814814817E-2</c:v>
                </c:pt>
                <c:pt idx="2109">
                  <c:v>3.5658564814814817E-2</c:v>
                </c:pt>
                <c:pt idx="2110">
                  <c:v>3.5658564814814817E-2</c:v>
                </c:pt>
                <c:pt idx="2111">
                  <c:v>3.5659722222222225E-2</c:v>
                </c:pt>
                <c:pt idx="2112">
                  <c:v>3.5659722222222225E-2</c:v>
                </c:pt>
                <c:pt idx="2113">
                  <c:v>3.5659722222222225E-2</c:v>
                </c:pt>
                <c:pt idx="2114">
                  <c:v>3.5659722222222225E-2</c:v>
                </c:pt>
                <c:pt idx="2115">
                  <c:v>3.5659722222222225E-2</c:v>
                </c:pt>
                <c:pt idx="2116">
                  <c:v>3.5659722222222225E-2</c:v>
                </c:pt>
                <c:pt idx="2117">
                  <c:v>3.5659722222222225E-2</c:v>
                </c:pt>
                <c:pt idx="2118">
                  <c:v>3.5660879629629626E-2</c:v>
                </c:pt>
                <c:pt idx="2119">
                  <c:v>3.5660879629629626E-2</c:v>
                </c:pt>
                <c:pt idx="2120">
                  <c:v>3.5660879629629626E-2</c:v>
                </c:pt>
                <c:pt idx="2121">
                  <c:v>3.5660879629629626E-2</c:v>
                </c:pt>
                <c:pt idx="2122">
                  <c:v>3.5660879629629626E-2</c:v>
                </c:pt>
                <c:pt idx="2123">
                  <c:v>3.5662037037037034E-2</c:v>
                </c:pt>
                <c:pt idx="2124">
                  <c:v>3.5662037037037034E-2</c:v>
                </c:pt>
                <c:pt idx="2125">
                  <c:v>3.5662037037037034E-2</c:v>
                </c:pt>
                <c:pt idx="2126">
                  <c:v>3.5662037037037034E-2</c:v>
                </c:pt>
                <c:pt idx="2127">
                  <c:v>3.5662037037037034E-2</c:v>
                </c:pt>
                <c:pt idx="2128">
                  <c:v>3.5662037037037034E-2</c:v>
                </c:pt>
                <c:pt idx="2129">
                  <c:v>3.5662037037037034E-2</c:v>
                </c:pt>
                <c:pt idx="2130">
                  <c:v>3.5663194444444442E-2</c:v>
                </c:pt>
                <c:pt idx="2131">
                  <c:v>3.5663194444444442E-2</c:v>
                </c:pt>
                <c:pt idx="2132">
                  <c:v>3.5663194444444442E-2</c:v>
                </c:pt>
                <c:pt idx="2133">
                  <c:v>3.5663194444444442E-2</c:v>
                </c:pt>
                <c:pt idx="2134">
                  <c:v>3.5663194444444442E-2</c:v>
                </c:pt>
                <c:pt idx="2135">
                  <c:v>3.5663194444444442E-2</c:v>
                </c:pt>
                <c:pt idx="2136">
                  <c:v>3.5664351851851857E-2</c:v>
                </c:pt>
                <c:pt idx="2137">
                  <c:v>3.5664351851851857E-2</c:v>
                </c:pt>
                <c:pt idx="2138">
                  <c:v>3.5664351851851857E-2</c:v>
                </c:pt>
                <c:pt idx="2139">
                  <c:v>3.5664351851851857E-2</c:v>
                </c:pt>
                <c:pt idx="2140">
                  <c:v>3.5664351851851857E-2</c:v>
                </c:pt>
                <c:pt idx="2141">
                  <c:v>3.5664351851851857E-2</c:v>
                </c:pt>
                <c:pt idx="2142">
                  <c:v>3.5665509259259258E-2</c:v>
                </c:pt>
                <c:pt idx="2143">
                  <c:v>3.5665509259259258E-2</c:v>
                </c:pt>
                <c:pt idx="2144">
                  <c:v>3.5665509259259258E-2</c:v>
                </c:pt>
                <c:pt idx="2145">
                  <c:v>3.5665509259259258E-2</c:v>
                </c:pt>
                <c:pt idx="2146">
                  <c:v>3.5665509259259258E-2</c:v>
                </c:pt>
                <c:pt idx="2147">
                  <c:v>3.5665509259259258E-2</c:v>
                </c:pt>
                <c:pt idx="2148">
                  <c:v>3.5665509259259258E-2</c:v>
                </c:pt>
                <c:pt idx="2149">
                  <c:v>3.5666666666666666E-2</c:v>
                </c:pt>
                <c:pt idx="2150">
                  <c:v>3.5666666666666666E-2</c:v>
                </c:pt>
                <c:pt idx="2151">
                  <c:v>3.5666666666666666E-2</c:v>
                </c:pt>
                <c:pt idx="2152">
                  <c:v>3.5666666666666666E-2</c:v>
                </c:pt>
                <c:pt idx="2153">
                  <c:v>3.5666666666666666E-2</c:v>
                </c:pt>
                <c:pt idx="2154">
                  <c:v>3.5666666666666666E-2</c:v>
                </c:pt>
                <c:pt idx="2155">
                  <c:v>3.5667824074074074E-2</c:v>
                </c:pt>
                <c:pt idx="2156">
                  <c:v>3.5667824074074074E-2</c:v>
                </c:pt>
                <c:pt idx="2157">
                  <c:v>3.5667824074074074E-2</c:v>
                </c:pt>
                <c:pt idx="2158">
                  <c:v>3.5667824074074074E-2</c:v>
                </c:pt>
                <c:pt idx="2159">
                  <c:v>3.5667824074074074E-2</c:v>
                </c:pt>
                <c:pt idx="2160">
                  <c:v>3.5667824074074074E-2</c:v>
                </c:pt>
                <c:pt idx="2161">
                  <c:v>3.5667824074074074E-2</c:v>
                </c:pt>
                <c:pt idx="2162">
                  <c:v>3.5668981481481482E-2</c:v>
                </c:pt>
                <c:pt idx="2163">
                  <c:v>3.5668981481481482E-2</c:v>
                </c:pt>
                <c:pt idx="2164">
                  <c:v>3.5668981481481482E-2</c:v>
                </c:pt>
                <c:pt idx="2165">
                  <c:v>3.5668981481481482E-2</c:v>
                </c:pt>
                <c:pt idx="2166">
                  <c:v>3.5668981481481482E-2</c:v>
                </c:pt>
                <c:pt idx="2167">
                  <c:v>3.5668981481481482E-2</c:v>
                </c:pt>
                <c:pt idx="2168">
                  <c:v>3.567013888888889E-2</c:v>
                </c:pt>
                <c:pt idx="2169">
                  <c:v>3.567013888888889E-2</c:v>
                </c:pt>
                <c:pt idx="2170">
                  <c:v>3.567013888888889E-2</c:v>
                </c:pt>
                <c:pt idx="2171">
                  <c:v>3.567013888888889E-2</c:v>
                </c:pt>
                <c:pt idx="2172">
                  <c:v>3.567013888888889E-2</c:v>
                </c:pt>
                <c:pt idx="2173">
                  <c:v>3.567013888888889E-2</c:v>
                </c:pt>
                <c:pt idx="2174">
                  <c:v>3.5671296296296298E-2</c:v>
                </c:pt>
                <c:pt idx="2175">
                  <c:v>3.5671296296296298E-2</c:v>
                </c:pt>
                <c:pt idx="2176">
                  <c:v>3.5671296296296298E-2</c:v>
                </c:pt>
                <c:pt idx="2177">
                  <c:v>3.5671296296296298E-2</c:v>
                </c:pt>
                <c:pt idx="2178">
                  <c:v>3.5671296296296298E-2</c:v>
                </c:pt>
                <c:pt idx="2179">
                  <c:v>3.5671296296296298E-2</c:v>
                </c:pt>
                <c:pt idx="2180">
                  <c:v>3.5671296296296298E-2</c:v>
                </c:pt>
                <c:pt idx="2181">
                  <c:v>3.5672453703703706E-2</c:v>
                </c:pt>
                <c:pt idx="2182">
                  <c:v>3.5672453703703706E-2</c:v>
                </c:pt>
                <c:pt idx="2183">
                  <c:v>3.5672453703703706E-2</c:v>
                </c:pt>
                <c:pt idx="2184">
                  <c:v>3.5672453703703706E-2</c:v>
                </c:pt>
                <c:pt idx="2185">
                  <c:v>3.5672453703703706E-2</c:v>
                </c:pt>
                <c:pt idx="2186">
                  <c:v>3.5672453703703706E-2</c:v>
                </c:pt>
                <c:pt idx="2187">
                  <c:v>3.5673611111111107E-2</c:v>
                </c:pt>
                <c:pt idx="2188">
                  <c:v>3.5673611111111107E-2</c:v>
                </c:pt>
                <c:pt idx="2189">
                  <c:v>3.5673611111111107E-2</c:v>
                </c:pt>
                <c:pt idx="2190">
                  <c:v>3.5673611111111107E-2</c:v>
                </c:pt>
                <c:pt idx="2191">
                  <c:v>3.5673611111111107E-2</c:v>
                </c:pt>
                <c:pt idx="2192">
                  <c:v>3.5673611111111107E-2</c:v>
                </c:pt>
                <c:pt idx="2193">
                  <c:v>3.5674768518518522E-2</c:v>
                </c:pt>
                <c:pt idx="2194">
                  <c:v>3.5674768518518522E-2</c:v>
                </c:pt>
                <c:pt idx="2195">
                  <c:v>3.5674768518518522E-2</c:v>
                </c:pt>
                <c:pt idx="2196">
                  <c:v>3.5674768518518522E-2</c:v>
                </c:pt>
                <c:pt idx="2197">
                  <c:v>3.5674768518518522E-2</c:v>
                </c:pt>
                <c:pt idx="2198">
                  <c:v>3.5674768518518522E-2</c:v>
                </c:pt>
                <c:pt idx="2199">
                  <c:v>3.5675925925925923E-2</c:v>
                </c:pt>
                <c:pt idx="2200">
                  <c:v>3.5675925925925923E-2</c:v>
                </c:pt>
                <c:pt idx="2201">
                  <c:v>3.5675925925925923E-2</c:v>
                </c:pt>
                <c:pt idx="2202">
                  <c:v>3.5675925925925923E-2</c:v>
                </c:pt>
                <c:pt idx="2203">
                  <c:v>3.5675925925925923E-2</c:v>
                </c:pt>
                <c:pt idx="2204">
                  <c:v>3.5675925925925923E-2</c:v>
                </c:pt>
                <c:pt idx="2205">
                  <c:v>3.5677083333333331E-2</c:v>
                </c:pt>
                <c:pt idx="2206">
                  <c:v>3.5677083333333331E-2</c:v>
                </c:pt>
                <c:pt idx="2207">
                  <c:v>3.5677083333333331E-2</c:v>
                </c:pt>
                <c:pt idx="2208">
                  <c:v>3.5677083333333331E-2</c:v>
                </c:pt>
                <c:pt idx="2209">
                  <c:v>3.5677083333333331E-2</c:v>
                </c:pt>
                <c:pt idx="2210">
                  <c:v>3.5677083333333331E-2</c:v>
                </c:pt>
                <c:pt idx="2211">
                  <c:v>3.5677083333333331E-2</c:v>
                </c:pt>
                <c:pt idx="2212">
                  <c:v>3.567824074074074E-2</c:v>
                </c:pt>
                <c:pt idx="2213">
                  <c:v>3.567824074074074E-2</c:v>
                </c:pt>
                <c:pt idx="2214">
                  <c:v>3.567824074074074E-2</c:v>
                </c:pt>
                <c:pt idx="2215">
                  <c:v>3.567824074074074E-2</c:v>
                </c:pt>
                <c:pt idx="2216">
                  <c:v>3.567824074074074E-2</c:v>
                </c:pt>
                <c:pt idx="2217">
                  <c:v>3.567824074074074E-2</c:v>
                </c:pt>
                <c:pt idx="2218">
                  <c:v>3.5679398148148148E-2</c:v>
                </c:pt>
                <c:pt idx="2219">
                  <c:v>3.5679398148148148E-2</c:v>
                </c:pt>
                <c:pt idx="2220">
                  <c:v>3.5679398148148148E-2</c:v>
                </c:pt>
                <c:pt idx="2221">
                  <c:v>3.5679398148148148E-2</c:v>
                </c:pt>
                <c:pt idx="2222">
                  <c:v>3.5679398148148148E-2</c:v>
                </c:pt>
                <c:pt idx="2223">
                  <c:v>3.5679398148148148E-2</c:v>
                </c:pt>
                <c:pt idx="2224">
                  <c:v>3.5679398148148148E-2</c:v>
                </c:pt>
                <c:pt idx="2225">
                  <c:v>3.5680555555555556E-2</c:v>
                </c:pt>
                <c:pt idx="2226">
                  <c:v>3.5680555555555556E-2</c:v>
                </c:pt>
                <c:pt idx="2227">
                  <c:v>3.5680555555555556E-2</c:v>
                </c:pt>
                <c:pt idx="2228">
                  <c:v>3.5680555555555556E-2</c:v>
                </c:pt>
                <c:pt idx="2229">
                  <c:v>3.5680555555555556E-2</c:v>
                </c:pt>
                <c:pt idx="2230">
                  <c:v>3.5680555555555556E-2</c:v>
                </c:pt>
                <c:pt idx="2231">
                  <c:v>3.5681712962962964E-2</c:v>
                </c:pt>
                <c:pt idx="2232">
                  <c:v>3.5681712962962964E-2</c:v>
                </c:pt>
                <c:pt idx="2233">
                  <c:v>3.5681712962962964E-2</c:v>
                </c:pt>
                <c:pt idx="2234">
                  <c:v>3.5681712962962964E-2</c:v>
                </c:pt>
                <c:pt idx="2235">
                  <c:v>3.5681712962962964E-2</c:v>
                </c:pt>
                <c:pt idx="2236">
                  <c:v>3.5681712962962964E-2</c:v>
                </c:pt>
                <c:pt idx="2237">
                  <c:v>3.5682870370370372E-2</c:v>
                </c:pt>
                <c:pt idx="2238">
                  <c:v>3.5682870370370372E-2</c:v>
                </c:pt>
                <c:pt idx="2239">
                  <c:v>3.5682870370370372E-2</c:v>
                </c:pt>
                <c:pt idx="2240">
                  <c:v>3.5682870370370372E-2</c:v>
                </c:pt>
                <c:pt idx="2241">
                  <c:v>3.5682870370370372E-2</c:v>
                </c:pt>
                <c:pt idx="2242">
                  <c:v>3.5682870370370372E-2</c:v>
                </c:pt>
                <c:pt idx="2243">
                  <c:v>3.5682870370370372E-2</c:v>
                </c:pt>
                <c:pt idx="2244">
                  <c:v>3.5684027777777773E-2</c:v>
                </c:pt>
                <c:pt idx="2245">
                  <c:v>3.5684027777777773E-2</c:v>
                </c:pt>
                <c:pt idx="2246">
                  <c:v>3.5684027777777773E-2</c:v>
                </c:pt>
                <c:pt idx="2247">
                  <c:v>3.5684027777777773E-2</c:v>
                </c:pt>
                <c:pt idx="2248">
                  <c:v>3.5684027777777773E-2</c:v>
                </c:pt>
                <c:pt idx="2249">
                  <c:v>3.5684027777777773E-2</c:v>
                </c:pt>
                <c:pt idx="2250">
                  <c:v>3.5685185185185181E-2</c:v>
                </c:pt>
                <c:pt idx="2251">
                  <c:v>3.5685185185185181E-2</c:v>
                </c:pt>
                <c:pt idx="2252">
                  <c:v>3.5685185185185181E-2</c:v>
                </c:pt>
                <c:pt idx="2253">
                  <c:v>3.5685185185185181E-2</c:v>
                </c:pt>
                <c:pt idx="2254">
                  <c:v>3.5685185185185181E-2</c:v>
                </c:pt>
                <c:pt idx="2255">
                  <c:v>3.5685185185185181E-2</c:v>
                </c:pt>
                <c:pt idx="2256">
                  <c:v>3.5685185185185181E-2</c:v>
                </c:pt>
                <c:pt idx="2257">
                  <c:v>3.5686342592592596E-2</c:v>
                </c:pt>
                <c:pt idx="2258">
                  <c:v>3.5686342592592596E-2</c:v>
                </c:pt>
                <c:pt idx="2259">
                  <c:v>3.5686342592592596E-2</c:v>
                </c:pt>
                <c:pt idx="2260">
                  <c:v>3.5686342592592596E-2</c:v>
                </c:pt>
                <c:pt idx="2261">
                  <c:v>3.5686342592592596E-2</c:v>
                </c:pt>
                <c:pt idx="2262">
                  <c:v>3.5686342592592596E-2</c:v>
                </c:pt>
                <c:pt idx="2263">
                  <c:v>3.5687500000000004E-2</c:v>
                </c:pt>
                <c:pt idx="2264">
                  <c:v>3.5687500000000004E-2</c:v>
                </c:pt>
                <c:pt idx="2265">
                  <c:v>3.5687500000000004E-2</c:v>
                </c:pt>
                <c:pt idx="2266">
                  <c:v>3.5687500000000004E-2</c:v>
                </c:pt>
                <c:pt idx="2267">
                  <c:v>3.5687500000000004E-2</c:v>
                </c:pt>
                <c:pt idx="2268">
                  <c:v>3.5687500000000004E-2</c:v>
                </c:pt>
                <c:pt idx="2269">
                  <c:v>3.5688657407407405E-2</c:v>
                </c:pt>
                <c:pt idx="2270">
                  <c:v>3.5688657407407405E-2</c:v>
                </c:pt>
                <c:pt idx="2271">
                  <c:v>3.5688657407407405E-2</c:v>
                </c:pt>
                <c:pt idx="2272">
                  <c:v>3.5688657407407405E-2</c:v>
                </c:pt>
                <c:pt idx="2273">
                  <c:v>3.5688657407407405E-2</c:v>
                </c:pt>
                <c:pt idx="2274">
                  <c:v>3.5688657407407405E-2</c:v>
                </c:pt>
                <c:pt idx="2275">
                  <c:v>3.5688657407407405E-2</c:v>
                </c:pt>
                <c:pt idx="2276">
                  <c:v>3.5689814814814813E-2</c:v>
                </c:pt>
                <c:pt idx="2277">
                  <c:v>3.5689814814814813E-2</c:v>
                </c:pt>
                <c:pt idx="2278">
                  <c:v>3.5689814814814813E-2</c:v>
                </c:pt>
                <c:pt idx="2279">
                  <c:v>3.5689814814814813E-2</c:v>
                </c:pt>
                <c:pt idx="2280">
                  <c:v>3.5689814814814813E-2</c:v>
                </c:pt>
                <c:pt idx="2281">
                  <c:v>3.5689814814814813E-2</c:v>
                </c:pt>
                <c:pt idx="2282">
                  <c:v>3.5690972222222221E-2</c:v>
                </c:pt>
                <c:pt idx="2283">
                  <c:v>3.5690972222222221E-2</c:v>
                </c:pt>
                <c:pt idx="2284">
                  <c:v>3.5690972222222221E-2</c:v>
                </c:pt>
                <c:pt idx="2285">
                  <c:v>3.5690972222222221E-2</c:v>
                </c:pt>
                <c:pt idx="2286">
                  <c:v>3.5690972222222221E-2</c:v>
                </c:pt>
                <c:pt idx="2287">
                  <c:v>3.5690972222222221E-2</c:v>
                </c:pt>
                <c:pt idx="2288">
                  <c:v>3.5690972222222221E-2</c:v>
                </c:pt>
                <c:pt idx="2289">
                  <c:v>3.5692129629629629E-2</c:v>
                </c:pt>
                <c:pt idx="2290">
                  <c:v>3.5692129629629629E-2</c:v>
                </c:pt>
                <c:pt idx="2291">
                  <c:v>3.5692129629629629E-2</c:v>
                </c:pt>
                <c:pt idx="2292">
                  <c:v>3.5692129629629629E-2</c:v>
                </c:pt>
                <c:pt idx="2293">
                  <c:v>3.5692129629629629E-2</c:v>
                </c:pt>
                <c:pt idx="2294">
                  <c:v>3.5692129629629629E-2</c:v>
                </c:pt>
                <c:pt idx="2295">
                  <c:v>3.5693287037037037E-2</c:v>
                </c:pt>
                <c:pt idx="2296">
                  <c:v>3.5693287037037037E-2</c:v>
                </c:pt>
                <c:pt idx="2297">
                  <c:v>3.5693287037037037E-2</c:v>
                </c:pt>
                <c:pt idx="2298">
                  <c:v>3.5693287037037037E-2</c:v>
                </c:pt>
                <c:pt idx="2299">
                  <c:v>3.5693287037037037E-2</c:v>
                </c:pt>
                <c:pt idx="2300">
                  <c:v>3.5693287037037037E-2</c:v>
                </c:pt>
                <c:pt idx="2301">
                  <c:v>3.5694444444444445E-2</c:v>
                </c:pt>
                <c:pt idx="2302">
                  <c:v>3.5694444444444445E-2</c:v>
                </c:pt>
                <c:pt idx="2303">
                  <c:v>3.5694444444444445E-2</c:v>
                </c:pt>
                <c:pt idx="2304">
                  <c:v>3.5694444444444445E-2</c:v>
                </c:pt>
                <c:pt idx="2305">
                  <c:v>3.5694444444444445E-2</c:v>
                </c:pt>
                <c:pt idx="2306">
                  <c:v>3.5694444444444445E-2</c:v>
                </c:pt>
                <c:pt idx="2307">
                  <c:v>3.5694444444444445E-2</c:v>
                </c:pt>
                <c:pt idx="2308">
                  <c:v>3.5695601851851853E-2</c:v>
                </c:pt>
                <c:pt idx="2309">
                  <c:v>3.5695601851851853E-2</c:v>
                </c:pt>
                <c:pt idx="2310">
                  <c:v>3.5695601851851853E-2</c:v>
                </c:pt>
                <c:pt idx="2311">
                  <c:v>3.5695601851851853E-2</c:v>
                </c:pt>
                <c:pt idx="2312">
                  <c:v>3.5695601851851853E-2</c:v>
                </c:pt>
                <c:pt idx="2313">
                  <c:v>3.5695601851851853E-2</c:v>
                </c:pt>
                <c:pt idx="2314">
                  <c:v>3.5696759259259261E-2</c:v>
                </c:pt>
                <c:pt idx="2315">
                  <c:v>3.5696759259259261E-2</c:v>
                </c:pt>
                <c:pt idx="2316">
                  <c:v>3.5696759259259261E-2</c:v>
                </c:pt>
                <c:pt idx="2317">
                  <c:v>3.5696759259259261E-2</c:v>
                </c:pt>
                <c:pt idx="2318">
                  <c:v>3.5696759259259261E-2</c:v>
                </c:pt>
                <c:pt idx="2319">
                  <c:v>3.5696759259259261E-2</c:v>
                </c:pt>
                <c:pt idx="2320">
                  <c:v>3.5696759259259261E-2</c:v>
                </c:pt>
                <c:pt idx="2321">
                  <c:v>3.5697916666666669E-2</c:v>
                </c:pt>
                <c:pt idx="2322">
                  <c:v>3.5697916666666669E-2</c:v>
                </c:pt>
                <c:pt idx="2323">
                  <c:v>3.5697916666666669E-2</c:v>
                </c:pt>
                <c:pt idx="2324">
                  <c:v>3.5697916666666669E-2</c:v>
                </c:pt>
                <c:pt idx="2325">
                  <c:v>3.5697916666666669E-2</c:v>
                </c:pt>
                <c:pt idx="2326">
                  <c:v>3.5697916666666669E-2</c:v>
                </c:pt>
                <c:pt idx="2327">
                  <c:v>3.5699074074074071E-2</c:v>
                </c:pt>
                <c:pt idx="2328">
                  <c:v>3.5699074074074071E-2</c:v>
                </c:pt>
                <c:pt idx="2329">
                  <c:v>3.5699074074074071E-2</c:v>
                </c:pt>
                <c:pt idx="2330">
                  <c:v>3.5699074074074071E-2</c:v>
                </c:pt>
                <c:pt idx="2331">
                  <c:v>3.5699074074074071E-2</c:v>
                </c:pt>
                <c:pt idx="2332">
                  <c:v>3.5699074074074071E-2</c:v>
                </c:pt>
                <c:pt idx="2333">
                  <c:v>3.5700231481481479E-2</c:v>
                </c:pt>
                <c:pt idx="2334">
                  <c:v>3.5700231481481479E-2</c:v>
                </c:pt>
                <c:pt idx="2335">
                  <c:v>3.5700231481481479E-2</c:v>
                </c:pt>
                <c:pt idx="2336">
                  <c:v>3.5700231481481479E-2</c:v>
                </c:pt>
                <c:pt idx="2337">
                  <c:v>3.5700231481481479E-2</c:v>
                </c:pt>
                <c:pt idx="2338">
                  <c:v>3.5700231481481479E-2</c:v>
                </c:pt>
                <c:pt idx="2339">
                  <c:v>3.5700231481481479E-2</c:v>
                </c:pt>
                <c:pt idx="2340">
                  <c:v>3.5701388888888887E-2</c:v>
                </c:pt>
                <c:pt idx="2341">
                  <c:v>3.5701388888888887E-2</c:v>
                </c:pt>
                <c:pt idx="2342">
                  <c:v>3.5701388888888887E-2</c:v>
                </c:pt>
                <c:pt idx="2343">
                  <c:v>3.5701388888888887E-2</c:v>
                </c:pt>
                <c:pt idx="2344">
                  <c:v>3.5701388888888887E-2</c:v>
                </c:pt>
                <c:pt idx="2345">
                  <c:v>3.5702546296296302E-2</c:v>
                </c:pt>
                <c:pt idx="2346">
                  <c:v>3.5702546296296302E-2</c:v>
                </c:pt>
                <c:pt idx="2347">
                  <c:v>3.5702546296296302E-2</c:v>
                </c:pt>
                <c:pt idx="2348">
                  <c:v>3.5702546296296302E-2</c:v>
                </c:pt>
                <c:pt idx="2349">
                  <c:v>3.5702546296296302E-2</c:v>
                </c:pt>
                <c:pt idx="2350">
                  <c:v>3.5702546296296302E-2</c:v>
                </c:pt>
                <c:pt idx="2351">
                  <c:v>3.5702546296296302E-2</c:v>
                </c:pt>
                <c:pt idx="2352">
                  <c:v>3.5703703703703703E-2</c:v>
                </c:pt>
                <c:pt idx="2353">
                  <c:v>3.5703703703703703E-2</c:v>
                </c:pt>
                <c:pt idx="2354">
                  <c:v>3.5703703703703703E-2</c:v>
                </c:pt>
                <c:pt idx="2355">
                  <c:v>3.5703703703703703E-2</c:v>
                </c:pt>
                <c:pt idx="2356">
                  <c:v>3.5703703703703703E-2</c:v>
                </c:pt>
                <c:pt idx="2357">
                  <c:v>3.5703703703703703E-2</c:v>
                </c:pt>
                <c:pt idx="2358">
                  <c:v>3.5704861111111111E-2</c:v>
                </c:pt>
                <c:pt idx="2359">
                  <c:v>3.5704861111111111E-2</c:v>
                </c:pt>
                <c:pt idx="2360">
                  <c:v>3.5704861111111111E-2</c:v>
                </c:pt>
                <c:pt idx="2361">
                  <c:v>3.5704861111111111E-2</c:v>
                </c:pt>
                <c:pt idx="2362">
                  <c:v>3.5704861111111111E-2</c:v>
                </c:pt>
                <c:pt idx="2363">
                  <c:v>3.5704861111111111E-2</c:v>
                </c:pt>
                <c:pt idx="2364">
                  <c:v>3.5706018518518519E-2</c:v>
                </c:pt>
                <c:pt idx="2365">
                  <c:v>3.5706018518518519E-2</c:v>
                </c:pt>
                <c:pt idx="2366">
                  <c:v>3.5706018518518519E-2</c:v>
                </c:pt>
                <c:pt idx="2367">
                  <c:v>3.5706018518518519E-2</c:v>
                </c:pt>
                <c:pt idx="2368">
                  <c:v>3.5706018518518519E-2</c:v>
                </c:pt>
                <c:pt idx="2369">
                  <c:v>3.5706018518518519E-2</c:v>
                </c:pt>
                <c:pt idx="2370">
                  <c:v>3.5706018518518519E-2</c:v>
                </c:pt>
                <c:pt idx="2371">
                  <c:v>3.5707175925925927E-2</c:v>
                </c:pt>
                <c:pt idx="2372">
                  <c:v>3.5707175925925927E-2</c:v>
                </c:pt>
                <c:pt idx="2373">
                  <c:v>3.5707175925925927E-2</c:v>
                </c:pt>
                <c:pt idx="2374">
                  <c:v>3.5707175925925927E-2</c:v>
                </c:pt>
                <c:pt idx="2375">
                  <c:v>3.5707175925925927E-2</c:v>
                </c:pt>
                <c:pt idx="2376">
                  <c:v>3.5707175925925927E-2</c:v>
                </c:pt>
                <c:pt idx="2377">
                  <c:v>3.5708333333333335E-2</c:v>
                </c:pt>
                <c:pt idx="2378">
                  <c:v>3.5708333333333335E-2</c:v>
                </c:pt>
                <c:pt idx="2379">
                  <c:v>3.5708333333333335E-2</c:v>
                </c:pt>
                <c:pt idx="2380">
                  <c:v>3.5708333333333335E-2</c:v>
                </c:pt>
                <c:pt idx="2381">
                  <c:v>3.5708333333333335E-2</c:v>
                </c:pt>
                <c:pt idx="2382">
                  <c:v>3.5708333333333335E-2</c:v>
                </c:pt>
                <c:pt idx="2383">
                  <c:v>3.5708333333333335E-2</c:v>
                </c:pt>
                <c:pt idx="2384">
                  <c:v>3.5709490740740743E-2</c:v>
                </c:pt>
                <c:pt idx="2385">
                  <c:v>3.5709490740740743E-2</c:v>
                </c:pt>
                <c:pt idx="2386">
                  <c:v>3.5709490740740743E-2</c:v>
                </c:pt>
                <c:pt idx="2387">
                  <c:v>3.5709490740740743E-2</c:v>
                </c:pt>
                <c:pt idx="2388">
                  <c:v>3.5709490740740743E-2</c:v>
                </c:pt>
                <c:pt idx="2389">
                  <c:v>3.5709490740740743E-2</c:v>
                </c:pt>
                <c:pt idx="2390">
                  <c:v>3.5710648148148151E-2</c:v>
                </c:pt>
                <c:pt idx="2391">
                  <c:v>3.5710648148148151E-2</c:v>
                </c:pt>
                <c:pt idx="2392">
                  <c:v>3.5710648148148151E-2</c:v>
                </c:pt>
                <c:pt idx="2393">
                  <c:v>3.5710648148148151E-2</c:v>
                </c:pt>
                <c:pt idx="2394">
                  <c:v>3.5710648148148151E-2</c:v>
                </c:pt>
                <c:pt idx="2395">
                  <c:v>3.5710648148148151E-2</c:v>
                </c:pt>
                <c:pt idx="2396">
                  <c:v>3.5711805555555552E-2</c:v>
                </c:pt>
                <c:pt idx="2397">
                  <c:v>3.5711805555555552E-2</c:v>
                </c:pt>
                <c:pt idx="2398">
                  <c:v>3.5711805555555552E-2</c:v>
                </c:pt>
                <c:pt idx="2399">
                  <c:v>3.5711805555555552E-2</c:v>
                </c:pt>
                <c:pt idx="2400">
                  <c:v>3.5711805555555552E-2</c:v>
                </c:pt>
                <c:pt idx="2401">
                  <c:v>3.5711805555555552E-2</c:v>
                </c:pt>
                <c:pt idx="2402">
                  <c:v>3.5711805555555552E-2</c:v>
                </c:pt>
                <c:pt idx="2403">
                  <c:v>3.5712962962962967E-2</c:v>
                </c:pt>
                <c:pt idx="2404">
                  <c:v>3.5712962962962967E-2</c:v>
                </c:pt>
                <c:pt idx="2405">
                  <c:v>3.5712962962962967E-2</c:v>
                </c:pt>
                <c:pt idx="2406">
                  <c:v>3.5712962962962967E-2</c:v>
                </c:pt>
                <c:pt idx="2407">
                  <c:v>3.5712962962962967E-2</c:v>
                </c:pt>
                <c:pt idx="2408">
                  <c:v>3.5712962962962967E-2</c:v>
                </c:pt>
                <c:pt idx="2409">
                  <c:v>3.5714120370370368E-2</c:v>
                </c:pt>
                <c:pt idx="2410">
                  <c:v>3.5714120370370368E-2</c:v>
                </c:pt>
                <c:pt idx="2411">
                  <c:v>3.5714120370370368E-2</c:v>
                </c:pt>
                <c:pt idx="2412">
                  <c:v>3.5714120370370368E-2</c:v>
                </c:pt>
                <c:pt idx="2413">
                  <c:v>3.5714120370370368E-2</c:v>
                </c:pt>
                <c:pt idx="2414">
                  <c:v>3.5714120370370368E-2</c:v>
                </c:pt>
                <c:pt idx="2415">
                  <c:v>3.5715277777777776E-2</c:v>
                </c:pt>
                <c:pt idx="2416">
                  <c:v>3.5715277777777776E-2</c:v>
                </c:pt>
                <c:pt idx="2417">
                  <c:v>3.5715277777777776E-2</c:v>
                </c:pt>
                <c:pt idx="2418">
                  <c:v>3.5715277777777776E-2</c:v>
                </c:pt>
                <c:pt idx="2419">
                  <c:v>3.5715277777777776E-2</c:v>
                </c:pt>
                <c:pt idx="2420">
                  <c:v>3.5715277777777776E-2</c:v>
                </c:pt>
                <c:pt idx="2421">
                  <c:v>3.5716435185185184E-2</c:v>
                </c:pt>
                <c:pt idx="2422">
                  <c:v>3.5716435185185184E-2</c:v>
                </c:pt>
                <c:pt idx="2423">
                  <c:v>3.5716435185185184E-2</c:v>
                </c:pt>
                <c:pt idx="2424">
                  <c:v>3.5716435185185184E-2</c:v>
                </c:pt>
                <c:pt idx="2425">
                  <c:v>3.5716435185185184E-2</c:v>
                </c:pt>
                <c:pt idx="2426">
                  <c:v>3.5716435185185184E-2</c:v>
                </c:pt>
                <c:pt idx="2427">
                  <c:v>3.5717592592592592E-2</c:v>
                </c:pt>
                <c:pt idx="2428">
                  <c:v>3.5717592592592592E-2</c:v>
                </c:pt>
                <c:pt idx="2429">
                  <c:v>3.5717592592592592E-2</c:v>
                </c:pt>
                <c:pt idx="2430">
                  <c:v>3.5717592592592592E-2</c:v>
                </c:pt>
                <c:pt idx="2431">
                  <c:v>3.5717592592592592E-2</c:v>
                </c:pt>
                <c:pt idx="2432">
                  <c:v>3.5717592592592592E-2</c:v>
                </c:pt>
                <c:pt idx="2433">
                  <c:v>3.5717592592592592E-2</c:v>
                </c:pt>
                <c:pt idx="2434">
                  <c:v>3.571875E-2</c:v>
                </c:pt>
                <c:pt idx="2435">
                  <c:v>3.571875E-2</c:v>
                </c:pt>
                <c:pt idx="2436">
                  <c:v>3.571875E-2</c:v>
                </c:pt>
                <c:pt idx="2437">
                  <c:v>3.571875E-2</c:v>
                </c:pt>
                <c:pt idx="2438">
                  <c:v>3.571875E-2</c:v>
                </c:pt>
                <c:pt idx="2439">
                  <c:v>3.571875E-2</c:v>
                </c:pt>
                <c:pt idx="2440">
                  <c:v>3.5719907407407409E-2</c:v>
                </c:pt>
                <c:pt idx="2441">
                  <c:v>3.5719907407407409E-2</c:v>
                </c:pt>
                <c:pt idx="2442">
                  <c:v>3.5719907407407409E-2</c:v>
                </c:pt>
                <c:pt idx="2443">
                  <c:v>3.5719907407407409E-2</c:v>
                </c:pt>
                <c:pt idx="2444">
                  <c:v>3.5719907407407409E-2</c:v>
                </c:pt>
                <c:pt idx="2445">
                  <c:v>3.5719907407407409E-2</c:v>
                </c:pt>
                <c:pt idx="2446">
                  <c:v>3.5719907407407409E-2</c:v>
                </c:pt>
                <c:pt idx="2447">
                  <c:v>3.5721064814814817E-2</c:v>
                </c:pt>
                <c:pt idx="2448">
                  <c:v>3.5721064814814817E-2</c:v>
                </c:pt>
                <c:pt idx="2449">
                  <c:v>3.5721064814814817E-2</c:v>
                </c:pt>
                <c:pt idx="2450">
                  <c:v>3.5721064814814817E-2</c:v>
                </c:pt>
                <c:pt idx="2451">
                  <c:v>3.5721064814814817E-2</c:v>
                </c:pt>
                <c:pt idx="2452">
                  <c:v>3.5721064814814817E-2</c:v>
                </c:pt>
                <c:pt idx="2453">
                  <c:v>3.5722222222222218E-2</c:v>
                </c:pt>
                <c:pt idx="2454">
                  <c:v>3.5722222222222218E-2</c:v>
                </c:pt>
                <c:pt idx="2455">
                  <c:v>3.5722222222222218E-2</c:v>
                </c:pt>
                <c:pt idx="2456">
                  <c:v>3.5722222222222218E-2</c:v>
                </c:pt>
                <c:pt idx="2457">
                  <c:v>3.5722222222222218E-2</c:v>
                </c:pt>
                <c:pt idx="2458">
                  <c:v>3.5722222222222218E-2</c:v>
                </c:pt>
                <c:pt idx="2459">
                  <c:v>3.5723379629629633E-2</c:v>
                </c:pt>
                <c:pt idx="2460">
                  <c:v>3.5723379629629633E-2</c:v>
                </c:pt>
                <c:pt idx="2461">
                  <c:v>3.5723379629629633E-2</c:v>
                </c:pt>
                <c:pt idx="2462">
                  <c:v>3.5723379629629633E-2</c:v>
                </c:pt>
                <c:pt idx="2463">
                  <c:v>3.5723379629629633E-2</c:v>
                </c:pt>
                <c:pt idx="2464">
                  <c:v>3.5723379629629633E-2</c:v>
                </c:pt>
                <c:pt idx="2465">
                  <c:v>3.5723379629629633E-2</c:v>
                </c:pt>
                <c:pt idx="2466">
                  <c:v>3.5724537037037034E-2</c:v>
                </c:pt>
                <c:pt idx="2467">
                  <c:v>3.5724537037037034E-2</c:v>
                </c:pt>
                <c:pt idx="2468">
                  <c:v>3.5724537037037034E-2</c:v>
                </c:pt>
                <c:pt idx="2469">
                  <c:v>3.5724537037037034E-2</c:v>
                </c:pt>
                <c:pt idx="2470">
                  <c:v>3.5724537037037034E-2</c:v>
                </c:pt>
                <c:pt idx="2471">
                  <c:v>3.5724537037037034E-2</c:v>
                </c:pt>
                <c:pt idx="2472">
                  <c:v>3.5725694444444449E-2</c:v>
                </c:pt>
                <c:pt idx="2473">
                  <c:v>3.5725694444444449E-2</c:v>
                </c:pt>
                <c:pt idx="2474">
                  <c:v>3.5725694444444449E-2</c:v>
                </c:pt>
                <c:pt idx="2475">
                  <c:v>3.5725694444444449E-2</c:v>
                </c:pt>
                <c:pt idx="2476">
                  <c:v>3.5725694444444449E-2</c:v>
                </c:pt>
                <c:pt idx="2477">
                  <c:v>3.5725694444444449E-2</c:v>
                </c:pt>
                <c:pt idx="2478">
                  <c:v>3.5725694444444449E-2</c:v>
                </c:pt>
                <c:pt idx="2479">
                  <c:v>3.572685185185185E-2</c:v>
                </c:pt>
                <c:pt idx="2480">
                  <c:v>3.572685185185185E-2</c:v>
                </c:pt>
                <c:pt idx="2481">
                  <c:v>3.572685185185185E-2</c:v>
                </c:pt>
                <c:pt idx="2482">
                  <c:v>3.572685185185185E-2</c:v>
                </c:pt>
                <c:pt idx="2483">
                  <c:v>3.572685185185185E-2</c:v>
                </c:pt>
                <c:pt idx="2484">
                  <c:v>3.572685185185185E-2</c:v>
                </c:pt>
                <c:pt idx="2485">
                  <c:v>3.5728009259259258E-2</c:v>
                </c:pt>
                <c:pt idx="2486">
                  <c:v>3.5728009259259258E-2</c:v>
                </c:pt>
                <c:pt idx="2487">
                  <c:v>3.5728009259259258E-2</c:v>
                </c:pt>
                <c:pt idx="2488">
                  <c:v>3.5728009259259258E-2</c:v>
                </c:pt>
                <c:pt idx="2489">
                  <c:v>3.5728009259259258E-2</c:v>
                </c:pt>
                <c:pt idx="2490">
                  <c:v>3.5728009259259258E-2</c:v>
                </c:pt>
                <c:pt idx="2491">
                  <c:v>3.5729166666666666E-2</c:v>
                </c:pt>
                <c:pt idx="2492">
                  <c:v>3.5729166666666666E-2</c:v>
                </c:pt>
                <c:pt idx="2493">
                  <c:v>3.5729166666666666E-2</c:v>
                </c:pt>
                <c:pt idx="2494">
                  <c:v>3.5729166666666666E-2</c:v>
                </c:pt>
                <c:pt idx="2495">
                  <c:v>3.5729166666666666E-2</c:v>
                </c:pt>
                <c:pt idx="2496">
                  <c:v>3.5729166666666666E-2</c:v>
                </c:pt>
                <c:pt idx="2497">
                  <c:v>3.5729166666666666E-2</c:v>
                </c:pt>
                <c:pt idx="2498">
                  <c:v>3.5730324074074074E-2</c:v>
                </c:pt>
                <c:pt idx="2499">
                  <c:v>3.5730324074074074E-2</c:v>
                </c:pt>
                <c:pt idx="2500">
                  <c:v>3.5730324074074074E-2</c:v>
                </c:pt>
                <c:pt idx="2501">
                  <c:v>3.5730324074074074E-2</c:v>
                </c:pt>
                <c:pt idx="2502">
                  <c:v>3.5730324074074074E-2</c:v>
                </c:pt>
                <c:pt idx="2503">
                  <c:v>3.5730324074074074E-2</c:v>
                </c:pt>
                <c:pt idx="2504">
                  <c:v>3.5731481481481482E-2</c:v>
                </c:pt>
                <c:pt idx="2505">
                  <c:v>3.5731481481481482E-2</c:v>
                </c:pt>
                <c:pt idx="2506">
                  <c:v>3.5731481481481482E-2</c:v>
                </c:pt>
                <c:pt idx="2507">
                  <c:v>3.5731481481481482E-2</c:v>
                </c:pt>
                <c:pt idx="2508">
                  <c:v>3.5731481481481482E-2</c:v>
                </c:pt>
                <c:pt idx="2509">
                  <c:v>3.5731481481481482E-2</c:v>
                </c:pt>
                <c:pt idx="2510">
                  <c:v>3.5731481481481482E-2</c:v>
                </c:pt>
                <c:pt idx="2511">
                  <c:v>3.5732638888888883E-2</c:v>
                </c:pt>
                <c:pt idx="2512">
                  <c:v>3.5732638888888883E-2</c:v>
                </c:pt>
                <c:pt idx="2513">
                  <c:v>3.5732638888888883E-2</c:v>
                </c:pt>
                <c:pt idx="2514">
                  <c:v>3.5732638888888883E-2</c:v>
                </c:pt>
                <c:pt idx="2515">
                  <c:v>3.5732638888888883E-2</c:v>
                </c:pt>
                <c:pt idx="2516">
                  <c:v>3.5732638888888883E-2</c:v>
                </c:pt>
                <c:pt idx="2517">
                  <c:v>3.5733796296296298E-2</c:v>
                </c:pt>
                <c:pt idx="2518">
                  <c:v>3.5733796296296298E-2</c:v>
                </c:pt>
                <c:pt idx="2519">
                  <c:v>3.5733796296296298E-2</c:v>
                </c:pt>
                <c:pt idx="2520">
                  <c:v>3.5733796296296298E-2</c:v>
                </c:pt>
                <c:pt idx="2521">
                  <c:v>3.5733796296296298E-2</c:v>
                </c:pt>
                <c:pt idx="2522">
                  <c:v>3.5733796296296298E-2</c:v>
                </c:pt>
                <c:pt idx="2523">
                  <c:v>3.5734953703703706E-2</c:v>
                </c:pt>
                <c:pt idx="2524">
                  <c:v>3.5734953703703706E-2</c:v>
                </c:pt>
                <c:pt idx="2525">
                  <c:v>3.5734953703703706E-2</c:v>
                </c:pt>
                <c:pt idx="2526">
                  <c:v>3.5734953703703706E-2</c:v>
                </c:pt>
                <c:pt idx="2527">
                  <c:v>3.5734953703703706E-2</c:v>
                </c:pt>
                <c:pt idx="2528">
                  <c:v>3.5734953703703706E-2</c:v>
                </c:pt>
                <c:pt idx="2529">
                  <c:v>3.5734953703703706E-2</c:v>
                </c:pt>
                <c:pt idx="2530">
                  <c:v>3.5736111111111114E-2</c:v>
                </c:pt>
                <c:pt idx="2531">
                  <c:v>3.5736111111111114E-2</c:v>
                </c:pt>
                <c:pt idx="2532">
                  <c:v>3.5736111111111114E-2</c:v>
                </c:pt>
                <c:pt idx="2533">
                  <c:v>3.5736111111111114E-2</c:v>
                </c:pt>
                <c:pt idx="2534">
                  <c:v>3.5736111111111114E-2</c:v>
                </c:pt>
                <c:pt idx="2535">
                  <c:v>3.5736111111111114E-2</c:v>
                </c:pt>
                <c:pt idx="2536">
                  <c:v>3.5737268518518515E-2</c:v>
                </c:pt>
                <c:pt idx="2537">
                  <c:v>3.5737268518518515E-2</c:v>
                </c:pt>
                <c:pt idx="2538">
                  <c:v>3.5737268518518515E-2</c:v>
                </c:pt>
                <c:pt idx="2539">
                  <c:v>3.5737268518518515E-2</c:v>
                </c:pt>
                <c:pt idx="2540">
                  <c:v>3.5737268518518515E-2</c:v>
                </c:pt>
                <c:pt idx="2541">
                  <c:v>3.5737268518518515E-2</c:v>
                </c:pt>
                <c:pt idx="2542">
                  <c:v>3.5737268518518515E-2</c:v>
                </c:pt>
                <c:pt idx="2543">
                  <c:v>3.5738425925925923E-2</c:v>
                </c:pt>
                <c:pt idx="2544">
                  <c:v>3.5738425925925923E-2</c:v>
                </c:pt>
                <c:pt idx="2545">
                  <c:v>3.5738425925925923E-2</c:v>
                </c:pt>
                <c:pt idx="2546">
                  <c:v>3.5738425925925923E-2</c:v>
                </c:pt>
                <c:pt idx="2547">
                  <c:v>3.5738425925925923E-2</c:v>
                </c:pt>
                <c:pt idx="2548">
                  <c:v>3.5738425925925923E-2</c:v>
                </c:pt>
                <c:pt idx="2549">
                  <c:v>3.5739583333333332E-2</c:v>
                </c:pt>
                <c:pt idx="2550">
                  <c:v>3.5739583333333332E-2</c:v>
                </c:pt>
                <c:pt idx="2551">
                  <c:v>3.5739583333333332E-2</c:v>
                </c:pt>
                <c:pt idx="2552">
                  <c:v>3.5739583333333332E-2</c:v>
                </c:pt>
                <c:pt idx="2553">
                  <c:v>3.5739583333333332E-2</c:v>
                </c:pt>
                <c:pt idx="2554">
                  <c:v>3.5739583333333332E-2</c:v>
                </c:pt>
                <c:pt idx="2555">
                  <c:v>3.5740740740740747E-2</c:v>
                </c:pt>
                <c:pt idx="2556">
                  <c:v>3.5740740740740747E-2</c:v>
                </c:pt>
                <c:pt idx="2557">
                  <c:v>3.5740740740740747E-2</c:v>
                </c:pt>
                <c:pt idx="2558">
                  <c:v>3.5740740740740747E-2</c:v>
                </c:pt>
                <c:pt idx="2559">
                  <c:v>3.5740740740740747E-2</c:v>
                </c:pt>
                <c:pt idx="2560">
                  <c:v>3.5740740740740747E-2</c:v>
                </c:pt>
                <c:pt idx="2561">
                  <c:v>3.5740740740740747E-2</c:v>
                </c:pt>
                <c:pt idx="2562">
                  <c:v>3.5741898148148148E-2</c:v>
                </c:pt>
                <c:pt idx="2563">
                  <c:v>3.5741898148148148E-2</c:v>
                </c:pt>
                <c:pt idx="2564">
                  <c:v>3.5741898148148148E-2</c:v>
                </c:pt>
                <c:pt idx="2565">
                  <c:v>3.5741898148148148E-2</c:v>
                </c:pt>
                <c:pt idx="2566">
                  <c:v>3.5741898148148148E-2</c:v>
                </c:pt>
                <c:pt idx="2567">
                  <c:v>3.5741898148148148E-2</c:v>
                </c:pt>
                <c:pt idx="2568">
                  <c:v>3.5743055555555556E-2</c:v>
                </c:pt>
                <c:pt idx="2569">
                  <c:v>3.5743055555555556E-2</c:v>
                </c:pt>
                <c:pt idx="2570">
                  <c:v>3.5743055555555556E-2</c:v>
                </c:pt>
                <c:pt idx="2571">
                  <c:v>3.5743055555555556E-2</c:v>
                </c:pt>
                <c:pt idx="2572">
                  <c:v>3.5743055555555556E-2</c:v>
                </c:pt>
                <c:pt idx="2573">
                  <c:v>3.5743055555555556E-2</c:v>
                </c:pt>
                <c:pt idx="2574">
                  <c:v>3.5743055555555556E-2</c:v>
                </c:pt>
                <c:pt idx="2575">
                  <c:v>3.5744212962962964E-2</c:v>
                </c:pt>
                <c:pt idx="2576">
                  <c:v>3.5744212962962964E-2</c:v>
                </c:pt>
                <c:pt idx="2577">
                  <c:v>3.5744212962962964E-2</c:v>
                </c:pt>
                <c:pt idx="2578">
                  <c:v>3.5744212962962964E-2</c:v>
                </c:pt>
                <c:pt idx="2579">
                  <c:v>3.5744212962962964E-2</c:v>
                </c:pt>
                <c:pt idx="2580">
                  <c:v>3.5744212962962964E-2</c:v>
                </c:pt>
                <c:pt idx="2581">
                  <c:v>3.5745370370370372E-2</c:v>
                </c:pt>
                <c:pt idx="2582">
                  <c:v>3.5745370370370372E-2</c:v>
                </c:pt>
                <c:pt idx="2583">
                  <c:v>3.5745370370370372E-2</c:v>
                </c:pt>
                <c:pt idx="2584">
                  <c:v>3.5745370370370372E-2</c:v>
                </c:pt>
                <c:pt idx="2585">
                  <c:v>3.5745370370370372E-2</c:v>
                </c:pt>
                <c:pt idx="2586">
                  <c:v>3.5745370370370372E-2</c:v>
                </c:pt>
                <c:pt idx="2587">
                  <c:v>3.574652777777778E-2</c:v>
                </c:pt>
                <c:pt idx="2588">
                  <c:v>3.574652777777778E-2</c:v>
                </c:pt>
                <c:pt idx="2589">
                  <c:v>3.574652777777778E-2</c:v>
                </c:pt>
                <c:pt idx="2590">
                  <c:v>3.574652777777778E-2</c:v>
                </c:pt>
                <c:pt idx="2591">
                  <c:v>3.574652777777778E-2</c:v>
                </c:pt>
                <c:pt idx="2592">
                  <c:v>3.574652777777778E-2</c:v>
                </c:pt>
                <c:pt idx="2593">
                  <c:v>3.574652777777778E-2</c:v>
                </c:pt>
                <c:pt idx="2594">
                  <c:v>3.5747685185185181E-2</c:v>
                </c:pt>
                <c:pt idx="2595">
                  <c:v>3.5747685185185181E-2</c:v>
                </c:pt>
                <c:pt idx="2596">
                  <c:v>3.5747685185185181E-2</c:v>
                </c:pt>
                <c:pt idx="2597">
                  <c:v>3.5747685185185181E-2</c:v>
                </c:pt>
                <c:pt idx="2598">
                  <c:v>3.5747685185185181E-2</c:v>
                </c:pt>
                <c:pt idx="2599">
                  <c:v>3.5747685185185181E-2</c:v>
                </c:pt>
                <c:pt idx="2600">
                  <c:v>3.5748842592592596E-2</c:v>
                </c:pt>
                <c:pt idx="2601">
                  <c:v>3.5748842592592596E-2</c:v>
                </c:pt>
                <c:pt idx="2602">
                  <c:v>3.5748842592592596E-2</c:v>
                </c:pt>
                <c:pt idx="2603">
                  <c:v>3.5748842592592596E-2</c:v>
                </c:pt>
                <c:pt idx="2604">
                  <c:v>3.5748842592592596E-2</c:v>
                </c:pt>
                <c:pt idx="2605">
                  <c:v>3.5748842592592596E-2</c:v>
                </c:pt>
                <c:pt idx="2606">
                  <c:v>3.5748842592592596E-2</c:v>
                </c:pt>
                <c:pt idx="2607">
                  <c:v>3.5749999999999997E-2</c:v>
                </c:pt>
                <c:pt idx="2608">
                  <c:v>3.5749999999999997E-2</c:v>
                </c:pt>
                <c:pt idx="2609">
                  <c:v>3.5749999999999997E-2</c:v>
                </c:pt>
                <c:pt idx="2610">
                  <c:v>3.5749999999999997E-2</c:v>
                </c:pt>
                <c:pt idx="2611">
                  <c:v>3.5749999999999997E-2</c:v>
                </c:pt>
                <c:pt idx="2612">
                  <c:v>3.5749999999999997E-2</c:v>
                </c:pt>
                <c:pt idx="2613">
                  <c:v>3.5751157407407412E-2</c:v>
                </c:pt>
                <c:pt idx="2614">
                  <c:v>3.5751157407407412E-2</c:v>
                </c:pt>
                <c:pt idx="2615">
                  <c:v>3.5751157407407412E-2</c:v>
                </c:pt>
                <c:pt idx="2616">
                  <c:v>3.5751157407407412E-2</c:v>
                </c:pt>
                <c:pt idx="2617">
                  <c:v>3.5751157407407412E-2</c:v>
                </c:pt>
                <c:pt idx="2618">
                  <c:v>3.5751157407407412E-2</c:v>
                </c:pt>
                <c:pt idx="2619">
                  <c:v>3.5752314814814813E-2</c:v>
                </c:pt>
                <c:pt idx="2620">
                  <c:v>3.5752314814814813E-2</c:v>
                </c:pt>
                <c:pt idx="2621">
                  <c:v>3.5752314814814813E-2</c:v>
                </c:pt>
                <c:pt idx="2622">
                  <c:v>3.5752314814814813E-2</c:v>
                </c:pt>
                <c:pt idx="2623">
                  <c:v>3.5752314814814813E-2</c:v>
                </c:pt>
                <c:pt idx="2624">
                  <c:v>3.5752314814814813E-2</c:v>
                </c:pt>
                <c:pt idx="2625">
                  <c:v>3.5752314814814813E-2</c:v>
                </c:pt>
                <c:pt idx="2626">
                  <c:v>3.5753472222222221E-2</c:v>
                </c:pt>
                <c:pt idx="2627">
                  <c:v>3.5753472222222221E-2</c:v>
                </c:pt>
                <c:pt idx="2628">
                  <c:v>3.5753472222222221E-2</c:v>
                </c:pt>
                <c:pt idx="2629">
                  <c:v>3.5753472222222221E-2</c:v>
                </c:pt>
                <c:pt idx="2630">
                  <c:v>3.5753472222222221E-2</c:v>
                </c:pt>
                <c:pt idx="2631">
                  <c:v>3.5753472222222221E-2</c:v>
                </c:pt>
                <c:pt idx="2632">
                  <c:v>3.5754629629629629E-2</c:v>
                </c:pt>
                <c:pt idx="2633">
                  <c:v>3.5754629629629629E-2</c:v>
                </c:pt>
                <c:pt idx="2634">
                  <c:v>3.5754629629629629E-2</c:v>
                </c:pt>
                <c:pt idx="2635">
                  <c:v>3.5754629629629629E-2</c:v>
                </c:pt>
                <c:pt idx="2636">
                  <c:v>3.5754629629629629E-2</c:v>
                </c:pt>
                <c:pt idx="2637">
                  <c:v>3.5754629629629629E-2</c:v>
                </c:pt>
                <c:pt idx="2638">
                  <c:v>3.5755787037037037E-2</c:v>
                </c:pt>
                <c:pt idx="2639">
                  <c:v>3.5755787037037037E-2</c:v>
                </c:pt>
                <c:pt idx="2640">
                  <c:v>3.5755787037037037E-2</c:v>
                </c:pt>
                <c:pt idx="2641">
                  <c:v>3.5755787037037037E-2</c:v>
                </c:pt>
                <c:pt idx="2642">
                  <c:v>3.5755787037037037E-2</c:v>
                </c:pt>
                <c:pt idx="2643">
                  <c:v>3.5755787037037037E-2</c:v>
                </c:pt>
                <c:pt idx="2644">
                  <c:v>3.5756944444444445E-2</c:v>
                </c:pt>
                <c:pt idx="2645">
                  <c:v>3.5756944444444445E-2</c:v>
                </c:pt>
                <c:pt idx="2646">
                  <c:v>3.5756944444444445E-2</c:v>
                </c:pt>
                <c:pt idx="2647">
                  <c:v>3.5756944444444445E-2</c:v>
                </c:pt>
                <c:pt idx="2648">
                  <c:v>3.5756944444444445E-2</c:v>
                </c:pt>
                <c:pt idx="2649">
                  <c:v>3.5756944444444445E-2</c:v>
                </c:pt>
                <c:pt idx="2650">
                  <c:v>3.5758101851851853E-2</c:v>
                </c:pt>
                <c:pt idx="2651">
                  <c:v>3.5758101851851853E-2</c:v>
                </c:pt>
                <c:pt idx="2652">
                  <c:v>3.5758101851851853E-2</c:v>
                </c:pt>
                <c:pt idx="2653">
                  <c:v>3.5758101851851853E-2</c:v>
                </c:pt>
                <c:pt idx="2654">
                  <c:v>3.5758101851851853E-2</c:v>
                </c:pt>
                <c:pt idx="2655">
                  <c:v>3.5758101851851853E-2</c:v>
                </c:pt>
                <c:pt idx="2656">
                  <c:v>3.5758101851851853E-2</c:v>
                </c:pt>
                <c:pt idx="2657">
                  <c:v>3.5759259259259261E-2</c:v>
                </c:pt>
                <c:pt idx="2658">
                  <c:v>3.5759259259259261E-2</c:v>
                </c:pt>
                <c:pt idx="2659">
                  <c:v>3.5759259259259261E-2</c:v>
                </c:pt>
                <c:pt idx="2660">
                  <c:v>3.5759259259259261E-2</c:v>
                </c:pt>
                <c:pt idx="2661">
                  <c:v>3.5759259259259261E-2</c:v>
                </c:pt>
                <c:pt idx="2662">
                  <c:v>3.5759259259259261E-2</c:v>
                </c:pt>
                <c:pt idx="2663">
                  <c:v>3.5760416666666663E-2</c:v>
                </c:pt>
                <c:pt idx="2664">
                  <c:v>3.5760416666666663E-2</c:v>
                </c:pt>
                <c:pt idx="2665">
                  <c:v>3.5760416666666663E-2</c:v>
                </c:pt>
                <c:pt idx="2666">
                  <c:v>3.5760416666666663E-2</c:v>
                </c:pt>
                <c:pt idx="2667">
                  <c:v>3.5760416666666663E-2</c:v>
                </c:pt>
                <c:pt idx="2668">
                  <c:v>3.5760416666666663E-2</c:v>
                </c:pt>
                <c:pt idx="2669">
                  <c:v>3.5760416666666663E-2</c:v>
                </c:pt>
                <c:pt idx="2670">
                  <c:v>3.5761574074074078E-2</c:v>
                </c:pt>
                <c:pt idx="2671">
                  <c:v>3.5761574074074078E-2</c:v>
                </c:pt>
                <c:pt idx="2672">
                  <c:v>3.5761574074074078E-2</c:v>
                </c:pt>
                <c:pt idx="2673">
                  <c:v>3.5761574074074078E-2</c:v>
                </c:pt>
                <c:pt idx="2674">
                  <c:v>3.5761574074074078E-2</c:v>
                </c:pt>
                <c:pt idx="2675">
                  <c:v>3.5761574074074078E-2</c:v>
                </c:pt>
                <c:pt idx="2676">
                  <c:v>3.5762731481481479E-2</c:v>
                </c:pt>
                <c:pt idx="2677">
                  <c:v>3.5762731481481479E-2</c:v>
                </c:pt>
                <c:pt idx="2678">
                  <c:v>3.5762731481481479E-2</c:v>
                </c:pt>
                <c:pt idx="2679">
                  <c:v>3.5762731481481479E-2</c:v>
                </c:pt>
                <c:pt idx="2680">
                  <c:v>3.5762731481481479E-2</c:v>
                </c:pt>
                <c:pt idx="2681">
                  <c:v>3.5762731481481479E-2</c:v>
                </c:pt>
                <c:pt idx="2682">
                  <c:v>3.5763888888888887E-2</c:v>
                </c:pt>
                <c:pt idx="2683">
                  <c:v>3.5763888888888887E-2</c:v>
                </c:pt>
                <c:pt idx="2684">
                  <c:v>3.5763888888888887E-2</c:v>
                </c:pt>
                <c:pt idx="2685">
                  <c:v>3.5763888888888887E-2</c:v>
                </c:pt>
                <c:pt idx="2686">
                  <c:v>3.5763888888888887E-2</c:v>
                </c:pt>
                <c:pt idx="2687">
                  <c:v>3.5763888888888887E-2</c:v>
                </c:pt>
                <c:pt idx="2688">
                  <c:v>3.5763888888888887E-2</c:v>
                </c:pt>
                <c:pt idx="2689">
                  <c:v>3.5765046296296295E-2</c:v>
                </c:pt>
                <c:pt idx="2690">
                  <c:v>3.5765046296296295E-2</c:v>
                </c:pt>
                <c:pt idx="2691">
                  <c:v>3.5765046296296295E-2</c:v>
                </c:pt>
                <c:pt idx="2692">
                  <c:v>3.5765046296296295E-2</c:v>
                </c:pt>
                <c:pt idx="2693">
                  <c:v>3.5765046296296295E-2</c:v>
                </c:pt>
                <c:pt idx="2694">
                  <c:v>3.5765046296296295E-2</c:v>
                </c:pt>
                <c:pt idx="2695">
                  <c:v>3.5766203703703703E-2</c:v>
                </c:pt>
                <c:pt idx="2696">
                  <c:v>3.5766203703703703E-2</c:v>
                </c:pt>
                <c:pt idx="2697">
                  <c:v>3.5766203703703703E-2</c:v>
                </c:pt>
                <c:pt idx="2698">
                  <c:v>3.5766203703703703E-2</c:v>
                </c:pt>
                <c:pt idx="2699">
                  <c:v>3.5766203703703703E-2</c:v>
                </c:pt>
                <c:pt idx="2700">
                  <c:v>3.5766203703703703E-2</c:v>
                </c:pt>
                <c:pt idx="2701">
                  <c:v>3.5766203703703703E-2</c:v>
                </c:pt>
                <c:pt idx="2702">
                  <c:v>3.5767361111111111E-2</c:v>
                </c:pt>
                <c:pt idx="2703">
                  <c:v>3.5767361111111111E-2</c:v>
                </c:pt>
                <c:pt idx="2704">
                  <c:v>3.5767361111111111E-2</c:v>
                </c:pt>
                <c:pt idx="2705">
                  <c:v>3.5767361111111111E-2</c:v>
                </c:pt>
                <c:pt idx="2706">
                  <c:v>3.5767361111111111E-2</c:v>
                </c:pt>
                <c:pt idx="2707">
                  <c:v>3.5767361111111111E-2</c:v>
                </c:pt>
                <c:pt idx="2708">
                  <c:v>3.5768518518518519E-2</c:v>
                </c:pt>
                <c:pt idx="2709">
                  <c:v>3.5768518518518519E-2</c:v>
                </c:pt>
                <c:pt idx="2710">
                  <c:v>3.5768518518518519E-2</c:v>
                </c:pt>
                <c:pt idx="2711">
                  <c:v>3.5768518518518519E-2</c:v>
                </c:pt>
                <c:pt idx="2712">
                  <c:v>3.5768518518518519E-2</c:v>
                </c:pt>
                <c:pt idx="2713">
                  <c:v>3.5768518518518519E-2</c:v>
                </c:pt>
                <c:pt idx="2714">
                  <c:v>3.5769675925925927E-2</c:v>
                </c:pt>
                <c:pt idx="2715">
                  <c:v>3.5769675925925927E-2</c:v>
                </c:pt>
                <c:pt idx="2716">
                  <c:v>3.5769675925925927E-2</c:v>
                </c:pt>
                <c:pt idx="2717">
                  <c:v>3.5769675925925927E-2</c:v>
                </c:pt>
                <c:pt idx="2718">
                  <c:v>3.5769675925925927E-2</c:v>
                </c:pt>
                <c:pt idx="2719">
                  <c:v>3.5769675925925927E-2</c:v>
                </c:pt>
                <c:pt idx="2720">
                  <c:v>3.5769675925925927E-2</c:v>
                </c:pt>
                <c:pt idx="2721">
                  <c:v>3.5770833333333328E-2</c:v>
                </c:pt>
                <c:pt idx="2722">
                  <c:v>3.5770833333333328E-2</c:v>
                </c:pt>
                <c:pt idx="2723">
                  <c:v>3.5770833333333328E-2</c:v>
                </c:pt>
                <c:pt idx="2724">
                  <c:v>3.5770833333333328E-2</c:v>
                </c:pt>
                <c:pt idx="2725">
                  <c:v>3.5770833333333328E-2</c:v>
                </c:pt>
                <c:pt idx="2726">
                  <c:v>3.5770833333333328E-2</c:v>
                </c:pt>
                <c:pt idx="2727">
                  <c:v>3.5771990740740736E-2</c:v>
                </c:pt>
                <c:pt idx="2728">
                  <c:v>3.5771990740740736E-2</c:v>
                </c:pt>
                <c:pt idx="2729">
                  <c:v>3.5771990740740736E-2</c:v>
                </c:pt>
                <c:pt idx="2730">
                  <c:v>3.5771990740740736E-2</c:v>
                </c:pt>
                <c:pt idx="2731">
                  <c:v>3.5771990740740736E-2</c:v>
                </c:pt>
                <c:pt idx="2732">
                  <c:v>3.5771990740740736E-2</c:v>
                </c:pt>
                <c:pt idx="2733">
                  <c:v>3.5771990740740736E-2</c:v>
                </c:pt>
                <c:pt idx="2734">
                  <c:v>3.5773148148148151E-2</c:v>
                </c:pt>
                <c:pt idx="2735">
                  <c:v>3.5773148148148151E-2</c:v>
                </c:pt>
                <c:pt idx="2736">
                  <c:v>3.5773148148148151E-2</c:v>
                </c:pt>
                <c:pt idx="2737">
                  <c:v>3.5773148148148151E-2</c:v>
                </c:pt>
                <c:pt idx="2738">
                  <c:v>3.5773148148148151E-2</c:v>
                </c:pt>
                <c:pt idx="2739">
                  <c:v>3.5773148148148151E-2</c:v>
                </c:pt>
                <c:pt idx="2740">
                  <c:v>3.5774305555555559E-2</c:v>
                </c:pt>
                <c:pt idx="2741">
                  <c:v>3.5774305555555559E-2</c:v>
                </c:pt>
                <c:pt idx="2742">
                  <c:v>3.5774305555555559E-2</c:v>
                </c:pt>
                <c:pt idx="2743">
                  <c:v>3.5774305555555559E-2</c:v>
                </c:pt>
                <c:pt idx="2744">
                  <c:v>3.5774305555555559E-2</c:v>
                </c:pt>
                <c:pt idx="2745">
                  <c:v>3.5774305555555559E-2</c:v>
                </c:pt>
                <c:pt idx="2746">
                  <c:v>3.577546296296296E-2</c:v>
                </c:pt>
                <c:pt idx="2747">
                  <c:v>3.577546296296296E-2</c:v>
                </c:pt>
                <c:pt idx="2748">
                  <c:v>3.577546296296296E-2</c:v>
                </c:pt>
                <c:pt idx="2749">
                  <c:v>3.577546296296296E-2</c:v>
                </c:pt>
                <c:pt idx="2750">
                  <c:v>3.577546296296296E-2</c:v>
                </c:pt>
                <c:pt idx="2751">
                  <c:v>3.577546296296296E-2</c:v>
                </c:pt>
                <c:pt idx="2752">
                  <c:v>3.577546296296296E-2</c:v>
                </c:pt>
                <c:pt idx="2753">
                  <c:v>3.5776620370370368E-2</c:v>
                </c:pt>
                <c:pt idx="2754">
                  <c:v>3.5776620370370368E-2</c:v>
                </c:pt>
                <c:pt idx="2755">
                  <c:v>3.5776620370370368E-2</c:v>
                </c:pt>
                <c:pt idx="2756">
                  <c:v>3.5776620370370368E-2</c:v>
                </c:pt>
                <c:pt idx="2757">
                  <c:v>3.5776620370370368E-2</c:v>
                </c:pt>
                <c:pt idx="2758">
                  <c:v>3.5776620370370368E-2</c:v>
                </c:pt>
                <c:pt idx="2759">
                  <c:v>3.5777777777777776E-2</c:v>
                </c:pt>
                <c:pt idx="2760">
                  <c:v>3.5777777777777776E-2</c:v>
                </c:pt>
                <c:pt idx="2761">
                  <c:v>3.5777777777777776E-2</c:v>
                </c:pt>
                <c:pt idx="2762">
                  <c:v>3.5777777777777776E-2</c:v>
                </c:pt>
                <c:pt idx="2763">
                  <c:v>3.5777777777777776E-2</c:v>
                </c:pt>
                <c:pt idx="2764">
                  <c:v>3.5777777777777776E-2</c:v>
                </c:pt>
                <c:pt idx="2765">
                  <c:v>3.5777777777777776E-2</c:v>
                </c:pt>
                <c:pt idx="2766">
                  <c:v>3.5778935185185184E-2</c:v>
                </c:pt>
                <c:pt idx="2767">
                  <c:v>3.5778935185185184E-2</c:v>
                </c:pt>
                <c:pt idx="2768">
                  <c:v>3.5778935185185184E-2</c:v>
                </c:pt>
                <c:pt idx="2769">
                  <c:v>3.5778935185185184E-2</c:v>
                </c:pt>
                <c:pt idx="2770">
                  <c:v>3.5778935185185184E-2</c:v>
                </c:pt>
                <c:pt idx="2771">
                  <c:v>3.5778935185185184E-2</c:v>
                </c:pt>
                <c:pt idx="2772">
                  <c:v>3.5780092592592593E-2</c:v>
                </c:pt>
                <c:pt idx="2773">
                  <c:v>3.5780092592592593E-2</c:v>
                </c:pt>
                <c:pt idx="2774">
                  <c:v>3.5780092592592593E-2</c:v>
                </c:pt>
                <c:pt idx="2775">
                  <c:v>3.5780092592592593E-2</c:v>
                </c:pt>
                <c:pt idx="2776">
                  <c:v>3.5780092592592593E-2</c:v>
                </c:pt>
                <c:pt idx="2777">
                  <c:v>3.5780092592592593E-2</c:v>
                </c:pt>
                <c:pt idx="2778">
                  <c:v>3.5781250000000001E-2</c:v>
                </c:pt>
                <c:pt idx="2779">
                  <c:v>3.5781250000000001E-2</c:v>
                </c:pt>
                <c:pt idx="2780">
                  <c:v>3.5781250000000001E-2</c:v>
                </c:pt>
                <c:pt idx="2781">
                  <c:v>3.5781250000000001E-2</c:v>
                </c:pt>
                <c:pt idx="2782">
                  <c:v>3.5781250000000001E-2</c:v>
                </c:pt>
                <c:pt idx="2783">
                  <c:v>3.5781250000000001E-2</c:v>
                </c:pt>
                <c:pt idx="2784">
                  <c:v>3.5782407407407409E-2</c:v>
                </c:pt>
                <c:pt idx="2785">
                  <c:v>3.5782407407407409E-2</c:v>
                </c:pt>
                <c:pt idx="2786">
                  <c:v>3.5782407407407409E-2</c:v>
                </c:pt>
                <c:pt idx="2787">
                  <c:v>3.5782407407407409E-2</c:v>
                </c:pt>
                <c:pt idx="2788">
                  <c:v>3.5782407407407409E-2</c:v>
                </c:pt>
                <c:pt idx="2789">
                  <c:v>3.5782407407407409E-2</c:v>
                </c:pt>
                <c:pt idx="2790">
                  <c:v>3.5783564814814817E-2</c:v>
                </c:pt>
                <c:pt idx="2791">
                  <c:v>3.5783564814814817E-2</c:v>
                </c:pt>
                <c:pt idx="2792">
                  <c:v>3.5783564814814817E-2</c:v>
                </c:pt>
                <c:pt idx="2793">
                  <c:v>3.5783564814814817E-2</c:v>
                </c:pt>
                <c:pt idx="2794">
                  <c:v>3.5783564814814817E-2</c:v>
                </c:pt>
                <c:pt idx="2795">
                  <c:v>3.5783564814814817E-2</c:v>
                </c:pt>
                <c:pt idx="2796">
                  <c:v>3.5783564814814817E-2</c:v>
                </c:pt>
                <c:pt idx="2797">
                  <c:v>3.5784722222222225E-2</c:v>
                </c:pt>
                <c:pt idx="2798">
                  <c:v>3.5784722222222225E-2</c:v>
                </c:pt>
                <c:pt idx="2799">
                  <c:v>3.5784722222222225E-2</c:v>
                </c:pt>
                <c:pt idx="2800">
                  <c:v>3.5784722222222225E-2</c:v>
                </c:pt>
                <c:pt idx="2801">
                  <c:v>3.5784722222222225E-2</c:v>
                </c:pt>
                <c:pt idx="2802">
                  <c:v>3.5784722222222225E-2</c:v>
                </c:pt>
                <c:pt idx="2803">
                  <c:v>3.5785879629629626E-2</c:v>
                </c:pt>
                <c:pt idx="2804">
                  <c:v>3.5785879629629626E-2</c:v>
                </c:pt>
                <c:pt idx="2805">
                  <c:v>3.5785879629629626E-2</c:v>
                </c:pt>
                <c:pt idx="2806">
                  <c:v>3.5785879629629626E-2</c:v>
                </c:pt>
                <c:pt idx="2807">
                  <c:v>3.5785879629629626E-2</c:v>
                </c:pt>
                <c:pt idx="2808">
                  <c:v>3.5785879629629626E-2</c:v>
                </c:pt>
                <c:pt idx="2809">
                  <c:v>3.5787037037037034E-2</c:v>
                </c:pt>
                <c:pt idx="2810">
                  <c:v>3.5787037037037034E-2</c:v>
                </c:pt>
                <c:pt idx="2811">
                  <c:v>3.5787037037037034E-2</c:v>
                </c:pt>
                <c:pt idx="2812">
                  <c:v>3.5787037037037034E-2</c:v>
                </c:pt>
                <c:pt idx="2813">
                  <c:v>3.5787037037037034E-2</c:v>
                </c:pt>
                <c:pt idx="2814">
                  <c:v>3.5787037037037034E-2</c:v>
                </c:pt>
                <c:pt idx="2815">
                  <c:v>3.5787037037037034E-2</c:v>
                </c:pt>
                <c:pt idx="2816">
                  <c:v>3.5788194444444442E-2</c:v>
                </c:pt>
                <c:pt idx="2817">
                  <c:v>3.5788194444444442E-2</c:v>
                </c:pt>
                <c:pt idx="2818">
                  <c:v>3.5788194444444442E-2</c:v>
                </c:pt>
                <c:pt idx="2819">
                  <c:v>3.5788194444444442E-2</c:v>
                </c:pt>
                <c:pt idx="2820">
                  <c:v>3.5788194444444442E-2</c:v>
                </c:pt>
                <c:pt idx="2821">
                  <c:v>3.5788194444444442E-2</c:v>
                </c:pt>
                <c:pt idx="2822">
                  <c:v>3.5789351851851857E-2</c:v>
                </c:pt>
                <c:pt idx="2823">
                  <c:v>3.5789351851851857E-2</c:v>
                </c:pt>
                <c:pt idx="2824">
                  <c:v>3.5789351851851857E-2</c:v>
                </c:pt>
                <c:pt idx="2825">
                  <c:v>3.5789351851851857E-2</c:v>
                </c:pt>
                <c:pt idx="2826">
                  <c:v>3.5789351851851857E-2</c:v>
                </c:pt>
                <c:pt idx="2827">
                  <c:v>3.5789351851851857E-2</c:v>
                </c:pt>
                <c:pt idx="2828">
                  <c:v>3.5789351851851857E-2</c:v>
                </c:pt>
                <c:pt idx="2829">
                  <c:v>3.5790509259259258E-2</c:v>
                </c:pt>
                <c:pt idx="2830">
                  <c:v>3.5790509259259258E-2</c:v>
                </c:pt>
                <c:pt idx="2831">
                  <c:v>3.5790509259259258E-2</c:v>
                </c:pt>
                <c:pt idx="2832">
                  <c:v>3.5790509259259258E-2</c:v>
                </c:pt>
                <c:pt idx="2833">
                  <c:v>3.5790509259259258E-2</c:v>
                </c:pt>
                <c:pt idx="2834">
                  <c:v>3.5790509259259258E-2</c:v>
                </c:pt>
                <c:pt idx="2835">
                  <c:v>3.5791666666666666E-2</c:v>
                </c:pt>
                <c:pt idx="2836">
                  <c:v>3.5791666666666666E-2</c:v>
                </c:pt>
                <c:pt idx="2837">
                  <c:v>3.5791666666666666E-2</c:v>
                </c:pt>
                <c:pt idx="2838">
                  <c:v>3.5791666666666666E-2</c:v>
                </c:pt>
                <c:pt idx="2839">
                  <c:v>3.5791666666666666E-2</c:v>
                </c:pt>
                <c:pt idx="2840">
                  <c:v>3.5791666666666666E-2</c:v>
                </c:pt>
                <c:pt idx="2841">
                  <c:v>3.5792824074074074E-2</c:v>
                </c:pt>
                <c:pt idx="2842">
                  <c:v>3.5792824074074074E-2</c:v>
                </c:pt>
                <c:pt idx="2843">
                  <c:v>3.5792824074074074E-2</c:v>
                </c:pt>
                <c:pt idx="2844">
                  <c:v>3.5792824074074074E-2</c:v>
                </c:pt>
                <c:pt idx="2845">
                  <c:v>3.5792824074074074E-2</c:v>
                </c:pt>
                <c:pt idx="2846">
                  <c:v>3.5792824074074074E-2</c:v>
                </c:pt>
                <c:pt idx="2847">
                  <c:v>3.5792824074074074E-2</c:v>
                </c:pt>
                <c:pt idx="2848">
                  <c:v>3.5793981481481482E-2</c:v>
                </c:pt>
                <c:pt idx="2849">
                  <c:v>3.5793981481481482E-2</c:v>
                </c:pt>
                <c:pt idx="2850">
                  <c:v>3.5793981481481482E-2</c:v>
                </c:pt>
                <c:pt idx="2851">
                  <c:v>3.5793981481481482E-2</c:v>
                </c:pt>
                <c:pt idx="2852">
                  <c:v>3.5793981481481482E-2</c:v>
                </c:pt>
                <c:pt idx="2853">
                  <c:v>3.579513888888889E-2</c:v>
                </c:pt>
                <c:pt idx="2854">
                  <c:v>3.579513888888889E-2</c:v>
                </c:pt>
                <c:pt idx="2855">
                  <c:v>3.579513888888889E-2</c:v>
                </c:pt>
                <c:pt idx="2856">
                  <c:v>3.579513888888889E-2</c:v>
                </c:pt>
                <c:pt idx="2857">
                  <c:v>3.579513888888889E-2</c:v>
                </c:pt>
                <c:pt idx="2858">
                  <c:v>3.579513888888889E-2</c:v>
                </c:pt>
                <c:pt idx="2859">
                  <c:v>3.579513888888889E-2</c:v>
                </c:pt>
                <c:pt idx="2860">
                  <c:v>3.5796296296296298E-2</c:v>
                </c:pt>
                <c:pt idx="2861">
                  <c:v>3.5796296296296298E-2</c:v>
                </c:pt>
                <c:pt idx="2862">
                  <c:v>3.5796296296296298E-2</c:v>
                </c:pt>
                <c:pt idx="2863">
                  <c:v>3.5796296296296298E-2</c:v>
                </c:pt>
                <c:pt idx="2864">
                  <c:v>3.5796296296296298E-2</c:v>
                </c:pt>
                <c:pt idx="2865">
                  <c:v>3.5796296296296298E-2</c:v>
                </c:pt>
                <c:pt idx="2866">
                  <c:v>3.5797453703703706E-2</c:v>
                </c:pt>
                <c:pt idx="2867">
                  <c:v>3.5797453703703706E-2</c:v>
                </c:pt>
                <c:pt idx="2868">
                  <c:v>3.5797453703703706E-2</c:v>
                </c:pt>
                <c:pt idx="2869">
                  <c:v>3.5797453703703706E-2</c:v>
                </c:pt>
                <c:pt idx="2870">
                  <c:v>3.5797453703703706E-2</c:v>
                </c:pt>
                <c:pt idx="2871">
                  <c:v>3.5797453703703706E-2</c:v>
                </c:pt>
                <c:pt idx="2872">
                  <c:v>3.5798611111111107E-2</c:v>
                </c:pt>
                <c:pt idx="2873">
                  <c:v>3.5798611111111107E-2</c:v>
                </c:pt>
                <c:pt idx="2874">
                  <c:v>3.5798611111111107E-2</c:v>
                </c:pt>
                <c:pt idx="2875">
                  <c:v>3.5798611111111107E-2</c:v>
                </c:pt>
                <c:pt idx="2876">
                  <c:v>3.5798611111111107E-2</c:v>
                </c:pt>
                <c:pt idx="2877">
                  <c:v>3.5798611111111107E-2</c:v>
                </c:pt>
                <c:pt idx="2878">
                  <c:v>3.5798611111111107E-2</c:v>
                </c:pt>
                <c:pt idx="2879">
                  <c:v>3.5799768518518522E-2</c:v>
                </c:pt>
                <c:pt idx="2880">
                  <c:v>3.5799768518518522E-2</c:v>
                </c:pt>
                <c:pt idx="2881">
                  <c:v>3.5799768518518522E-2</c:v>
                </c:pt>
                <c:pt idx="2882">
                  <c:v>3.5799768518518522E-2</c:v>
                </c:pt>
                <c:pt idx="2883">
                  <c:v>3.5799768518518522E-2</c:v>
                </c:pt>
                <c:pt idx="2884">
                  <c:v>3.5799768518518522E-2</c:v>
                </c:pt>
                <c:pt idx="2885">
                  <c:v>3.5800925925925924E-2</c:v>
                </c:pt>
                <c:pt idx="2886">
                  <c:v>3.5800925925925924E-2</c:v>
                </c:pt>
                <c:pt idx="2887">
                  <c:v>3.5800925925925924E-2</c:v>
                </c:pt>
                <c:pt idx="2888">
                  <c:v>3.5800925925925924E-2</c:v>
                </c:pt>
                <c:pt idx="2889">
                  <c:v>3.5800925925925924E-2</c:v>
                </c:pt>
                <c:pt idx="2890">
                  <c:v>3.5800925925925924E-2</c:v>
                </c:pt>
                <c:pt idx="2891">
                  <c:v>3.5800925925925924E-2</c:v>
                </c:pt>
                <c:pt idx="2892">
                  <c:v>3.5802083333333332E-2</c:v>
                </c:pt>
                <c:pt idx="2893">
                  <c:v>3.5802083333333332E-2</c:v>
                </c:pt>
                <c:pt idx="2894">
                  <c:v>3.5802083333333332E-2</c:v>
                </c:pt>
                <c:pt idx="2895">
                  <c:v>3.5802083333333332E-2</c:v>
                </c:pt>
                <c:pt idx="2896">
                  <c:v>3.5802083333333332E-2</c:v>
                </c:pt>
                <c:pt idx="2897">
                  <c:v>3.5802083333333332E-2</c:v>
                </c:pt>
                <c:pt idx="2898">
                  <c:v>3.580324074074074E-2</c:v>
                </c:pt>
                <c:pt idx="2899">
                  <c:v>3.580324074074074E-2</c:v>
                </c:pt>
                <c:pt idx="2900">
                  <c:v>3.580324074074074E-2</c:v>
                </c:pt>
                <c:pt idx="2901">
                  <c:v>3.580324074074074E-2</c:v>
                </c:pt>
                <c:pt idx="2902">
                  <c:v>3.580324074074074E-2</c:v>
                </c:pt>
                <c:pt idx="2903">
                  <c:v>3.580324074074074E-2</c:v>
                </c:pt>
                <c:pt idx="2904">
                  <c:v>3.5804398148148148E-2</c:v>
                </c:pt>
                <c:pt idx="2905">
                  <c:v>3.5804398148148148E-2</c:v>
                </c:pt>
                <c:pt idx="2906">
                  <c:v>3.5804398148148148E-2</c:v>
                </c:pt>
                <c:pt idx="2907">
                  <c:v>3.5804398148148148E-2</c:v>
                </c:pt>
                <c:pt idx="2908">
                  <c:v>3.5804398148148148E-2</c:v>
                </c:pt>
                <c:pt idx="2909">
                  <c:v>3.5804398148148148E-2</c:v>
                </c:pt>
                <c:pt idx="2910">
                  <c:v>3.5804398148148148E-2</c:v>
                </c:pt>
                <c:pt idx="2911">
                  <c:v>3.5805555555555556E-2</c:v>
                </c:pt>
                <c:pt idx="2912">
                  <c:v>3.5805555555555556E-2</c:v>
                </c:pt>
                <c:pt idx="2913">
                  <c:v>3.5805555555555556E-2</c:v>
                </c:pt>
                <c:pt idx="2914">
                  <c:v>3.5805555555555556E-2</c:v>
                </c:pt>
                <c:pt idx="2915">
                  <c:v>3.5805555555555556E-2</c:v>
                </c:pt>
                <c:pt idx="2916">
                  <c:v>3.5805555555555556E-2</c:v>
                </c:pt>
                <c:pt idx="2917">
                  <c:v>3.5806712962962964E-2</c:v>
                </c:pt>
                <c:pt idx="2918">
                  <c:v>3.5806712962962964E-2</c:v>
                </c:pt>
                <c:pt idx="2919">
                  <c:v>3.5806712962962964E-2</c:v>
                </c:pt>
                <c:pt idx="2920">
                  <c:v>3.5806712962962964E-2</c:v>
                </c:pt>
                <c:pt idx="2921">
                  <c:v>3.5806712962962964E-2</c:v>
                </c:pt>
                <c:pt idx="2922">
                  <c:v>3.5806712962962964E-2</c:v>
                </c:pt>
                <c:pt idx="2923">
                  <c:v>3.5806712962962964E-2</c:v>
                </c:pt>
                <c:pt idx="2924">
                  <c:v>3.5807870370370372E-2</c:v>
                </c:pt>
                <c:pt idx="2925">
                  <c:v>3.5807870370370372E-2</c:v>
                </c:pt>
                <c:pt idx="2926">
                  <c:v>3.5807870370370372E-2</c:v>
                </c:pt>
                <c:pt idx="2927">
                  <c:v>3.5807870370370372E-2</c:v>
                </c:pt>
                <c:pt idx="2928">
                  <c:v>3.5807870370370372E-2</c:v>
                </c:pt>
                <c:pt idx="2929">
                  <c:v>3.5809027777777773E-2</c:v>
                </c:pt>
                <c:pt idx="2930">
                  <c:v>3.5809027777777773E-2</c:v>
                </c:pt>
                <c:pt idx="2931">
                  <c:v>3.5809027777777773E-2</c:v>
                </c:pt>
                <c:pt idx="2932">
                  <c:v>3.5809027777777773E-2</c:v>
                </c:pt>
                <c:pt idx="2933">
                  <c:v>3.5809027777777773E-2</c:v>
                </c:pt>
                <c:pt idx="2934">
                  <c:v>3.5809027777777773E-2</c:v>
                </c:pt>
                <c:pt idx="2935">
                  <c:v>3.5810185185185188E-2</c:v>
                </c:pt>
                <c:pt idx="2936">
                  <c:v>3.5810185185185188E-2</c:v>
                </c:pt>
                <c:pt idx="2937">
                  <c:v>3.5810185185185188E-2</c:v>
                </c:pt>
                <c:pt idx="2938">
                  <c:v>3.5810185185185188E-2</c:v>
                </c:pt>
                <c:pt idx="2939">
                  <c:v>3.5810185185185188E-2</c:v>
                </c:pt>
                <c:pt idx="2940">
                  <c:v>3.5810185185185188E-2</c:v>
                </c:pt>
                <c:pt idx="2941">
                  <c:v>3.5810185185185188E-2</c:v>
                </c:pt>
                <c:pt idx="2942">
                  <c:v>3.5811342592592596E-2</c:v>
                </c:pt>
                <c:pt idx="2943">
                  <c:v>3.5811342592592596E-2</c:v>
                </c:pt>
                <c:pt idx="2944">
                  <c:v>3.5811342592592596E-2</c:v>
                </c:pt>
                <c:pt idx="2945">
                  <c:v>3.5811342592592596E-2</c:v>
                </c:pt>
                <c:pt idx="2946">
                  <c:v>3.5811342592592596E-2</c:v>
                </c:pt>
                <c:pt idx="2947">
                  <c:v>3.5811342592592596E-2</c:v>
                </c:pt>
                <c:pt idx="2948">
                  <c:v>3.5812500000000004E-2</c:v>
                </c:pt>
                <c:pt idx="2949">
                  <c:v>3.5812500000000004E-2</c:v>
                </c:pt>
                <c:pt idx="2950">
                  <c:v>3.5812500000000004E-2</c:v>
                </c:pt>
                <c:pt idx="2951">
                  <c:v>3.5812500000000004E-2</c:v>
                </c:pt>
                <c:pt idx="2952">
                  <c:v>3.5812500000000004E-2</c:v>
                </c:pt>
                <c:pt idx="2953">
                  <c:v>3.5812500000000004E-2</c:v>
                </c:pt>
                <c:pt idx="2954">
                  <c:v>3.5812500000000004E-2</c:v>
                </c:pt>
                <c:pt idx="2955">
                  <c:v>3.5813657407407405E-2</c:v>
                </c:pt>
                <c:pt idx="2956">
                  <c:v>3.5813657407407405E-2</c:v>
                </c:pt>
                <c:pt idx="2957">
                  <c:v>3.5813657407407405E-2</c:v>
                </c:pt>
                <c:pt idx="2958">
                  <c:v>3.5813657407407405E-2</c:v>
                </c:pt>
                <c:pt idx="2959">
                  <c:v>3.5813657407407405E-2</c:v>
                </c:pt>
                <c:pt idx="2960">
                  <c:v>3.5813657407407405E-2</c:v>
                </c:pt>
                <c:pt idx="2961">
                  <c:v>3.5814814814814813E-2</c:v>
                </c:pt>
                <c:pt idx="2962">
                  <c:v>3.5814814814814813E-2</c:v>
                </c:pt>
                <c:pt idx="2963">
                  <c:v>3.5814814814814813E-2</c:v>
                </c:pt>
                <c:pt idx="2964">
                  <c:v>3.5814814814814813E-2</c:v>
                </c:pt>
                <c:pt idx="2965">
                  <c:v>3.5814814814814813E-2</c:v>
                </c:pt>
                <c:pt idx="2966">
                  <c:v>3.5814814814814813E-2</c:v>
                </c:pt>
                <c:pt idx="2967">
                  <c:v>3.5815972222222221E-2</c:v>
                </c:pt>
                <c:pt idx="2968">
                  <c:v>3.5815972222222221E-2</c:v>
                </c:pt>
                <c:pt idx="2969">
                  <c:v>3.5815972222222221E-2</c:v>
                </c:pt>
                <c:pt idx="2970">
                  <c:v>3.5815972222222221E-2</c:v>
                </c:pt>
                <c:pt idx="2971">
                  <c:v>3.5815972222222221E-2</c:v>
                </c:pt>
                <c:pt idx="2972">
                  <c:v>3.5815972222222221E-2</c:v>
                </c:pt>
                <c:pt idx="2973">
                  <c:v>3.5815972222222221E-2</c:v>
                </c:pt>
                <c:pt idx="2974">
                  <c:v>3.5817129629629629E-2</c:v>
                </c:pt>
                <c:pt idx="2975">
                  <c:v>3.5817129629629629E-2</c:v>
                </c:pt>
                <c:pt idx="2976">
                  <c:v>3.5817129629629629E-2</c:v>
                </c:pt>
                <c:pt idx="2977">
                  <c:v>3.5817129629629629E-2</c:v>
                </c:pt>
                <c:pt idx="2978">
                  <c:v>3.5817129629629629E-2</c:v>
                </c:pt>
                <c:pt idx="2979">
                  <c:v>3.5817129629629629E-2</c:v>
                </c:pt>
                <c:pt idx="2980">
                  <c:v>3.5818287037037037E-2</c:v>
                </c:pt>
                <c:pt idx="2981">
                  <c:v>3.5818287037037037E-2</c:v>
                </c:pt>
                <c:pt idx="2982">
                  <c:v>3.5818287037037037E-2</c:v>
                </c:pt>
                <c:pt idx="2983">
                  <c:v>3.5818287037037037E-2</c:v>
                </c:pt>
                <c:pt idx="2984">
                  <c:v>3.5818287037037037E-2</c:v>
                </c:pt>
                <c:pt idx="2985">
                  <c:v>3.5818287037037037E-2</c:v>
                </c:pt>
                <c:pt idx="2986">
                  <c:v>3.5818287037037037E-2</c:v>
                </c:pt>
                <c:pt idx="2987">
                  <c:v>3.5819444444444445E-2</c:v>
                </c:pt>
                <c:pt idx="2988">
                  <c:v>3.5819444444444445E-2</c:v>
                </c:pt>
                <c:pt idx="2989">
                  <c:v>3.5819444444444445E-2</c:v>
                </c:pt>
                <c:pt idx="2990">
                  <c:v>3.5819444444444445E-2</c:v>
                </c:pt>
                <c:pt idx="2991">
                  <c:v>3.5819444444444445E-2</c:v>
                </c:pt>
                <c:pt idx="2992">
                  <c:v>3.5819444444444445E-2</c:v>
                </c:pt>
                <c:pt idx="2993">
                  <c:v>3.5820601851851853E-2</c:v>
                </c:pt>
                <c:pt idx="2994">
                  <c:v>3.5820601851851853E-2</c:v>
                </c:pt>
                <c:pt idx="2995">
                  <c:v>3.5820601851851853E-2</c:v>
                </c:pt>
                <c:pt idx="2996">
                  <c:v>3.5820601851851853E-2</c:v>
                </c:pt>
                <c:pt idx="2997">
                  <c:v>3.5820601851851853E-2</c:v>
                </c:pt>
                <c:pt idx="2998">
                  <c:v>3.5820601851851853E-2</c:v>
                </c:pt>
                <c:pt idx="2999">
                  <c:v>3.5821759259259262E-2</c:v>
                </c:pt>
                <c:pt idx="3000">
                  <c:v>3.5821759259259262E-2</c:v>
                </c:pt>
                <c:pt idx="3001">
                  <c:v>3.5821759259259262E-2</c:v>
                </c:pt>
                <c:pt idx="3002">
                  <c:v>3.5821759259259262E-2</c:v>
                </c:pt>
                <c:pt idx="3003">
                  <c:v>3.5821759259259262E-2</c:v>
                </c:pt>
                <c:pt idx="3004">
                  <c:v>3.5821759259259262E-2</c:v>
                </c:pt>
                <c:pt idx="3005">
                  <c:v>3.5821759259259262E-2</c:v>
                </c:pt>
                <c:pt idx="3006">
                  <c:v>3.582291666666667E-2</c:v>
                </c:pt>
                <c:pt idx="3007">
                  <c:v>3.582291666666667E-2</c:v>
                </c:pt>
                <c:pt idx="3008">
                  <c:v>3.582291666666667E-2</c:v>
                </c:pt>
                <c:pt idx="3009">
                  <c:v>3.582291666666667E-2</c:v>
                </c:pt>
                <c:pt idx="3010">
                  <c:v>3.582291666666667E-2</c:v>
                </c:pt>
                <c:pt idx="3011">
                  <c:v>3.582291666666667E-2</c:v>
                </c:pt>
                <c:pt idx="3012">
                  <c:v>3.5824074074074071E-2</c:v>
                </c:pt>
                <c:pt idx="3013">
                  <c:v>3.5824074074074071E-2</c:v>
                </c:pt>
                <c:pt idx="3014">
                  <c:v>3.5824074074074071E-2</c:v>
                </c:pt>
                <c:pt idx="3015">
                  <c:v>3.5824074074074071E-2</c:v>
                </c:pt>
                <c:pt idx="3016">
                  <c:v>3.5824074074074071E-2</c:v>
                </c:pt>
                <c:pt idx="3017">
                  <c:v>3.5824074074074071E-2</c:v>
                </c:pt>
                <c:pt idx="3018">
                  <c:v>3.5824074074074071E-2</c:v>
                </c:pt>
                <c:pt idx="3019">
                  <c:v>3.5825231481481479E-2</c:v>
                </c:pt>
                <c:pt idx="3020">
                  <c:v>3.5825231481481479E-2</c:v>
                </c:pt>
                <c:pt idx="3021">
                  <c:v>3.5825231481481479E-2</c:v>
                </c:pt>
                <c:pt idx="3022">
                  <c:v>3.5825231481481479E-2</c:v>
                </c:pt>
                <c:pt idx="3023">
                  <c:v>3.5825231481481479E-2</c:v>
                </c:pt>
                <c:pt idx="3024">
                  <c:v>3.5825231481481479E-2</c:v>
                </c:pt>
                <c:pt idx="3025">
                  <c:v>3.5826388888888887E-2</c:v>
                </c:pt>
                <c:pt idx="3026">
                  <c:v>3.5826388888888887E-2</c:v>
                </c:pt>
                <c:pt idx="3027">
                  <c:v>3.5826388888888887E-2</c:v>
                </c:pt>
                <c:pt idx="3028">
                  <c:v>3.5826388888888887E-2</c:v>
                </c:pt>
                <c:pt idx="3029">
                  <c:v>3.5826388888888887E-2</c:v>
                </c:pt>
                <c:pt idx="3030">
                  <c:v>3.5826388888888887E-2</c:v>
                </c:pt>
                <c:pt idx="3031">
                  <c:v>3.5827546296296302E-2</c:v>
                </c:pt>
                <c:pt idx="3032">
                  <c:v>3.5827546296296302E-2</c:v>
                </c:pt>
                <c:pt idx="3033">
                  <c:v>3.5827546296296302E-2</c:v>
                </c:pt>
                <c:pt idx="3034">
                  <c:v>3.5827546296296302E-2</c:v>
                </c:pt>
                <c:pt idx="3035">
                  <c:v>3.5827546296296302E-2</c:v>
                </c:pt>
                <c:pt idx="3036">
                  <c:v>3.5827546296296302E-2</c:v>
                </c:pt>
                <c:pt idx="3037">
                  <c:v>3.5827546296296302E-2</c:v>
                </c:pt>
                <c:pt idx="3038">
                  <c:v>3.5828703703703703E-2</c:v>
                </c:pt>
                <c:pt idx="3039">
                  <c:v>3.5828703703703703E-2</c:v>
                </c:pt>
                <c:pt idx="3040">
                  <c:v>3.5828703703703703E-2</c:v>
                </c:pt>
                <c:pt idx="3041">
                  <c:v>3.5828703703703703E-2</c:v>
                </c:pt>
                <c:pt idx="3042">
                  <c:v>3.5828703703703703E-2</c:v>
                </c:pt>
                <c:pt idx="3043">
                  <c:v>3.5828703703703703E-2</c:v>
                </c:pt>
                <c:pt idx="3044">
                  <c:v>3.5829861111111111E-2</c:v>
                </c:pt>
                <c:pt idx="3045">
                  <c:v>3.5829861111111111E-2</c:v>
                </c:pt>
                <c:pt idx="3046">
                  <c:v>3.5829861111111111E-2</c:v>
                </c:pt>
                <c:pt idx="3047">
                  <c:v>3.5829861111111111E-2</c:v>
                </c:pt>
                <c:pt idx="3048">
                  <c:v>3.5829861111111111E-2</c:v>
                </c:pt>
                <c:pt idx="3049">
                  <c:v>3.5829861111111111E-2</c:v>
                </c:pt>
                <c:pt idx="3050">
                  <c:v>3.5829861111111111E-2</c:v>
                </c:pt>
                <c:pt idx="3051">
                  <c:v>3.5831018518518519E-2</c:v>
                </c:pt>
                <c:pt idx="3052">
                  <c:v>3.5831018518518519E-2</c:v>
                </c:pt>
                <c:pt idx="3053">
                  <c:v>3.5831018518518519E-2</c:v>
                </c:pt>
                <c:pt idx="3054">
                  <c:v>3.5831018518518519E-2</c:v>
                </c:pt>
                <c:pt idx="3055">
                  <c:v>3.5831018518518519E-2</c:v>
                </c:pt>
                <c:pt idx="3056">
                  <c:v>3.5831018518518519E-2</c:v>
                </c:pt>
                <c:pt idx="3057">
                  <c:v>3.5832175925925927E-2</c:v>
                </c:pt>
                <c:pt idx="3058">
                  <c:v>3.5832175925925927E-2</c:v>
                </c:pt>
                <c:pt idx="3059">
                  <c:v>3.5832175925925927E-2</c:v>
                </c:pt>
                <c:pt idx="3060">
                  <c:v>3.5832175925925927E-2</c:v>
                </c:pt>
                <c:pt idx="3061">
                  <c:v>3.5832175925925927E-2</c:v>
                </c:pt>
                <c:pt idx="3062">
                  <c:v>3.5832175925925927E-2</c:v>
                </c:pt>
                <c:pt idx="3063">
                  <c:v>3.5833333333333335E-2</c:v>
                </c:pt>
                <c:pt idx="3064">
                  <c:v>3.5833333333333335E-2</c:v>
                </c:pt>
                <c:pt idx="3065">
                  <c:v>3.5833333333333335E-2</c:v>
                </c:pt>
                <c:pt idx="3066">
                  <c:v>3.5833333333333335E-2</c:v>
                </c:pt>
                <c:pt idx="3067">
                  <c:v>3.5833333333333335E-2</c:v>
                </c:pt>
                <c:pt idx="3068">
                  <c:v>3.5833333333333335E-2</c:v>
                </c:pt>
                <c:pt idx="3069">
                  <c:v>3.5833333333333335E-2</c:v>
                </c:pt>
                <c:pt idx="3070">
                  <c:v>3.5834490740740736E-2</c:v>
                </c:pt>
                <c:pt idx="3071">
                  <c:v>3.5834490740740736E-2</c:v>
                </c:pt>
                <c:pt idx="3072">
                  <c:v>3.5834490740740736E-2</c:v>
                </c:pt>
                <c:pt idx="3073">
                  <c:v>3.5834490740740736E-2</c:v>
                </c:pt>
                <c:pt idx="3074">
                  <c:v>3.5834490740740736E-2</c:v>
                </c:pt>
                <c:pt idx="3075">
                  <c:v>3.5835648148148151E-2</c:v>
                </c:pt>
                <c:pt idx="3076">
                  <c:v>3.5835648148148151E-2</c:v>
                </c:pt>
                <c:pt idx="3077">
                  <c:v>3.5835648148148151E-2</c:v>
                </c:pt>
                <c:pt idx="3078">
                  <c:v>3.5835648148148151E-2</c:v>
                </c:pt>
                <c:pt idx="3079">
                  <c:v>3.5835648148148151E-2</c:v>
                </c:pt>
                <c:pt idx="3080">
                  <c:v>3.5835648148148151E-2</c:v>
                </c:pt>
                <c:pt idx="3081">
                  <c:v>3.5835648148148151E-2</c:v>
                </c:pt>
                <c:pt idx="3082">
                  <c:v>3.5836805555555552E-2</c:v>
                </c:pt>
                <c:pt idx="3083">
                  <c:v>3.5836805555555552E-2</c:v>
                </c:pt>
                <c:pt idx="3084">
                  <c:v>3.5836805555555552E-2</c:v>
                </c:pt>
                <c:pt idx="3085">
                  <c:v>3.5836805555555552E-2</c:v>
                </c:pt>
                <c:pt idx="3086">
                  <c:v>3.5836805555555552E-2</c:v>
                </c:pt>
                <c:pt idx="3087">
                  <c:v>3.5836805555555552E-2</c:v>
                </c:pt>
                <c:pt idx="3088">
                  <c:v>3.5837962962962967E-2</c:v>
                </c:pt>
                <c:pt idx="3089">
                  <c:v>3.5837962962962967E-2</c:v>
                </c:pt>
                <c:pt idx="3090">
                  <c:v>3.5837962962962967E-2</c:v>
                </c:pt>
                <c:pt idx="3091">
                  <c:v>3.5837962962962967E-2</c:v>
                </c:pt>
                <c:pt idx="3092">
                  <c:v>3.5837962962962967E-2</c:v>
                </c:pt>
                <c:pt idx="3093">
                  <c:v>3.5837962962962967E-2</c:v>
                </c:pt>
                <c:pt idx="3094">
                  <c:v>3.5839120370370368E-2</c:v>
                </c:pt>
                <c:pt idx="3095">
                  <c:v>3.5839120370370368E-2</c:v>
                </c:pt>
                <c:pt idx="3096">
                  <c:v>3.5839120370370368E-2</c:v>
                </c:pt>
                <c:pt idx="3097">
                  <c:v>3.5839120370370368E-2</c:v>
                </c:pt>
                <c:pt idx="3098">
                  <c:v>3.5839120370370368E-2</c:v>
                </c:pt>
                <c:pt idx="3099">
                  <c:v>3.5839120370370368E-2</c:v>
                </c:pt>
                <c:pt idx="3100">
                  <c:v>3.5839120370370368E-2</c:v>
                </c:pt>
                <c:pt idx="3101">
                  <c:v>3.5840277777777776E-2</c:v>
                </c:pt>
                <c:pt idx="3102">
                  <c:v>3.5840277777777776E-2</c:v>
                </c:pt>
                <c:pt idx="3103">
                  <c:v>3.5840277777777776E-2</c:v>
                </c:pt>
                <c:pt idx="3104">
                  <c:v>3.5840277777777776E-2</c:v>
                </c:pt>
                <c:pt idx="3105">
                  <c:v>3.5840277777777776E-2</c:v>
                </c:pt>
                <c:pt idx="3106">
                  <c:v>3.5840277777777776E-2</c:v>
                </c:pt>
                <c:pt idx="3107">
                  <c:v>3.5841435185185185E-2</c:v>
                </c:pt>
                <c:pt idx="3108">
                  <c:v>3.5841435185185185E-2</c:v>
                </c:pt>
                <c:pt idx="3109">
                  <c:v>3.5841435185185185E-2</c:v>
                </c:pt>
                <c:pt idx="3110">
                  <c:v>3.5841435185185185E-2</c:v>
                </c:pt>
                <c:pt idx="3111">
                  <c:v>3.5841435185185185E-2</c:v>
                </c:pt>
                <c:pt idx="3112">
                  <c:v>3.5841435185185185E-2</c:v>
                </c:pt>
                <c:pt idx="3113">
                  <c:v>3.5842592592592586E-2</c:v>
                </c:pt>
                <c:pt idx="3114">
                  <c:v>3.5842592592592586E-2</c:v>
                </c:pt>
                <c:pt idx="3115">
                  <c:v>3.5842592592592586E-2</c:v>
                </c:pt>
                <c:pt idx="3116">
                  <c:v>3.5842592592592586E-2</c:v>
                </c:pt>
                <c:pt idx="3117">
                  <c:v>3.5842592592592586E-2</c:v>
                </c:pt>
                <c:pt idx="3118">
                  <c:v>3.5842592592592586E-2</c:v>
                </c:pt>
                <c:pt idx="3119">
                  <c:v>3.5842592592592586E-2</c:v>
                </c:pt>
                <c:pt idx="3120">
                  <c:v>3.5843750000000001E-2</c:v>
                </c:pt>
                <c:pt idx="3121">
                  <c:v>3.5843750000000001E-2</c:v>
                </c:pt>
                <c:pt idx="3122">
                  <c:v>3.5843750000000001E-2</c:v>
                </c:pt>
                <c:pt idx="3123">
                  <c:v>3.5843750000000001E-2</c:v>
                </c:pt>
                <c:pt idx="3124">
                  <c:v>3.5843750000000001E-2</c:v>
                </c:pt>
                <c:pt idx="3125">
                  <c:v>3.5843750000000001E-2</c:v>
                </c:pt>
                <c:pt idx="3126">
                  <c:v>3.5844907407407409E-2</c:v>
                </c:pt>
                <c:pt idx="3127">
                  <c:v>3.5844907407407409E-2</c:v>
                </c:pt>
                <c:pt idx="3128">
                  <c:v>3.5844907407407409E-2</c:v>
                </c:pt>
                <c:pt idx="3129">
                  <c:v>3.5844907407407409E-2</c:v>
                </c:pt>
                <c:pt idx="3130">
                  <c:v>3.5844907407407409E-2</c:v>
                </c:pt>
                <c:pt idx="3131">
                  <c:v>3.5844907407407409E-2</c:v>
                </c:pt>
                <c:pt idx="3132">
                  <c:v>3.5844907407407409E-2</c:v>
                </c:pt>
                <c:pt idx="3133">
                  <c:v>3.5846064814814817E-2</c:v>
                </c:pt>
                <c:pt idx="3134">
                  <c:v>3.5846064814814817E-2</c:v>
                </c:pt>
                <c:pt idx="3135">
                  <c:v>3.5846064814814817E-2</c:v>
                </c:pt>
                <c:pt idx="3136">
                  <c:v>3.5846064814814817E-2</c:v>
                </c:pt>
                <c:pt idx="3137">
                  <c:v>3.5846064814814817E-2</c:v>
                </c:pt>
                <c:pt idx="3138">
                  <c:v>3.5846064814814817E-2</c:v>
                </c:pt>
                <c:pt idx="3139">
                  <c:v>3.5847222222222218E-2</c:v>
                </c:pt>
                <c:pt idx="3140">
                  <c:v>3.5847222222222218E-2</c:v>
                </c:pt>
                <c:pt idx="3141">
                  <c:v>3.5847222222222218E-2</c:v>
                </c:pt>
                <c:pt idx="3142">
                  <c:v>3.5847222222222218E-2</c:v>
                </c:pt>
                <c:pt idx="3143">
                  <c:v>3.5847222222222218E-2</c:v>
                </c:pt>
                <c:pt idx="3144">
                  <c:v>3.5847222222222218E-2</c:v>
                </c:pt>
                <c:pt idx="3145">
                  <c:v>3.5847222222222218E-2</c:v>
                </c:pt>
                <c:pt idx="3146">
                  <c:v>3.5848379629629633E-2</c:v>
                </c:pt>
                <c:pt idx="3147">
                  <c:v>3.5848379629629633E-2</c:v>
                </c:pt>
                <c:pt idx="3148">
                  <c:v>3.5848379629629633E-2</c:v>
                </c:pt>
                <c:pt idx="3149">
                  <c:v>3.5848379629629633E-2</c:v>
                </c:pt>
                <c:pt idx="3150">
                  <c:v>3.5848379629629633E-2</c:v>
                </c:pt>
                <c:pt idx="3151">
                  <c:v>3.5848379629629633E-2</c:v>
                </c:pt>
                <c:pt idx="3152">
                  <c:v>3.5849537037037034E-2</c:v>
                </c:pt>
                <c:pt idx="3153">
                  <c:v>3.5849537037037034E-2</c:v>
                </c:pt>
                <c:pt idx="3154">
                  <c:v>3.5849537037037034E-2</c:v>
                </c:pt>
                <c:pt idx="3155">
                  <c:v>3.5849537037037034E-2</c:v>
                </c:pt>
                <c:pt idx="3156">
                  <c:v>3.5849537037037034E-2</c:v>
                </c:pt>
                <c:pt idx="3157">
                  <c:v>3.5849537037037034E-2</c:v>
                </c:pt>
                <c:pt idx="3158">
                  <c:v>3.5850694444444449E-2</c:v>
                </c:pt>
                <c:pt idx="3159">
                  <c:v>3.5850694444444449E-2</c:v>
                </c:pt>
                <c:pt idx="3160">
                  <c:v>3.5850694444444449E-2</c:v>
                </c:pt>
                <c:pt idx="3161">
                  <c:v>3.5850694444444449E-2</c:v>
                </c:pt>
                <c:pt idx="3162">
                  <c:v>3.5850694444444449E-2</c:v>
                </c:pt>
                <c:pt idx="3163">
                  <c:v>3.5850694444444449E-2</c:v>
                </c:pt>
                <c:pt idx="3164">
                  <c:v>3.5850694444444449E-2</c:v>
                </c:pt>
                <c:pt idx="3165">
                  <c:v>3.585185185185185E-2</c:v>
                </c:pt>
                <c:pt idx="3166">
                  <c:v>3.585185185185185E-2</c:v>
                </c:pt>
                <c:pt idx="3167">
                  <c:v>3.585185185185185E-2</c:v>
                </c:pt>
                <c:pt idx="3168">
                  <c:v>3.585185185185185E-2</c:v>
                </c:pt>
                <c:pt idx="3169">
                  <c:v>3.585185185185185E-2</c:v>
                </c:pt>
                <c:pt idx="3170">
                  <c:v>3.585185185185185E-2</c:v>
                </c:pt>
                <c:pt idx="3171">
                  <c:v>3.5853009259259258E-2</c:v>
                </c:pt>
                <c:pt idx="3172">
                  <c:v>3.5853009259259258E-2</c:v>
                </c:pt>
                <c:pt idx="3173">
                  <c:v>3.5853009259259258E-2</c:v>
                </c:pt>
                <c:pt idx="3174">
                  <c:v>3.5853009259259258E-2</c:v>
                </c:pt>
                <c:pt idx="3175">
                  <c:v>3.5853009259259258E-2</c:v>
                </c:pt>
                <c:pt idx="3176">
                  <c:v>3.5853009259259258E-2</c:v>
                </c:pt>
                <c:pt idx="3177">
                  <c:v>3.5853009259259258E-2</c:v>
                </c:pt>
                <c:pt idx="3178">
                  <c:v>3.5854166666666666E-2</c:v>
                </c:pt>
                <c:pt idx="3179">
                  <c:v>3.5854166666666666E-2</c:v>
                </c:pt>
                <c:pt idx="3180">
                  <c:v>3.5854166666666666E-2</c:v>
                </c:pt>
                <c:pt idx="3181">
                  <c:v>3.5854166666666666E-2</c:v>
                </c:pt>
                <c:pt idx="3182">
                  <c:v>3.5854166666666666E-2</c:v>
                </c:pt>
                <c:pt idx="3183">
                  <c:v>3.5854166666666666E-2</c:v>
                </c:pt>
                <c:pt idx="3184">
                  <c:v>3.5855324074074074E-2</c:v>
                </c:pt>
                <c:pt idx="3185">
                  <c:v>3.5855324074074074E-2</c:v>
                </c:pt>
                <c:pt idx="3186">
                  <c:v>3.5855324074074074E-2</c:v>
                </c:pt>
                <c:pt idx="3187">
                  <c:v>3.5855324074074074E-2</c:v>
                </c:pt>
                <c:pt idx="3188">
                  <c:v>3.5855324074074074E-2</c:v>
                </c:pt>
                <c:pt idx="3189">
                  <c:v>3.5855324074074074E-2</c:v>
                </c:pt>
                <c:pt idx="3190">
                  <c:v>3.5856481481481482E-2</c:v>
                </c:pt>
                <c:pt idx="3191">
                  <c:v>3.5856481481481482E-2</c:v>
                </c:pt>
                <c:pt idx="3192">
                  <c:v>3.5856481481481482E-2</c:v>
                </c:pt>
                <c:pt idx="3193">
                  <c:v>3.5856481481481482E-2</c:v>
                </c:pt>
                <c:pt idx="3194">
                  <c:v>3.5856481481481482E-2</c:v>
                </c:pt>
                <c:pt idx="3195">
                  <c:v>3.5856481481481482E-2</c:v>
                </c:pt>
                <c:pt idx="3196">
                  <c:v>3.5856481481481482E-2</c:v>
                </c:pt>
                <c:pt idx="3197">
                  <c:v>3.5857638888888883E-2</c:v>
                </c:pt>
                <c:pt idx="3198">
                  <c:v>3.5857638888888883E-2</c:v>
                </c:pt>
                <c:pt idx="3199">
                  <c:v>3.5857638888888883E-2</c:v>
                </c:pt>
                <c:pt idx="3200">
                  <c:v>3.5857638888888883E-2</c:v>
                </c:pt>
                <c:pt idx="3201">
                  <c:v>3.5857638888888883E-2</c:v>
                </c:pt>
                <c:pt idx="3202">
                  <c:v>3.5857638888888883E-2</c:v>
                </c:pt>
                <c:pt idx="3203">
                  <c:v>3.5858796296296298E-2</c:v>
                </c:pt>
                <c:pt idx="3204">
                  <c:v>3.5858796296296298E-2</c:v>
                </c:pt>
                <c:pt idx="3205">
                  <c:v>3.5858796296296298E-2</c:v>
                </c:pt>
                <c:pt idx="3206">
                  <c:v>3.5858796296296298E-2</c:v>
                </c:pt>
                <c:pt idx="3207">
                  <c:v>3.5858796296296298E-2</c:v>
                </c:pt>
                <c:pt idx="3208">
                  <c:v>3.5858796296296298E-2</c:v>
                </c:pt>
                <c:pt idx="3209">
                  <c:v>3.5858796296296298E-2</c:v>
                </c:pt>
                <c:pt idx="3210">
                  <c:v>3.5859953703703706E-2</c:v>
                </c:pt>
                <c:pt idx="3211">
                  <c:v>3.5859953703703706E-2</c:v>
                </c:pt>
                <c:pt idx="3212">
                  <c:v>3.5859953703703706E-2</c:v>
                </c:pt>
                <c:pt idx="3213">
                  <c:v>3.5859953703703706E-2</c:v>
                </c:pt>
                <c:pt idx="3214">
                  <c:v>3.5859953703703706E-2</c:v>
                </c:pt>
                <c:pt idx="3215">
                  <c:v>3.5861111111111114E-2</c:v>
                </c:pt>
                <c:pt idx="3216">
                  <c:v>3.5861111111111114E-2</c:v>
                </c:pt>
                <c:pt idx="3217">
                  <c:v>3.5861111111111114E-2</c:v>
                </c:pt>
                <c:pt idx="3218">
                  <c:v>3.5861111111111114E-2</c:v>
                </c:pt>
                <c:pt idx="3219">
                  <c:v>3.5861111111111114E-2</c:v>
                </c:pt>
                <c:pt idx="3220">
                  <c:v>3.5861111111111114E-2</c:v>
                </c:pt>
                <c:pt idx="3221">
                  <c:v>3.5862268518518516E-2</c:v>
                </c:pt>
                <c:pt idx="3222">
                  <c:v>3.5862268518518516E-2</c:v>
                </c:pt>
                <c:pt idx="3223">
                  <c:v>3.5862268518518516E-2</c:v>
                </c:pt>
                <c:pt idx="3224">
                  <c:v>3.5862268518518516E-2</c:v>
                </c:pt>
                <c:pt idx="3225">
                  <c:v>3.5862268518518516E-2</c:v>
                </c:pt>
                <c:pt idx="3226">
                  <c:v>3.5862268518518516E-2</c:v>
                </c:pt>
                <c:pt idx="3227">
                  <c:v>3.5862268518518516E-2</c:v>
                </c:pt>
                <c:pt idx="3228">
                  <c:v>3.5863425925925924E-2</c:v>
                </c:pt>
                <c:pt idx="3229">
                  <c:v>3.5863425925925924E-2</c:v>
                </c:pt>
                <c:pt idx="3230">
                  <c:v>3.5863425925925924E-2</c:v>
                </c:pt>
                <c:pt idx="3231">
                  <c:v>3.5863425925925924E-2</c:v>
                </c:pt>
                <c:pt idx="3232">
                  <c:v>3.5863425925925924E-2</c:v>
                </c:pt>
                <c:pt idx="3233">
                  <c:v>3.5863425925925924E-2</c:v>
                </c:pt>
                <c:pt idx="3234">
                  <c:v>3.5864583333333332E-2</c:v>
                </c:pt>
                <c:pt idx="3235">
                  <c:v>3.5864583333333332E-2</c:v>
                </c:pt>
                <c:pt idx="3236">
                  <c:v>3.5864583333333332E-2</c:v>
                </c:pt>
                <c:pt idx="3237">
                  <c:v>3.5864583333333332E-2</c:v>
                </c:pt>
                <c:pt idx="3238">
                  <c:v>3.5864583333333332E-2</c:v>
                </c:pt>
                <c:pt idx="3239">
                  <c:v>3.5864583333333332E-2</c:v>
                </c:pt>
                <c:pt idx="3240">
                  <c:v>3.5864583333333332E-2</c:v>
                </c:pt>
                <c:pt idx="3241">
                  <c:v>3.586574074074074E-2</c:v>
                </c:pt>
                <c:pt idx="3242">
                  <c:v>3.586574074074074E-2</c:v>
                </c:pt>
                <c:pt idx="3243">
                  <c:v>3.586574074074074E-2</c:v>
                </c:pt>
                <c:pt idx="3244">
                  <c:v>3.586574074074074E-2</c:v>
                </c:pt>
                <c:pt idx="3245">
                  <c:v>3.586574074074074E-2</c:v>
                </c:pt>
                <c:pt idx="3246">
                  <c:v>3.586574074074074E-2</c:v>
                </c:pt>
                <c:pt idx="3247">
                  <c:v>3.5866898148148148E-2</c:v>
                </c:pt>
                <c:pt idx="3248">
                  <c:v>3.5866898148148148E-2</c:v>
                </c:pt>
                <c:pt idx="3249">
                  <c:v>3.5866898148148148E-2</c:v>
                </c:pt>
                <c:pt idx="3250">
                  <c:v>3.5866898148148148E-2</c:v>
                </c:pt>
                <c:pt idx="3251">
                  <c:v>3.5866898148148148E-2</c:v>
                </c:pt>
                <c:pt idx="3252">
                  <c:v>3.5866898148148148E-2</c:v>
                </c:pt>
                <c:pt idx="3253">
                  <c:v>3.5868055555555556E-2</c:v>
                </c:pt>
                <c:pt idx="3254">
                  <c:v>3.5868055555555556E-2</c:v>
                </c:pt>
                <c:pt idx="3255">
                  <c:v>3.5868055555555556E-2</c:v>
                </c:pt>
                <c:pt idx="3256">
                  <c:v>3.5868055555555556E-2</c:v>
                </c:pt>
                <c:pt idx="3257">
                  <c:v>3.5868055555555556E-2</c:v>
                </c:pt>
                <c:pt idx="3258">
                  <c:v>3.5868055555555556E-2</c:v>
                </c:pt>
                <c:pt idx="3259">
                  <c:v>3.5868055555555556E-2</c:v>
                </c:pt>
                <c:pt idx="3260">
                  <c:v>3.5869212962962964E-2</c:v>
                </c:pt>
                <c:pt idx="3261">
                  <c:v>3.5869212962962964E-2</c:v>
                </c:pt>
                <c:pt idx="3262">
                  <c:v>3.5869212962962964E-2</c:v>
                </c:pt>
                <c:pt idx="3263">
                  <c:v>3.5869212962962964E-2</c:v>
                </c:pt>
                <c:pt idx="3264">
                  <c:v>3.5869212962962964E-2</c:v>
                </c:pt>
                <c:pt idx="3265">
                  <c:v>3.5869212962962964E-2</c:v>
                </c:pt>
                <c:pt idx="3266">
                  <c:v>3.5870370370370372E-2</c:v>
                </c:pt>
                <c:pt idx="3267">
                  <c:v>3.5870370370370372E-2</c:v>
                </c:pt>
                <c:pt idx="3268">
                  <c:v>3.5870370370370372E-2</c:v>
                </c:pt>
                <c:pt idx="3269">
                  <c:v>3.5870370370370372E-2</c:v>
                </c:pt>
                <c:pt idx="3270">
                  <c:v>3.5870370370370372E-2</c:v>
                </c:pt>
                <c:pt idx="3271">
                  <c:v>3.5870370370370372E-2</c:v>
                </c:pt>
                <c:pt idx="3272">
                  <c:v>3.5870370370370372E-2</c:v>
                </c:pt>
                <c:pt idx="3273">
                  <c:v>3.587152777777778E-2</c:v>
                </c:pt>
                <c:pt idx="3274">
                  <c:v>3.587152777777778E-2</c:v>
                </c:pt>
                <c:pt idx="3275">
                  <c:v>3.587152777777778E-2</c:v>
                </c:pt>
                <c:pt idx="3276">
                  <c:v>3.587152777777778E-2</c:v>
                </c:pt>
                <c:pt idx="3277">
                  <c:v>3.587152777777778E-2</c:v>
                </c:pt>
                <c:pt idx="3278">
                  <c:v>3.587152777777778E-2</c:v>
                </c:pt>
                <c:pt idx="3279">
                  <c:v>3.5872685185185181E-2</c:v>
                </c:pt>
                <c:pt idx="3280">
                  <c:v>3.5872685185185181E-2</c:v>
                </c:pt>
                <c:pt idx="3281">
                  <c:v>3.5872685185185181E-2</c:v>
                </c:pt>
                <c:pt idx="3282">
                  <c:v>3.5872685185185181E-2</c:v>
                </c:pt>
                <c:pt idx="3283">
                  <c:v>3.5872685185185181E-2</c:v>
                </c:pt>
                <c:pt idx="3284">
                  <c:v>3.5872685185185181E-2</c:v>
                </c:pt>
                <c:pt idx="3285">
                  <c:v>3.5873842592592589E-2</c:v>
                </c:pt>
                <c:pt idx="3286">
                  <c:v>3.5873842592592589E-2</c:v>
                </c:pt>
                <c:pt idx="3287">
                  <c:v>3.5873842592592589E-2</c:v>
                </c:pt>
                <c:pt idx="3288">
                  <c:v>3.5873842592592589E-2</c:v>
                </c:pt>
                <c:pt idx="3289">
                  <c:v>3.5873842592592589E-2</c:v>
                </c:pt>
                <c:pt idx="3290">
                  <c:v>3.5873842592592589E-2</c:v>
                </c:pt>
                <c:pt idx="3291">
                  <c:v>3.5874999999999997E-2</c:v>
                </c:pt>
                <c:pt idx="3292">
                  <c:v>3.5874999999999997E-2</c:v>
                </c:pt>
                <c:pt idx="3293">
                  <c:v>3.5874999999999997E-2</c:v>
                </c:pt>
                <c:pt idx="3294">
                  <c:v>3.5874999999999997E-2</c:v>
                </c:pt>
                <c:pt idx="3295">
                  <c:v>3.5874999999999997E-2</c:v>
                </c:pt>
                <c:pt idx="3296">
                  <c:v>3.5874999999999997E-2</c:v>
                </c:pt>
                <c:pt idx="3297">
                  <c:v>3.5876157407407412E-2</c:v>
                </c:pt>
                <c:pt idx="3298">
                  <c:v>3.5876157407407412E-2</c:v>
                </c:pt>
                <c:pt idx="3299">
                  <c:v>3.5876157407407412E-2</c:v>
                </c:pt>
                <c:pt idx="3300">
                  <c:v>3.5876157407407412E-2</c:v>
                </c:pt>
                <c:pt idx="3301">
                  <c:v>3.5876157407407412E-2</c:v>
                </c:pt>
                <c:pt idx="3302">
                  <c:v>3.5876157407407412E-2</c:v>
                </c:pt>
                <c:pt idx="3303">
                  <c:v>3.5876157407407412E-2</c:v>
                </c:pt>
                <c:pt idx="3304">
                  <c:v>3.5877314814814813E-2</c:v>
                </c:pt>
                <c:pt idx="3305">
                  <c:v>3.5877314814814813E-2</c:v>
                </c:pt>
                <c:pt idx="3306">
                  <c:v>3.5877314814814813E-2</c:v>
                </c:pt>
                <c:pt idx="3307">
                  <c:v>3.5877314814814813E-2</c:v>
                </c:pt>
                <c:pt idx="3308">
                  <c:v>3.5877314814814813E-2</c:v>
                </c:pt>
                <c:pt idx="3309">
                  <c:v>3.5877314814814813E-2</c:v>
                </c:pt>
                <c:pt idx="3310">
                  <c:v>3.5878472222222221E-2</c:v>
                </c:pt>
                <c:pt idx="3311">
                  <c:v>3.5878472222222221E-2</c:v>
                </c:pt>
                <c:pt idx="3312">
                  <c:v>3.5878472222222221E-2</c:v>
                </c:pt>
                <c:pt idx="3313">
                  <c:v>3.5878472222222221E-2</c:v>
                </c:pt>
                <c:pt idx="3314">
                  <c:v>3.5878472222222221E-2</c:v>
                </c:pt>
                <c:pt idx="3315">
                  <c:v>3.5878472222222221E-2</c:v>
                </c:pt>
                <c:pt idx="3316">
                  <c:v>3.5879629629629629E-2</c:v>
                </c:pt>
                <c:pt idx="3317">
                  <c:v>3.5879629629629629E-2</c:v>
                </c:pt>
                <c:pt idx="3318">
                  <c:v>3.5879629629629629E-2</c:v>
                </c:pt>
                <c:pt idx="3319">
                  <c:v>3.5879629629629629E-2</c:v>
                </c:pt>
                <c:pt idx="3320">
                  <c:v>3.5879629629629629E-2</c:v>
                </c:pt>
                <c:pt idx="3321">
                  <c:v>3.5879629629629629E-2</c:v>
                </c:pt>
                <c:pt idx="3322">
                  <c:v>3.5879629629629629E-2</c:v>
                </c:pt>
                <c:pt idx="3323">
                  <c:v>3.5880787037037037E-2</c:v>
                </c:pt>
                <c:pt idx="3324">
                  <c:v>3.5880787037037037E-2</c:v>
                </c:pt>
                <c:pt idx="3325">
                  <c:v>3.5880787037037037E-2</c:v>
                </c:pt>
                <c:pt idx="3326">
                  <c:v>3.5880787037037037E-2</c:v>
                </c:pt>
                <c:pt idx="3327">
                  <c:v>3.5880787037037037E-2</c:v>
                </c:pt>
                <c:pt idx="3328">
                  <c:v>3.5880787037037037E-2</c:v>
                </c:pt>
                <c:pt idx="3329">
                  <c:v>3.5881944444444445E-2</c:v>
                </c:pt>
                <c:pt idx="3330">
                  <c:v>3.5881944444444445E-2</c:v>
                </c:pt>
                <c:pt idx="3331">
                  <c:v>3.5881944444444445E-2</c:v>
                </c:pt>
                <c:pt idx="3332">
                  <c:v>3.5881944444444445E-2</c:v>
                </c:pt>
                <c:pt idx="3333">
                  <c:v>3.5881944444444445E-2</c:v>
                </c:pt>
                <c:pt idx="3334">
                  <c:v>3.5881944444444445E-2</c:v>
                </c:pt>
                <c:pt idx="3335">
                  <c:v>3.5881944444444445E-2</c:v>
                </c:pt>
                <c:pt idx="3336">
                  <c:v>3.5883101851851854E-2</c:v>
                </c:pt>
                <c:pt idx="3337">
                  <c:v>3.5883101851851854E-2</c:v>
                </c:pt>
                <c:pt idx="3338">
                  <c:v>3.5883101851851854E-2</c:v>
                </c:pt>
                <c:pt idx="3339">
                  <c:v>3.5883101851851854E-2</c:v>
                </c:pt>
                <c:pt idx="3340">
                  <c:v>3.5883101851851854E-2</c:v>
                </c:pt>
                <c:pt idx="3341">
                  <c:v>3.5883101851851854E-2</c:v>
                </c:pt>
                <c:pt idx="3342">
                  <c:v>3.5884259259259262E-2</c:v>
                </c:pt>
                <c:pt idx="3343">
                  <c:v>3.5884259259259262E-2</c:v>
                </c:pt>
                <c:pt idx="3344">
                  <c:v>3.5884259259259262E-2</c:v>
                </c:pt>
                <c:pt idx="3345">
                  <c:v>3.5884259259259262E-2</c:v>
                </c:pt>
                <c:pt idx="3346">
                  <c:v>3.5884259259259262E-2</c:v>
                </c:pt>
                <c:pt idx="3347">
                  <c:v>3.5884259259259262E-2</c:v>
                </c:pt>
                <c:pt idx="3348">
                  <c:v>3.5885416666666663E-2</c:v>
                </c:pt>
                <c:pt idx="3349">
                  <c:v>3.5885416666666663E-2</c:v>
                </c:pt>
                <c:pt idx="3350">
                  <c:v>3.5885416666666663E-2</c:v>
                </c:pt>
                <c:pt idx="3351">
                  <c:v>3.5885416666666663E-2</c:v>
                </c:pt>
                <c:pt idx="3352">
                  <c:v>3.5885416666666663E-2</c:v>
                </c:pt>
                <c:pt idx="3353">
                  <c:v>3.5885416666666663E-2</c:v>
                </c:pt>
                <c:pt idx="3354">
                  <c:v>3.5885416666666663E-2</c:v>
                </c:pt>
                <c:pt idx="3355">
                  <c:v>3.5886574074074078E-2</c:v>
                </c:pt>
                <c:pt idx="3356">
                  <c:v>3.5886574074074078E-2</c:v>
                </c:pt>
                <c:pt idx="3357">
                  <c:v>3.5886574074074078E-2</c:v>
                </c:pt>
                <c:pt idx="3358">
                  <c:v>3.5886574074074078E-2</c:v>
                </c:pt>
                <c:pt idx="3359">
                  <c:v>3.5886574074074078E-2</c:v>
                </c:pt>
                <c:pt idx="3360">
                  <c:v>3.5886574074074078E-2</c:v>
                </c:pt>
                <c:pt idx="3361">
                  <c:v>3.5887731481481479E-2</c:v>
                </c:pt>
                <c:pt idx="3362">
                  <c:v>3.5887731481481479E-2</c:v>
                </c:pt>
                <c:pt idx="3363">
                  <c:v>3.5887731481481479E-2</c:v>
                </c:pt>
                <c:pt idx="3364">
                  <c:v>3.5887731481481479E-2</c:v>
                </c:pt>
                <c:pt idx="3365">
                  <c:v>3.5887731481481479E-2</c:v>
                </c:pt>
                <c:pt idx="3366">
                  <c:v>3.5887731481481479E-2</c:v>
                </c:pt>
                <c:pt idx="3367">
                  <c:v>3.5887731481481479E-2</c:v>
                </c:pt>
                <c:pt idx="3368">
                  <c:v>3.5888888888888887E-2</c:v>
                </c:pt>
                <c:pt idx="3369">
                  <c:v>3.5888888888888887E-2</c:v>
                </c:pt>
                <c:pt idx="3370">
                  <c:v>3.5888888888888887E-2</c:v>
                </c:pt>
                <c:pt idx="3371">
                  <c:v>3.5888888888888887E-2</c:v>
                </c:pt>
                <c:pt idx="3372">
                  <c:v>3.5888888888888887E-2</c:v>
                </c:pt>
                <c:pt idx="3373">
                  <c:v>3.5888888888888887E-2</c:v>
                </c:pt>
                <c:pt idx="3374">
                  <c:v>3.5890046296296295E-2</c:v>
                </c:pt>
                <c:pt idx="3375">
                  <c:v>3.5890046296296295E-2</c:v>
                </c:pt>
                <c:pt idx="3376">
                  <c:v>3.5890046296296295E-2</c:v>
                </c:pt>
                <c:pt idx="3377">
                  <c:v>3.5890046296296295E-2</c:v>
                </c:pt>
                <c:pt idx="3378">
                  <c:v>3.5890046296296295E-2</c:v>
                </c:pt>
                <c:pt idx="3379">
                  <c:v>3.5890046296296295E-2</c:v>
                </c:pt>
                <c:pt idx="3380">
                  <c:v>3.5891203703703703E-2</c:v>
                </c:pt>
                <c:pt idx="3381">
                  <c:v>3.5891203703703703E-2</c:v>
                </c:pt>
                <c:pt idx="3382">
                  <c:v>3.5891203703703703E-2</c:v>
                </c:pt>
                <c:pt idx="3383">
                  <c:v>3.5891203703703703E-2</c:v>
                </c:pt>
                <c:pt idx="3384">
                  <c:v>3.5891203703703703E-2</c:v>
                </c:pt>
                <c:pt idx="3385">
                  <c:v>3.5891203703703703E-2</c:v>
                </c:pt>
                <c:pt idx="3386">
                  <c:v>3.5891203703703703E-2</c:v>
                </c:pt>
                <c:pt idx="3387">
                  <c:v>3.5892361111111111E-2</c:v>
                </c:pt>
                <c:pt idx="3388">
                  <c:v>3.5892361111111111E-2</c:v>
                </c:pt>
                <c:pt idx="3389">
                  <c:v>3.5892361111111111E-2</c:v>
                </c:pt>
                <c:pt idx="3390">
                  <c:v>3.5892361111111111E-2</c:v>
                </c:pt>
                <c:pt idx="3391">
                  <c:v>3.5892361111111111E-2</c:v>
                </c:pt>
                <c:pt idx="3392">
                  <c:v>3.5892361111111111E-2</c:v>
                </c:pt>
                <c:pt idx="3393">
                  <c:v>3.5893518518518519E-2</c:v>
                </c:pt>
                <c:pt idx="3394">
                  <c:v>3.5893518518518519E-2</c:v>
                </c:pt>
                <c:pt idx="3395">
                  <c:v>3.5893518518518519E-2</c:v>
                </c:pt>
                <c:pt idx="3396">
                  <c:v>3.5893518518518519E-2</c:v>
                </c:pt>
                <c:pt idx="3397">
                  <c:v>3.5893518518518519E-2</c:v>
                </c:pt>
                <c:pt idx="3398">
                  <c:v>3.5893518518518519E-2</c:v>
                </c:pt>
                <c:pt idx="3399">
                  <c:v>3.5893518518518519E-2</c:v>
                </c:pt>
                <c:pt idx="3400">
                  <c:v>3.5894675925925927E-2</c:v>
                </c:pt>
                <c:pt idx="3401">
                  <c:v>3.5894675925925927E-2</c:v>
                </c:pt>
                <c:pt idx="3402">
                  <c:v>3.5894675925925927E-2</c:v>
                </c:pt>
                <c:pt idx="3403">
                  <c:v>3.5894675925925927E-2</c:v>
                </c:pt>
                <c:pt idx="3404">
                  <c:v>3.5894675925925927E-2</c:v>
                </c:pt>
                <c:pt idx="3405">
                  <c:v>3.5894675925925927E-2</c:v>
                </c:pt>
                <c:pt idx="3406">
                  <c:v>3.5895833333333328E-2</c:v>
                </c:pt>
                <c:pt idx="3407">
                  <c:v>3.5895833333333328E-2</c:v>
                </c:pt>
                <c:pt idx="3408">
                  <c:v>3.5895833333333328E-2</c:v>
                </c:pt>
                <c:pt idx="3409">
                  <c:v>3.5895833333333328E-2</c:v>
                </c:pt>
                <c:pt idx="3410">
                  <c:v>3.5895833333333328E-2</c:v>
                </c:pt>
                <c:pt idx="3411">
                  <c:v>3.5895833333333328E-2</c:v>
                </c:pt>
                <c:pt idx="3412">
                  <c:v>3.5896990740740743E-2</c:v>
                </c:pt>
                <c:pt idx="3413">
                  <c:v>3.5896990740740743E-2</c:v>
                </c:pt>
                <c:pt idx="3414">
                  <c:v>3.5896990740740743E-2</c:v>
                </c:pt>
                <c:pt idx="3415">
                  <c:v>3.5896990740740743E-2</c:v>
                </c:pt>
                <c:pt idx="3416">
                  <c:v>3.5896990740740743E-2</c:v>
                </c:pt>
                <c:pt idx="3417">
                  <c:v>3.5896990740740743E-2</c:v>
                </c:pt>
                <c:pt idx="3418">
                  <c:v>3.5896990740740743E-2</c:v>
                </c:pt>
                <c:pt idx="3419">
                  <c:v>3.5898148148148151E-2</c:v>
                </c:pt>
                <c:pt idx="3420">
                  <c:v>3.5898148148148151E-2</c:v>
                </c:pt>
                <c:pt idx="3421">
                  <c:v>3.5898148148148151E-2</c:v>
                </c:pt>
                <c:pt idx="3422">
                  <c:v>3.5898148148148151E-2</c:v>
                </c:pt>
                <c:pt idx="3423">
                  <c:v>3.5898148148148151E-2</c:v>
                </c:pt>
                <c:pt idx="3424">
                  <c:v>3.5898148148148151E-2</c:v>
                </c:pt>
                <c:pt idx="3425">
                  <c:v>3.5899305555555559E-2</c:v>
                </c:pt>
                <c:pt idx="3426">
                  <c:v>3.5899305555555559E-2</c:v>
                </c:pt>
                <c:pt idx="3427">
                  <c:v>3.5899305555555559E-2</c:v>
                </c:pt>
                <c:pt idx="3428">
                  <c:v>3.5899305555555559E-2</c:v>
                </c:pt>
                <c:pt idx="3429">
                  <c:v>3.5899305555555559E-2</c:v>
                </c:pt>
                <c:pt idx="3430">
                  <c:v>3.5899305555555559E-2</c:v>
                </c:pt>
                <c:pt idx="3431">
                  <c:v>3.5899305555555559E-2</c:v>
                </c:pt>
                <c:pt idx="3432">
                  <c:v>3.590046296296296E-2</c:v>
                </c:pt>
                <c:pt idx="3433">
                  <c:v>3.590046296296296E-2</c:v>
                </c:pt>
                <c:pt idx="3434">
                  <c:v>3.590046296296296E-2</c:v>
                </c:pt>
                <c:pt idx="3435">
                  <c:v>3.590046296296296E-2</c:v>
                </c:pt>
                <c:pt idx="3436">
                  <c:v>3.590046296296296E-2</c:v>
                </c:pt>
                <c:pt idx="3437">
                  <c:v>3.5901620370370368E-2</c:v>
                </c:pt>
                <c:pt idx="3438">
                  <c:v>3.5901620370370368E-2</c:v>
                </c:pt>
                <c:pt idx="3439">
                  <c:v>3.5901620370370368E-2</c:v>
                </c:pt>
                <c:pt idx="3440">
                  <c:v>3.5901620370370368E-2</c:v>
                </c:pt>
                <c:pt idx="3441">
                  <c:v>3.5901620370370368E-2</c:v>
                </c:pt>
                <c:pt idx="3442">
                  <c:v>3.5901620370370368E-2</c:v>
                </c:pt>
                <c:pt idx="3443">
                  <c:v>3.5902777777777777E-2</c:v>
                </c:pt>
                <c:pt idx="3444">
                  <c:v>3.5902777777777777E-2</c:v>
                </c:pt>
                <c:pt idx="3445">
                  <c:v>3.5902777777777777E-2</c:v>
                </c:pt>
                <c:pt idx="3446">
                  <c:v>3.5902777777777777E-2</c:v>
                </c:pt>
                <c:pt idx="3447">
                  <c:v>3.5902777777777777E-2</c:v>
                </c:pt>
                <c:pt idx="3448">
                  <c:v>3.5902777777777777E-2</c:v>
                </c:pt>
                <c:pt idx="3449">
                  <c:v>3.5902777777777777E-2</c:v>
                </c:pt>
                <c:pt idx="3450">
                  <c:v>3.5903935185185185E-2</c:v>
                </c:pt>
                <c:pt idx="3451">
                  <c:v>3.5903935185185185E-2</c:v>
                </c:pt>
                <c:pt idx="3452">
                  <c:v>3.5903935185185185E-2</c:v>
                </c:pt>
                <c:pt idx="3453">
                  <c:v>3.5903935185185185E-2</c:v>
                </c:pt>
                <c:pt idx="3454">
                  <c:v>3.5903935185185185E-2</c:v>
                </c:pt>
                <c:pt idx="3455">
                  <c:v>3.5903935185185185E-2</c:v>
                </c:pt>
                <c:pt idx="3456">
                  <c:v>3.5905092592592593E-2</c:v>
                </c:pt>
                <c:pt idx="3457">
                  <c:v>3.5905092592592593E-2</c:v>
                </c:pt>
                <c:pt idx="3458">
                  <c:v>3.5905092592592593E-2</c:v>
                </c:pt>
                <c:pt idx="3459">
                  <c:v>3.5905092592592593E-2</c:v>
                </c:pt>
                <c:pt idx="3460">
                  <c:v>3.5905092592592593E-2</c:v>
                </c:pt>
                <c:pt idx="3461">
                  <c:v>3.5905092592592593E-2</c:v>
                </c:pt>
                <c:pt idx="3462">
                  <c:v>3.5905092592592593E-2</c:v>
                </c:pt>
                <c:pt idx="3463">
                  <c:v>3.5906250000000001E-2</c:v>
                </c:pt>
                <c:pt idx="3464">
                  <c:v>3.5906250000000001E-2</c:v>
                </c:pt>
                <c:pt idx="3465">
                  <c:v>3.5906250000000001E-2</c:v>
                </c:pt>
                <c:pt idx="3466">
                  <c:v>3.5906250000000001E-2</c:v>
                </c:pt>
                <c:pt idx="3467">
                  <c:v>3.5906250000000001E-2</c:v>
                </c:pt>
                <c:pt idx="3468">
                  <c:v>3.5906250000000001E-2</c:v>
                </c:pt>
                <c:pt idx="3469">
                  <c:v>3.5907407407407409E-2</c:v>
                </c:pt>
                <c:pt idx="3470">
                  <c:v>3.5907407407407409E-2</c:v>
                </c:pt>
                <c:pt idx="3471">
                  <c:v>3.5907407407407409E-2</c:v>
                </c:pt>
                <c:pt idx="3472">
                  <c:v>3.5907407407407409E-2</c:v>
                </c:pt>
                <c:pt idx="3473">
                  <c:v>3.5907407407407409E-2</c:v>
                </c:pt>
                <c:pt idx="3474">
                  <c:v>3.5907407407407409E-2</c:v>
                </c:pt>
                <c:pt idx="3475">
                  <c:v>3.5908564814814817E-2</c:v>
                </c:pt>
                <c:pt idx="3476">
                  <c:v>3.5908564814814817E-2</c:v>
                </c:pt>
                <c:pt idx="3477">
                  <c:v>3.5908564814814817E-2</c:v>
                </c:pt>
                <c:pt idx="3478">
                  <c:v>3.5908564814814817E-2</c:v>
                </c:pt>
                <c:pt idx="3479">
                  <c:v>3.5908564814814817E-2</c:v>
                </c:pt>
                <c:pt idx="3480">
                  <c:v>3.5908564814814817E-2</c:v>
                </c:pt>
                <c:pt idx="3481">
                  <c:v>3.5908564814814817E-2</c:v>
                </c:pt>
                <c:pt idx="3482">
                  <c:v>3.5909722222222225E-2</c:v>
                </c:pt>
                <c:pt idx="3483">
                  <c:v>3.5909722222222225E-2</c:v>
                </c:pt>
                <c:pt idx="3484">
                  <c:v>3.5909722222222225E-2</c:v>
                </c:pt>
                <c:pt idx="3485">
                  <c:v>3.5909722222222225E-2</c:v>
                </c:pt>
                <c:pt idx="3486">
                  <c:v>3.5909722222222225E-2</c:v>
                </c:pt>
                <c:pt idx="3487">
                  <c:v>3.5909722222222225E-2</c:v>
                </c:pt>
                <c:pt idx="3488">
                  <c:v>3.5910879629629626E-2</c:v>
                </c:pt>
                <c:pt idx="3489">
                  <c:v>3.5910879629629626E-2</c:v>
                </c:pt>
                <c:pt idx="3490">
                  <c:v>3.5910879629629626E-2</c:v>
                </c:pt>
                <c:pt idx="3491">
                  <c:v>3.5910879629629626E-2</c:v>
                </c:pt>
                <c:pt idx="3492">
                  <c:v>3.5910879629629626E-2</c:v>
                </c:pt>
                <c:pt idx="3493">
                  <c:v>3.5910879629629626E-2</c:v>
                </c:pt>
                <c:pt idx="3494">
                  <c:v>3.5910879629629626E-2</c:v>
                </c:pt>
                <c:pt idx="3495">
                  <c:v>3.5912037037037034E-2</c:v>
                </c:pt>
                <c:pt idx="3496">
                  <c:v>3.5912037037037034E-2</c:v>
                </c:pt>
                <c:pt idx="3497">
                  <c:v>3.5912037037037034E-2</c:v>
                </c:pt>
                <c:pt idx="3498">
                  <c:v>3.5912037037037034E-2</c:v>
                </c:pt>
                <c:pt idx="3499">
                  <c:v>3.5912037037037034E-2</c:v>
                </c:pt>
                <c:pt idx="3500">
                  <c:v>3.5912037037037034E-2</c:v>
                </c:pt>
              </c:numCache>
            </c:numRef>
          </c:xVal>
          <c:yVal>
            <c:numRef>
              <c:f>BVP_S002_R001!$B$2:$B$3502</c:f>
              <c:numCache>
                <c:formatCode>General</c:formatCode>
                <c:ptCount val="3501"/>
                <c:pt idx="0">
                  <c:v>-39.476990000000001</c:v>
                </c:pt>
                <c:pt idx="1">
                  <c:v>212.73840000000001</c:v>
                </c:pt>
                <c:pt idx="2">
                  <c:v>393.81540000000001</c:v>
                </c:pt>
                <c:pt idx="3">
                  <c:v>516.99180000000001</c:v>
                </c:pt>
                <c:pt idx="4">
                  <c:v>601.06949999999995</c:v>
                </c:pt>
                <c:pt idx="5">
                  <c:v>661.64400000000001</c:v>
                </c:pt>
                <c:pt idx="6">
                  <c:v>708.91750000000002</c:v>
                </c:pt>
                <c:pt idx="7">
                  <c:v>733.05989999999997</c:v>
                </c:pt>
                <c:pt idx="8">
                  <c:v>725.68179999999995</c:v>
                </c:pt>
                <c:pt idx="9">
                  <c:v>689.72339999999997</c:v>
                </c:pt>
                <c:pt idx="10">
                  <c:v>639.69989999999996</c:v>
                </c:pt>
                <c:pt idx="11">
                  <c:v>590.30269999999996</c:v>
                </c:pt>
                <c:pt idx="12">
                  <c:v>549.60249999999996</c:v>
                </c:pt>
                <c:pt idx="13">
                  <c:v>519.73789999999997</c:v>
                </c:pt>
                <c:pt idx="14">
                  <c:v>500.0874</c:v>
                </c:pt>
                <c:pt idx="15">
                  <c:v>488.12860000000001</c:v>
                </c:pt>
                <c:pt idx="16">
                  <c:v>467.95780000000002</c:v>
                </c:pt>
                <c:pt idx="17">
                  <c:v>425.34500000000003</c:v>
                </c:pt>
                <c:pt idx="18">
                  <c:v>358.00110000000001</c:v>
                </c:pt>
                <c:pt idx="19">
                  <c:v>275.483</c:v>
                </c:pt>
                <c:pt idx="20">
                  <c:v>188.90119999999999</c:v>
                </c:pt>
                <c:pt idx="21">
                  <c:v>103.94110000000001</c:v>
                </c:pt>
                <c:pt idx="22">
                  <c:v>21.6203</c:v>
                </c:pt>
                <c:pt idx="23">
                  <c:v>-57.116700000000002</c:v>
                </c:pt>
                <c:pt idx="24">
                  <c:v>-128.38419999999999</c:v>
                </c:pt>
                <c:pt idx="25">
                  <c:v>-192.5129</c:v>
                </c:pt>
                <c:pt idx="26">
                  <c:v>-251.73509999999999</c:v>
                </c:pt>
                <c:pt idx="27">
                  <c:v>-302.86930000000001</c:v>
                </c:pt>
                <c:pt idx="28">
                  <c:v>-339.59390000000002</c:v>
                </c:pt>
                <c:pt idx="29">
                  <c:v>-359.88319999999999</c:v>
                </c:pt>
                <c:pt idx="30">
                  <c:v>-369.80099999999999</c:v>
                </c:pt>
                <c:pt idx="31">
                  <c:v>-379.47800000000001</c:v>
                </c:pt>
                <c:pt idx="32">
                  <c:v>-395.8623</c:v>
                </c:pt>
                <c:pt idx="33">
                  <c:v>-418.88220000000001</c:v>
                </c:pt>
                <c:pt idx="34">
                  <c:v>-411.3657</c:v>
                </c:pt>
                <c:pt idx="35">
                  <c:v>-352.7124</c:v>
                </c:pt>
                <c:pt idx="36">
                  <c:v>-250.4254</c:v>
                </c:pt>
                <c:pt idx="37">
                  <c:v>-134.0196</c:v>
                </c:pt>
                <c:pt idx="38">
                  <c:v>-30.266860000000001</c:v>
                </c:pt>
                <c:pt idx="39">
                  <c:v>48.79674</c:v>
                </c:pt>
                <c:pt idx="40">
                  <c:v>103.07550000000001</c:v>
                </c:pt>
                <c:pt idx="41">
                  <c:v>138.7517</c:v>
                </c:pt>
                <c:pt idx="42">
                  <c:v>163.0849</c:v>
                </c:pt>
                <c:pt idx="43">
                  <c:v>178.83439999999999</c:v>
                </c:pt>
                <c:pt idx="44">
                  <c:v>181.05789999999999</c:v>
                </c:pt>
                <c:pt idx="45">
                  <c:v>167.7901</c:v>
                </c:pt>
                <c:pt idx="46">
                  <c:v>142.12209999999999</c:v>
                </c:pt>
                <c:pt idx="47">
                  <c:v>111.2461</c:v>
                </c:pt>
                <c:pt idx="48">
                  <c:v>81.968379999999996</c:v>
                </c:pt>
                <c:pt idx="49">
                  <c:v>57.813380000000002</c:v>
                </c:pt>
                <c:pt idx="50">
                  <c:v>40.715069999999997</c:v>
                </c:pt>
                <c:pt idx="51">
                  <c:v>33.221739999999997</c:v>
                </c:pt>
                <c:pt idx="52">
                  <c:v>33.758420000000001</c:v>
                </c:pt>
                <c:pt idx="53">
                  <c:v>34.367609999999999</c:v>
                </c:pt>
                <c:pt idx="54">
                  <c:v>30.05668</c:v>
                </c:pt>
                <c:pt idx="55">
                  <c:v>19.779330000000002</c:v>
                </c:pt>
                <c:pt idx="56">
                  <c:v>6.8092959999999998</c:v>
                </c:pt>
                <c:pt idx="57">
                  <c:v>-3.76248</c:v>
                </c:pt>
                <c:pt idx="58">
                  <c:v>-8.1397630000000003</c:v>
                </c:pt>
                <c:pt idx="59">
                  <c:v>-0.78125049999999996</c:v>
                </c:pt>
                <c:pt idx="60">
                  <c:v>21.788170000000001</c:v>
                </c:pt>
                <c:pt idx="61">
                  <c:v>57.127690000000001</c:v>
                </c:pt>
                <c:pt idx="62">
                  <c:v>96.485380000000006</c:v>
                </c:pt>
                <c:pt idx="63">
                  <c:v>133.3201</c:v>
                </c:pt>
                <c:pt idx="64">
                  <c:v>163.89590000000001</c:v>
                </c:pt>
                <c:pt idx="65">
                  <c:v>188.74270000000001</c:v>
                </c:pt>
                <c:pt idx="66">
                  <c:v>210.655</c:v>
                </c:pt>
                <c:pt idx="67">
                  <c:v>233.96979999999999</c:v>
                </c:pt>
                <c:pt idx="68">
                  <c:v>254.5488</c:v>
                </c:pt>
                <c:pt idx="69">
                  <c:v>271.42869999999999</c:v>
                </c:pt>
                <c:pt idx="70">
                  <c:v>282.0317</c:v>
                </c:pt>
                <c:pt idx="71">
                  <c:v>265.32330000000002</c:v>
                </c:pt>
                <c:pt idx="72">
                  <c:v>215.9599</c:v>
                </c:pt>
                <c:pt idx="73">
                  <c:v>145.86099999999999</c:v>
                </c:pt>
                <c:pt idx="74">
                  <c:v>27.138950000000001</c:v>
                </c:pt>
                <c:pt idx="75">
                  <c:v>-3.455139</c:v>
                </c:pt>
                <c:pt idx="76">
                  <c:v>-21.550090000000001</c:v>
                </c:pt>
                <c:pt idx="77">
                  <c:v>-30.39734</c:v>
                </c:pt>
                <c:pt idx="78">
                  <c:v>-35.084589999999999</c:v>
                </c:pt>
                <c:pt idx="79">
                  <c:v>-37.512070000000001</c:v>
                </c:pt>
                <c:pt idx="80">
                  <c:v>-35.31812</c:v>
                </c:pt>
                <c:pt idx="81">
                  <c:v>-25.931529999999999</c:v>
                </c:pt>
                <c:pt idx="82">
                  <c:v>-7.0967479999999998</c:v>
                </c:pt>
                <c:pt idx="83">
                  <c:v>18.717279999999999</c:v>
                </c:pt>
                <c:pt idx="84">
                  <c:v>48.03275</c:v>
                </c:pt>
                <c:pt idx="85">
                  <c:v>79.376199999999997</c:v>
                </c:pt>
                <c:pt idx="86">
                  <c:v>111.9783</c:v>
                </c:pt>
                <c:pt idx="87">
                  <c:v>144.14429999999999</c:v>
                </c:pt>
                <c:pt idx="88">
                  <c:v>174.17779999999999</c:v>
                </c:pt>
                <c:pt idx="89">
                  <c:v>200.5625</c:v>
                </c:pt>
                <c:pt idx="90">
                  <c:v>220.95529999999999</c:v>
                </c:pt>
                <c:pt idx="91">
                  <c:v>234.37139999999999</c:v>
                </c:pt>
                <c:pt idx="92">
                  <c:v>237.30099999999999</c:v>
                </c:pt>
                <c:pt idx="93">
                  <c:v>229.4409</c:v>
                </c:pt>
                <c:pt idx="94">
                  <c:v>214.7705</c:v>
                </c:pt>
                <c:pt idx="95">
                  <c:v>198.95939999999999</c:v>
                </c:pt>
                <c:pt idx="96">
                  <c:v>186.1942</c:v>
                </c:pt>
                <c:pt idx="97">
                  <c:v>178.2758</c:v>
                </c:pt>
                <c:pt idx="98">
                  <c:v>172.79949999999999</c:v>
                </c:pt>
                <c:pt idx="99">
                  <c:v>157.0676</c:v>
                </c:pt>
                <c:pt idx="100">
                  <c:v>144.76150000000001</c:v>
                </c:pt>
                <c:pt idx="101">
                  <c:v>135.21709999999999</c:v>
                </c:pt>
                <c:pt idx="102">
                  <c:v>129.86170000000001</c:v>
                </c:pt>
                <c:pt idx="103">
                  <c:v>129.90790000000001</c:v>
                </c:pt>
                <c:pt idx="104">
                  <c:v>134.2996</c:v>
                </c:pt>
                <c:pt idx="105">
                  <c:v>139.2594</c:v>
                </c:pt>
                <c:pt idx="106">
                  <c:v>139.83709999999999</c:v>
                </c:pt>
                <c:pt idx="107">
                  <c:v>127.3323</c:v>
                </c:pt>
                <c:pt idx="108">
                  <c:v>97.192409999999995</c:v>
                </c:pt>
                <c:pt idx="109">
                  <c:v>52.739800000000002</c:v>
                </c:pt>
                <c:pt idx="110">
                  <c:v>-2.5374829999999999</c:v>
                </c:pt>
                <c:pt idx="111">
                  <c:v>-64.352680000000007</c:v>
                </c:pt>
                <c:pt idx="112">
                  <c:v>-129.8135</c:v>
                </c:pt>
                <c:pt idx="113">
                  <c:v>-196.6996</c:v>
                </c:pt>
                <c:pt idx="114">
                  <c:v>-262.28629999999998</c:v>
                </c:pt>
                <c:pt idx="115">
                  <c:v>-322.5514</c:v>
                </c:pt>
                <c:pt idx="116">
                  <c:v>-378.92439999999999</c:v>
                </c:pt>
                <c:pt idx="117">
                  <c:v>-430.30689999999998</c:v>
                </c:pt>
                <c:pt idx="118">
                  <c:v>-470.81610000000001</c:v>
                </c:pt>
                <c:pt idx="119">
                  <c:v>-497.55650000000003</c:v>
                </c:pt>
                <c:pt idx="120">
                  <c:v>-511.0487</c:v>
                </c:pt>
                <c:pt idx="121">
                  <c:v>-516.37990000000002</c:v>
                </c:pt>
                <c:pt idx="122">
                  <c:v>-520.57159999999999</c:v>
                </c:pt>
                <c:pt idx="123">
                  <c:v>-530.1567</c:v>
                </c:pt>
                <c:pt idx="124">
                  <c:v>-509.13780000000003</c:v>
                </c:pt>
                <c:pt idx="125">
                  <c:v>-446.51729999999998</c:v>
                </c:pt>
                <c:pt idx="126">
                  <c:v>-361.31900000000002</c:v>
                </c:pt>
                <c:pt idx="127">
                  <c:v>-280.5471</c:v>
                </c:pt>
                <c:pt idx="128">
                  <c:v>-215.6371</c:v>
                </c:pt>
                <c:pt idx="129">
                  <c:v>-160.46879999999999</c:v>
                </c:pt>
                <c:pt idx="130">
                  <c:v>-105.0907</c:v>
                </c:pt>
                <c:pt idx="131">
                  <c:v>-44.446809999999999</c:v>
                </c:pt>
                <c:pt idx="132">
                  <c:v>19.432110000000002</c:v>
                </c:pt>
                <c:pt idx="133">
                  <c:v>79.903120000000001</c:v>
                </c:pt>
                <c:pt idx="134">
                  <c:v>123.6169</c:v>
                </c:pt>
                <c:pt idx="135">
                  <c:v>143.9828</c:v>
                </c:pt>
                <c:pt idx="136">
                  <c:v>145.34379999999999</c:v>
                </c:pt>
                <c:pt idx="137">
                  <c:v>137.47810000000001</c:v>
                </c:pt>
                <c:pt idx="138">
                  <c:v>129.23060000000001</c:v>
                </c:pt>
                <c:pt idx="139">
                  <c:v>124.5164</c:v>
                </c:pt>
                <c:pt idx="140">
                  <c:v>123.12439999999999</c:v>
                </c:pt>
                <c:pt idx="141">
                  <c:v>123.1562</c:v>
                </c:pt>
                <c:pt idx="142">
                  <c:v>123.4157</c:v>
                </c:pt>
                <c:pt idx="143">
                  <c:v>119.2565</c:v>
                </c:pt>
                <c:pt idx="144">
                  <c:v>109.7724</c:v>
                </c:pt>
                <c:pt idx="145">
                  <c:v>98.574749999999995</c:v>
                </c:pt>
                <c:pt idx="146">
                  <c:v>90.026849999999996</c:v>
                </c:pt>
                <c:pt idx="147">
                  <c:v>85.784520000000001</c:v>
                </c:pt>
                <c:pt idx="148">
                  <c:v>84.497919999999993</c:v>
                </c:pt>
                <c:pt idx="149">
                  <c:v>83.714770000000001</c:v>
                </c:pt>
                <c:pt idx="150">
                  <c:v>81.937290000000004</c:v>
                </c:pt>
                <c:pt idx="151">
                  <c:v>79.194400000000002</c:v>
                </c:pt>
                <c:pt idx="152">
                  <c:v>73.571730000000002</c:v>
                </c:pt>
                <c:pt idx="153">
                  <c:v>65.098110000000005</c:v>
                </c:pt>
                <c:pt idx="154">
                  <c:v>56.121870000000001</c:v>
                </c:pt>
                <c:pt idx="155">
                  <c:v>49.409550000000003</c:v>
                </c:pt>
                <c:pt idx="156">
                  <c:v>45.803089999999997</c:v>
                </c:pt>
                <c:pt idx="157">
                  <c:v>44.215060000000001</c:v>
                </c:pt>
                <c:pt idx="158">
                  <c:v>42.954389999999997</c:v>
                </c:pt>
                <c:pt idx="159">
                  <c:v>40.851179999999999</c:v>
                </c:pt>
                <c:pt idx="160">
                  <c:v>37.752929999999999</c:v>
                </c:pt>
                <c:pt idx="161">
                  <c:v>32.806559999999998</c:v>
                </c:pt>
                <c:pt idx="162">
                  <c:v>26.359380000000002</c:v>
                </c:pt>
                <c:pt idx="163">
                  <c:v>19.948889999999999</c:v>
                </c:pt>
                <c:pt idx="164">
                  <c:v>15.28914</c:v>
                </c:pt>
                <c:pt idx="165">
                  <c:v>12.914709999999999</c:v>
                </c:pt>
                <c:pt idx="166">
                  <c:v>12.085559999999999</c:v>
                </c:pt>
                <c:pt idx="167">
                  <c:v>11.55039</c:v>
                </c:pt>
                <c:pt idx="168">
                  <c:v>10.18164</c:v>
                </c:pt>
                <c:pt idx="169">
                  <c:v>7.4888310000000002</c:v>
                </c:pt>
                <c:pt idx="170">
                  <c:v>3.1099779999999999</c:v>
                </c:pt>
                <c:pt idx="171">
                  <c:v>-2.40571</c:v>
                </c:pt>
                <c:pt idx="172">
                  <c:v>-7.810772</c:v>
                </c:pt>
                <c:pt idx="173">
                  <c:v>-11.76918</c:v>
                </c:pt>
                <c:pt idx="174">
                  <c:v>-13.77984</c:v>
                </c:pt>
                <c:pt idx="175">
                  <c:v>-14.304779999999999</c:v>
                </c:pt>
                <c:pt idx="176">
                  <c:v>-14.408149999999999</c:v>
                </c:pt>
                <c:pt idx="177">
                  <c:v>-15.22542</c:v>
                </c:pt>
                <c:pt idx="178">
                  <c:v>-17.276420000000002</c:v>
                </c:pt>
                <c:pt idx="179">
                  <c:v>-20.179860000000001</c:v>
                </c:pt>
                <c:pt idx="180">
                  <c:v>-22.63776</c:v>
                </c:pt>
                <c:pt idx="181">
                  <c:v>-23.090489999999999</c:v>
                </c:pt>
                <c:pt idx="182">
                  <c:v>-19.95975</c:v>
                </c:pt>
                <c:pt idx="183">
                  <c:v>-12.66089</c:v>
                </c:pt>
                <c:pt idx="184">
                  <c:v>-1.8079449999999999</c:v>
                </c:pt>
                <c:pt idx="185">
                  <c:v>11.087719999999999</c:v>
                </c:pt>
                <c:pt idx="186">
                  <c:v>24.07845</c:v>
                </c:pt>
                <c:pt idx="187">
                  <c:v>35.42651</c:v>
                </c:pt>
                <c:pt idx="188">
                  <c:v>43.747210000000003</c:v>
                </c:pt>
                <c:pt idx="189">
                  <c:v>48.352580000000003</c:v>
                </c:pt>
                <c:pt idx="190">
                  <c:v>49.195929999999997</c:v>
                </c:pt>
                <c:pt idx="191">
                  <c:v>46.889310000000002</c:v>
                </c:pt>
                <c:pt idx="192">
                  <c:v>42.476419999999997</c:v>
                </c:pt>
                <c:pt idx="193">
                  <c:v>37.151040000000002</c:v>
                </c:pt>
                <c:pt idx="194">
                  <c:v>31.9221</c:v>
                </c:pt>
                <c:pt idx="195">
                  <c:v>27.000869999999999</c:v>
                </c:pt>
                <c:pt idx="196">
                  <c:v>21.994479999999999</c:v>
                </c:pt>
                <c:pt idx="197">
                  <c:v>15.814030000000001</c:v>
                </c:pt>
                <c:pt idx="198">
                  <c:v>7.3046280000000001</c:v>
                </c:pt>
                <c:pt idx="199">
                  <c:v>-4.0533570000000001</c:v>
                </c:pt>
                <c:pt idx="200">
                  <c:v>-17.27008</c:v>
                </c:pt>
                <c:pt idx="201">
                  <c:v>-29.527180000000001</c:v>
                </c:pt>
                <c:pt idx="202">
                  <c:v>-36.839260000000003</c:v>
                </c:pt>
                <c:pt idx="203">
                  <c:v>-35.865099999999998</c:v>
                </c:pt>
                <c:pt idx="204">
                  <c:v>-26.38111</c:v>
                </c:pt>
                <c:pt idx="205">
                  <c:v>-12.00587</c:v>
                </c:pt>
                <c:pt idx="206">
                  <c:v>0.58666320000000005</c:v>
                </c:pt>
                <c:pt idx="207">
                  <c:v>4.8150899999999996</c:v>
                </c:pt>
                <c:pt idx="208">
                  <c:v>-2.463587</c:v>
                </c:pt>
                <c:pt idx="209">
                  <c:v>-19.164290000000001</c:v>
                </c:pt>
                <c:pt idx="210">
                  <c:v>-39.074460000000002</c:v>
                </c:pt>
                <c:pt idx="211">
                  <c:v>-55.222929999999998</c:v>
                </c:pt>
                <c:pt idx="212">
                  <c:v>-63.269570000000002</c:v>
                </c:pt>
                <c:pt idx="213">
                  <c:v>-63.748890000000003</c:v>
                </c:pt>
                <c:pt idx="214">
                  <c:v>-60.993099999999998</c:v>
                </c:pt>
                <c:pt idx="215">
                  <c:v>-60.32058</c:v>
                </c:pt>
                <c:pt idx="216">
                  <c:v>-64.973060000000004</c:v>
                </c:pt>
                <c:pt idx="217">
                  <c:v>-75.195949999999996</c:v>
                </c:pt>
                <c:pt idx="218">
                  <c:v>-104.6973</c:v>
                </c:pt>
                <c:pt idx="219">
                  <c:v>-119.2437</c:v>
                </c:pt>
                <c:pt idx="220">
                  <c:v>-129.87280000000001</c:v>
                </c:pt>
                <c:pt idx="221">
                  <c:v>-133.19200000000001</c:v>
                </c:pt>
                <c:pt idx="222">
                  <c:v>-126.07689999999999</c:v>
                </c:pt>
                <c:pt idx="223">
                  <c:v>-107.3442</c:v>
                </c:pt>
                <c:pt idx="224">
                  <c:v>-78.892899999999997</c:v>
                </c:pt>
                <c:pt idx="225">
                  <c:v>-45.433689999999999</c:v>
                </c:pt>
                <c:pt idx="226">
                  <c:v>-13.011100000000001</c:v>
                </c:pt>
                <c:pt idx="227">
                  <c:v>13.677440000000001</c:v>
                </c:pt>
                <c:pt idx="228">
                  <c:v>32.71799</c:v>
                </c:pt>
                <c:pt idx="229">
                  <c:v>45.609380000000002</c:v>
                </c:pt>
                <c:pt idx="230">
                  <c:v>55.10125</c:v>
                </c:pt>
                <c:pt idx="231">
                  <c:v>63.576799999999999</c:v>
                </c:pt>
                <c:pt idx="232">
                  <c:v>72.260670000000005</c:v>
                </c:pt>
                <c:pt idx="233">
                  <c:v>81.584670000000003</c:v>
                </c:pt>
                <c:pt idx="234">
                  <c:v>92.208879999999994</c:v>
                </c:pt>
                <c:pt idx="235">
                  <c:v>105.6575</c:v>
                </c:pt>
                <c:pt idx="236">
                  <c:v>124.4731</c:v>
                </c:pt>
                <c:pt idx="237">
                  <c:v>147.0335</c:v>
                </c:pt>
                <c:pt idx="238">
                  <c:v>172.57759999999999</c:v>
                </c:pt>
                <c:pt idx="239">
                  <c:v>199.49420000000001</c:v>
                </c:pt>
                <c:pt idx="240">
                  <c:v>225.94589999999999</c:v>
                </c:pt>
                <c:pt idx="241">
                  <c:v>250.99160000000001</c:v>
                </c:pt>
                <c:pt idx="242">
                  <c:v>275.40730000000002</c:v>
                </c:pt>
                <c:pt idx="243">
                  <c:v>301.50170000000003</c:v>
                </c:pt>
                <c:pt idx="244">
                  <c:v>331.50599999999997</c:v>
                </c:pt>
                <c:pt idx="245">
                  <c:v>365.47989999999999</c:v>
                </c:pt>
                <c:pt idx="246">
                  <c:v>399.33629999999999</c:v>
                </c:pt>
                <c:pt idx="247">
                  <c:v>425.54379999999998</c:v>
                </c:pt>
                <c:pt idx="248">
                  <c:v>434.50560000000002</c:v>
                </c:pt>
                <c:pt idx="249">
                  <c:v>418.36500000000001</c:v>
                </c:pt>
                <c:pt idx="250">
                  <c:v>374.53059999999999</c:v>
                </c:pt>
                <c:pt idx="251">
                  <c:v>307.22070000000002</c:v>
                </c:pt>
                <c:pt idx="252">
                  <c:v>225.97319999999999</c:v>
                </c:pt>
                <c:pt idx="253">
                  <c:v>142.0147</c:v>
                </c:pt>
                <c:pt idx="254">
                  <c:v>64.359700000000004</c:v>
                </c:pt>
                <c:pt idx="255">
                  <c:v>-2.7406769999999998</c:v>
                </c:pt>
                <c:pt idx="256">
                  <c:v>-59.223100000000002</c:v>
                </c:pt>
                <c:pt idx="257">
                  <c:v>-107.95050000000001</c:v>
                </c:pt>
                <c:pt idx="258">
                  <c:v>-152.3621</c:v>
                </c:pt>
                <c:pt idx="259">
                  <c:v>-195.06020000000001</c:v>
                </c:pt>
                <c:pt idx="260">
                  <c:v>-237.65559999999999</c:v>
                </c:pt>
                <c:pt idx="261">
                  <c:v>-281.39530000000002</c:v>
                </c:pt>
                <c:pt idx="262">
                  <c:v>-327.38240000000002</c:v>
                </c:pt>
                <c:pt idx="263">
                  <c:v>-376.00990000000002</c:v>
                </c:pt>
                <c:pt idx="264">
                  <c:v>-425.76650000000001</c:v>
                </c:pt>
                <c:pt idx="265">
                  <c:v>-472.02839999999998</c:v>
                </c:pt>
                <c:pt idx="266">
                  <c:v>-508.09879999999998</c:v>
                </c:pt>
                <c:pt idx="267">
                  <c:v>-527.16700000000003</c:v>
                </c:pt>
                <c:pt idx="268">
                  <c:v>-525.30909999999994</c:v>
                </c:pt>
                <c:pt idx="269">
                  <c:v>-503.66129999999998</c:v>
                </c:pt>
                <c:pt idx="270">
                  <c:v>-468.58339999999998</c:v>
                </c:pt>
                <c:pt idx="271">
                  <c:v>-429.38330000000002</c:v>
                </c:pt>
                <c:pt idx="272">
                  <c:v>-394.66460000000001</c:v>
                </c:pt>
                <c:pt idx="273">
                  <c:v>-369.19650000000001</c:v>
                </c:pt>
                <c:pt idx="274">
                  <c:v>-352.67779999999999</c:v>
                </c:pt>
                <c:pt idx="275">
                  <c:v>-341.40600000000001</c:v>
                </c:pt>
                <c:pt idx="276">
                  <c:v>-331.17</c:v>
                </c:pt>
                <c:pt idx="277">
                  <c:v>-319.74560000000002</c:v>
                </c:pt>
                <c:pt idx="278">
                  <c:v>-307.61009999999999</c:v>
                </c:pt>
                <c:pt idx="279">
                  <c:v>-296.50689999999997</c:v>
                </c:pt>
                <c:pt idx="280">
                  <c:v>-287.21710000000002</c:v>
                </c:pt>
                <c:pt idx="281">
                  <c:v>-278.1961</c:v>
                </c:pt>
                <c:pt idx="282">
                  <c:v>-265.99340000000001</c:v>
                </c:pt>
                <c:pt idx="283">
                  <c:v>-247.0103</c:v>
                </c:pt>
                <c:pt idx="284">
                  <c:v>-219.59719999999999</c:v>
                </c:pt>
                <c:pt idx="285">
                  <c:v>-184.95869999999999</c:v>
                </c:pt>
                <c:pt idx="286">
                  <c:v>-146.4829</c:v>
                </c:pt>
                <c:pt idx="287">
                  <c:v>-108.00279999999999</c:v>
                </c:pt>
                <c:pt idx="288">
                  <c:v>-71.907330000000002</c:v>
                </c:pt>
                <c:pt idx="289">
                  <c:v>-38.311750000000004</c:v>
                </c:pt>
                <c:pt idx="290">
                  <c:v>-5.4160310000000003</c:v>
                </c:pt>
                <c:pt idx="291">
                  <c:v>29.202870000000001</c:v>
                </c:pt>
                <c:pt idx="292">
                  <c:v>67.291520000000006</c:v>
                </c:pt>
                <c:pt idx="293">
                  <c:v>109.3291</c:v>
                </c:pt>
                <c:pt idx="294">
                  <c:v>154.80250000000001</c:v>
                </c:pt>
                <c:pt idx="295">
                  <c:v>202.84309999999999</c:v>
                </c:pt>
                <c:pt idx="296">
                  <c:v>252.6585</c:v>
                </c:pt>
                <c:pt idx="297">
                  <c:v>303.58839999999998</c:v>
                </c:pt>
                <c:pt idx="298">
                  <c:v>354.74549999999999</c:v>
                </c:pt>
                <c:pt idx="299">
                  <c:v>404.5881</c:v>
                </c:pt>
                <c:pt idx="300">
                  <c:v>450.86070000000001</c:v>
                </c:pt>
                <c:pt idx="301">
                  <c:v>491.1497</c:v>
                </c:pt>
                <c:pt idx="302">
                  <c:v>523.66129999999998</c:v>
                </c:pt>
                <c:pt idx="303">
                  <c:v>547.74220000000003</c:v>
                </c:pt>
                <c:pt idx="304">
                  <c:v>563.90340000000003</c:v>
                </c:pt>
                <c:pt idx="305">
                  <c:v>573.21460000000002</c:v>
                </c:pt>
                <c:pt idx="306">
                  <c:v>576.41560000000004</c:v>
                </c:pt>
                <c:pt idx="307">
                  <c:v>573.35739999999998</c:v>
                </c:pt>
                <c:pt idx="308">
                  <c:v>563.01840000000004</c:v>
                </c:pt>
                <c:pt idx="309">
                  <c:v>544.01959999999997</c:v>
                </c:pt>
                <c:pt idx="310">
                  <c:v>515.26110000000006</c:v>
                </c:pt>
                <c:pt idx="311">
                  <c:v>476.738</c:v>
                </c:pt>
                <c:pt idx="312">
                  <c:v>430.18579999999997</c:v>
                </c:pt>
                <c:pt idx="313">
                  <c:v>379.57639999999998</c:v>
                </c:pt>
                <c:pt idx="314">
                  <c:v>330.69119999999998</c:v>
                </c:pt>
                <c:pt idx="315">
                  <c:v>289.71949999999998</c:v>
                </c:pt>
                <c:pt idx="316">
                  <c:v>260.98970000000003</c:v>
                </c:pt>
                <c:pt idx="317">
                  <c:v>245.2483</c:v>
                </c:pt>
                <c:pt idx="318">
                  <c:v>239.5059</c:v>
                </c:pt>
                <c:pt idx="319">
                  <c:v>238.749</c:v>
                </c:pt>
                <c:pt idx="320">
                  <c:v>238.5813</c:v>
                </c:pt>
                <c:pt idx="321">
                  <c:v>237.21109999999999</c:v>
                </c:pt>
                <c:pt idx="322">
                  <c:v>235.3544</c:v>
                </c:pt>
                <c:pt idx="323">
                  <c:v>234.23330000000001</c:v>
                </c:pt>
                <c:pt idx="324">
                  <c:v>233.14850000000001</c:v>
                </c:pt>
                <c:pt idx="325">
                  <c:v>228.518</c:v>
                </c:pt>
                <c:pt idx="326">
                  <c:v>215.27809999999999</c:v>
                </c:pt>
                <c:pt idx="327">
                  <c:v>189.76599999999999</c:v>
                </c:pt>
                <c:pt idx="328">
                  <c:v>152.17519999999999</c:v>
                </c:pt>
                <c:pt idx="329">
                  <c:v>106.6168</c:v>
                </c:pt>
                <c:pt idx="330">
                  <c:v>59.028509999999997</c:v>
                </c:pt>
                <c:pt idx="331">
                  <c:v>14.083</c:v>
                </c:pt>
                <c:pt idx="332">
                  <c:v>-26.865839999999999</c:v>
                </c:pt>
                <c:pt idx="333">
                  <c:v>-65.631209999999996</c:v>
                </c:pt>
                <c:pt idx="334">
                  <c:v>-105.1035</c:v>
                </c:pt>
                <c:pt idx="335">
                  <c:v>-147.1627</c:v>
                </c:pt>
                <c:pt idx="336">
                  <c:v>-191.5855</c:v>
                </c:pt>
                <c:pt idx="337">
                  <c:v>-236.43340000000001</c:v>
                </c:pt>
                <c:pt idx="338">
                  <c:v>-279.584</c:v>
                </c:pt>
                <c:pt idx="339">
                  <c:v>-320.12189999999998</c:v>
                </c:pt>
                <c:pt idx="340">
                  <c:v>-358.82589999999999</c:v>
                </c:pt>
                <c:pt idx="341">
                  <c:v>-397.45580000000001</c:v>
                </c:pt>
                <c:pt idx="342">
                  <c:v>-437.1782</c:v>
                </c:pt>
                <c:pt idx="343">
                  <c:v>-477.3621</c:v>
                </c:pt>
                <c:pt idx="344">
                  <c:v>-515.53489999999999</c:v>
                </c:pt>
                <c:pt idx="345">
                  <c:v>-548.57280000000003</c:v>
                </c:pt>
                <c:pt idx="346">
                  <c:v>-574.56610000000001</c:v>
                </c:pt>
                <c:pt idx="347">
                  <c:v>-593.84490000000005</c:v>
                </c:pt>
                <c:pt idx="348">
                  <c:v>-608.56880000000001</c:v>
                </c:pt>
                <c:pt idx="349">
                  <c:v>-621.154</c:v>
                </c:pt>
                <c:pt idx="350">
                  <c:v>-632.65769999999998</c:v>
                </c:pt>
                <c:pt idx="351">
                  <c:v>-642.20669999999996</c:v>
                </c:pt>
                <c:pt idx="352">
                  <c:v>-647.90629999999999</c:v>
                </c:pt>
                <c:pt idx="353">
                  <c:v>-648.10519999999997</c:v>
                </c:pt>
                <c:pt idx="354">
                  <c:v>-642.0598</c:v>
                </c:pt>
                <c:pt idx="355">
                  <c:v>-629.50580000000002</c:v>
                </c:pt>
                <c:pt idx="356">
                  <c:v>-609.64089999999999</c:v>
                </c:pt>
                <c:pt idx="357">
                  <c:v>-580.59479999999996</c:v>
                </c:pt>
                <c:pt idx="358">
                  <c:v>-540.05870000000004</c:v>
                </c:pt>
                <c:pt idx="359">
                  <c:v>-486.9008</c:v>
                </c:pt>
                <c:pt idx="360">
                  <c:v>-422.40679999999998</c:v>
                </c:pt>
                <c:pt idx="361">
                  <c:v>-350.5378</c:v>
                </c:pt>
                <c:pt idx="362">
                  <c:v>-276.49970000000002</c:v>
                </c:pt>
                <c:pt idx="363">
                  <c:v>-204.72620000000001</c:v>
                </c:pt>
                <c:pt idx="364">
                  <c:v>-137.55699999999999</c:v>
                </c:pt>
                <c:pt idx="365">
                  <c:v>-75.270539999999997</c:v>
                </c:pt>
                <c:pt idx="366">
                  <c:v>-17.19847</c:v>
                </c:pt>
                <c:pt idx="367">
                  <c:v>36.942349999999998</c:v>
                </c:pt>
                <c:pt idx="368">
                  <c:v>86.310239999999993</c:v>
                </c:pt>
                <c:pt idx="369">
                  <c:v>129.20959999999999</c:v>
                </c:pt>
                <c:pt idx="370">
                  <c:v>163.88749999999999</c:v>
                </c:pt>
                <c:pt idx="371">
                  <c:v>189.27520000000001</c:v>
                </c:pt>
                <c:pt idx="372">
                  <c:v>205.4427</c:v>
                </c:pt>
                <c:pt idx="373">
                  <c:v>213.44110000000001</c:v>
                </c:pt>
                <c:pt idx="374">
                  <c:v>215.11150000000001</c:v>
                </c:pt>
                <c:pt idx="375">
                  <c:v>212.66890000000001</c:v>
                </c:pt>
                <c:pt idx="376">
                  <c:v>208.32409999999999</c:v>
                </c:pt>
                <c:pt idx="377">
                  <c:v>204.05629999999999</c:v>
                </c:pt>
                <c:pt idx="378">
                  <c:v>201.50630000000001</c:v>
                </c:pt>
                <c:pt idx="379">
                  <c:v>201.791</c:v>
                </c:pt>
                <c:pt idx="380">
                  <c:v>205.53809999999999</c:v>
                </c:pt>
                <c:pt idx="381">
                  <c:v>212.8827</c:v>
                </c:pt>
                <c:pt idx="382">
                  <c:v>223.5514</c:v>
                </c:pt>
                <c:pt idx="383">
                  <c:v>237.20339999999999</c:v>
                </c:pt>
                <c:pt idx="384">
                  <c:v>253.87880000000001</c:v>
                </c:pt>
                <c:pt idx="385">
                  <c:v>274.399</c:v>
                </c:pt>
                <c:pt idx="386">
                  <c:v>300.11219999999997</c:v>
                </c:pt>
                <c:pt idx="387">
                  <c:v>332.1053</c:v>
                </c:pt>
                <c:pt idx="388">
                  <c:v>369.76170000000002</c:v>
                </c:pt>
                <c:pt idx="389">
                  <c:v>409.7638</c:v>
                </c:pt>
                <c:pt idx="390">
                  <c:v>446.16770000000002</c:v>
                </c:pt>
                <c:pt idx="391">
                  <c:v>471.79109999999997</c:v>
                </c:pt>
                <c:pt idx="392">
                  <c:v>481.0163</c:v>
                </c:pt>
                <c:pt idx="393">
                  <c:v>472.12819999999999</c:v>
                </c:pt>
                <c:pt idx="394">
                  <c:v>448.11829999999998</c:v>
                </c:pt>
                <c:pt idx="395">
                  <c:v>415.02359999999999</c:v>
                </c:pt>
                <c:pt idx="396">
                  <c:v>379.10140000000001</c:v>
                </c:pt>
                <c:pt idx="397">
                  <c:v>343.92989999999998</c:v>
                </c:pt>
                <c:pt idx="398">
                  <c:v>309.36009999999999</c:v>
                </c:pt>
                <c:pt idx="399">
                  <c:v>272.40280000000001</c:v>
                </c:pt>
                <c:pt idx="400">
                  <c:v>229.36150000000001</c:v>
                </c:pt>
                <c:pt idx="401">
                  <c:v>177.54419999999999</c:v>
                </c:pt>
                <c:pt idx="402">
                  <c:v>116.1985</c:v>
                </c:pt>
                <c:pt idx="403">
                  <c:v>46.670409999999997</c:v>
                </c:pt>
                <c:pt idx="404">
                  <c:v>-27.605319999999999</c:v>
                </c:pt>
                <c:pt idx="405">
                  <c:v>-100.67019999999999</c:v>
                </c:pt>
                <c:pt idx="406">
                  <c:v>-163.77180000000001</c:v>
                </c:pt>
                <c:pt idx="407">
                  <c:v>-206.2054</c:v>
                </c:pt>
                <c:pt idx="408">
                  <c:v>-218.03290000000001</c:v>
                </c:pt>
                <c:pt idx="409">
                  <c:v>-193.9357</c:v>
                </c:pt>
                <c:pt idx="410">
                  <c:v>-136.3767</c:v>
                </c:pt>
                <c:pt idx="411">
                  <c:v>-56.092709999999997</c:v>
                </c:pt>
                <c:pt idx="412">
                  <c:v>30.978269999999998</c:v>
                </c:pt>
                <c:pt idx="413">
                  <c:v>109.0337</c:v>
                </c:pt>
                <c:pt idx="414">
                  <c:v>167.63740000000001</c:v>
                </c:pt>
                <c:pt idx="415">
                  <c:v>203.85900000000001</c:v>
                </c:pt>
                <c:pt idx="416">
                  <c:v>221.09299999999999</c:v>
                </c:pt>
                <c:pt idx="417">
                  <c:v>225.4282</c:v>
                </c:pt>
                <c:pt idx="418">
                  <c:v>221.864</c:v>
                </c:pt>
                <c:pt idx="419">
                  <c:v>212.55889999999999</c:v>
                </c:pt>
                <c:pt idx="420">
                  <c:v>197.2259</c:v>
                </c:pt>
                <c:pt idx="421">
                  <c:v>175.05770000000001</c:v>
                </c:pt>
                <c:pt idx="422">
                  <c:v>146.3219</c:v>
                </c:pt>
                <c:pt idx="423">
                  <c:v>112.72190000000001</c:v>
                </c:pt>
                <c:pt idx="424">
                  <c:v>76.189790000000002</c:v>
                </c:pt>
                <c:pt idx="425">
                  <c:v>37.410679999999999</c:v>
                </c:pt>
                <c:pt idx="426">
                  <c:v>-4.7823789999999997</c:v>
                </c:pt>
                <c:pt idx="427">
                  <c:v>-53.00253</c:v>
                </c:pt>
                <c:pt idx="428">
                  <c:v>-109.7212</c:v>
                </c:pt>
                <c:pt idx="429">
                  <c:v>-175.9195</c:v>
                </c:pt>
                <c:pt idx="430">
                  <c:v>-250.2715</c:v>
                </c:pt>
                <c:pt idx="431">
                  <c:v>-329.22379999999998</c:v>
                </c:pt>
                <c:pt idx="432">
                  <c:v>-407.39019999999999</c:v>
                </c:pt>
                <c:pt idx="433">
                  <c:v>-478.49799999999999</c:v>
                </c:pt>
                <c:pt idx="434">
                  <c:v>-536.37279999999998</c:v>
                </c:pt>
                <c:pt idx="435">
                  <c:v>-576.11400000000003</c:v>
                </c:pt>
                <c:pt idx="436">
                  <c:v>-595.32479999999998</c:v>
                </c:pt>
                <c:pt idx="437">
                  <c:v>-594.88120000000004</c:v>
                </c:pt>
                <c:pt idx="438">
                  <c:v>-578.72209999999995</c:v>
                </c:pt>
                <c:pt idx="439">
                  <c:v>-552.52840000000003</c:v>
                </c:pt>
                <c:pt idx="440">
                  <c:v>-521.78800000000001</c:v>
                </c:pt>
                <c:pt idx="441">
                  <c:v>-490.15660000000003</c:v>
                </c:pt>
                <c:pt idx="442">
                  <c:v>-458.88420000000002</c:v>
                </c:pt>
                <c:pt idx="443">
                  <c:v>-427.44909999999999</c:v>
                </c:pt>
                <c:pt idx="444">
                  <c:v>-394.97809999999998</c:v>
                </c:pt>
                <c:pt idx="445">
                  <c:v>-361.5138</c:v>
                </c:pt>
                <c:pt idx="446">
                  <c:v>-328.25259999999997</c:v>
                </c:pt>
                <c:pt idx="447">
                  <c:v>-297.00209999999998</c:v>
                </c:pt>
                <c:pt idx="448">
                  <c:v>-269.03629999999998</c:v>
                </c:pt>
                <c:pt idx="449">
                  <c:v>-244.2285</c:v>
                </c:pt>
                <c:pt idx="450">
                  <c:v>-221.0951</c:v>
                </c:pt>
                <c:pt idx="451">
                  <c:v>-197.43</c:v>
                </c:pt>
                <c:pt idx="452">
                  <c:v>-171.3201</c:v>
                </c:pt>
                <c:pt idx="453">
                  <c:v>-142.1421</c:v>
                </c:pt>
                <c:pt idx="454">
                  <c:v>-111.1998</c:v>
                </c:pt>
                <c:pt idx="455">
                  <c:v>-81.483760000000004</c:v>
                </c:pt>
                <c:pt idx="456">
                  <c:v>-56.860529999999997</c:v>
                </c:pt>
                <c:pt idx="457">
                  <c:v>-40.730289999999997</c:v>
                </c:pt>
                <c:pt idx="458">
                  <c:v>-34.771970000000003</c:v>
                </c:pt>
                <c:pt idx="459">
                  <c:v>-38.438049999999997</c:v>
                </c:pt>
                <c:pt idx="460">
                  <c:v>-49.439450000000001</c:v>
                </c:pt>
                <c:pt idx="461">
                  <c:v>-65.05762</c:v>
                </c:pt>
                <c:pt idx="462">
                  <c:v>-83.196780000000004</c:v>
                </c:pt>
                <c:pt idx="463">
                  <c:v>-102.697</c:v>
                </c:pt>
                <c:pt idx="464">
                  <c:v>-122.637</c:v>
                </c:pt>
                <c:pt idx="465">
                  <c:v>-141.37389999999999</c:v>
                </c:pt>
                <c:pt idx="466">
                  <c:v>-155.98859999999999</c:v>
                </c:pt>
                <c:pt idx="467">
                  <c:v>-163.04939999999999</c:v>
                </c:pt>
                <c:pt idx="468">
                  <c:v>-160.00360000000001</c:v>
                </c:pt>
                <c:pt idx="469">
                  <c:v>-146.64279999999999</c:v>
                </c:pt>
                <c:pt idx="470">
                  <c:v>-125.5181</c:v>
                </c:pt>
                <c:pt idx="471">
                  <c:v>-100.8687</c:v>
                </c:pt>
                <c:pt idx="472">
                  <c:v>-76.694950000000006</c:v>
                </c:pt>
                <c:pt idx="473">
                  <c:v>-55.234009999999998</c:v>
                </c:pt>
                <c:pt idx="474">
                  <c:v>-36.625</c:v>
                </c:pt>
                <c:pt idx="475">
                  <c:v>-19.749269999999999</c:v>
                </c:pt>
                <c:pt idx="476">
                  <c:v>-3.6605219999999998</c:v>
                </c:pt>
                <c:pt idx="477">
                  <c:v>11.66553</c:v>
                </c:pt>
                <c:pt idx="478">
                  <c:v>25.48535</c:v>
                </c:pt>
                <c:pt idx="479">
                  <c:v>37.034550000000003</c:v>
                </c:pt>
                <c:pt idx="480">
                  <c:v>46.364620000000002</c:v>
                </c:pt>
                <c:pt idx="481">
                  <c:v>54.490479999999998</c:v>
                </c:pt>
                <c:pt idx="482">
                  <c:v>62.92407</c:v>
                </c:pt>
                <c:pt idx="483">
                  <c:v>72.950810000000004</c:v>
                </c:pt>
                <c:pt idx="484">
                  <c:v>85.177369999999996</c:v>
                </c:pt>
                <c:pt idx="485">
                  <c:v>99.003050000000002</c:v>
                </c:pt>
                <c:pt idx="486">
                  <c:v>112.5847</c:v>
                </c:pt>
                <c:pt idx="487">
                  <c:v>123.1498</c:v>
                </c:pt>
                <c:pt idx="488">
                  <c:v>127.7443</c:v>
                </c:pt>
                <c:pt idx="489">
                  <c:v>124.3489</c:v>
                </c:pt>
                <c:pt idx="490">
                  <c:v>113.02030000000001</c:v>
                </c:pt>
                <c:pt idx="491">
                  <c:v>96.438720000000004</c:v>
                </c:pt>
                <c:pt idx="492">
                  <c:v>79.297849999999997</c:v>
                </c:pt>
                <c:pt idx="493">
                  <c:v>66.686520000000002</c:v>
                </c:pt>
                <c:pt idx="494">
                  <c:v>61.986939999999997</c:v>
                </c:pt>
                <c:pt idx="495">
                  <c:v>65.596919999999997</c:v>
                </c:pt>
                <c:pt idx="496">
                  <c:v>75.078000000000003</c:v>
                </c:pt>
                <c:pt idx="497">
                  <c:v>86.619510000000005</c:v>
                </c:pt>
                <c:pt idx="498">
                  <c:v>97.026120000000006</c:v>
                </c:pt>
                <c:pt idx="499">
                  <c:v>104.8389</c:v>
                </c:pt>
                <c:pt idx="500">
                  <c:v>110.36790000000001</c:v>
                </c:pt>
                <c:pt idx="501">
                  <c:v>114.645</c:v>
                </c:pt>
                <c:pt idx="502">
                  <c:v>118.3806</c:v>
                </c:pt>
                <c:pt idx="503">
                  <c:v>121.48099999999999</c:v>
                </c:pt>
                <c:pt idx="504">
                  <c:v>123.4722</c:v>
                </c:pt>
                <c:pt idx="505">
                  <c:v>124.074</c:v>
                </c:pt>
                <c:pt idx="506">
                  <c:v>123.6472</c:v>
                </c:pt>
                <c:pt idx="507">
                  <c:v>123.0535</c:v>
                </c:pt>
                <c:pt idx="508">
                  <c:v>123.2949</c:v>
                </c:pt>
                <c:pt idx="509">
                  <c:v>125.22629999999999</c:v>
                </c:pt>
                <c:pt idx="510">
                  <c:v>129.43989999999999</c:v>
                </c:pt>
                <c:pt idx="511">
                  <c:v>136.35910000000001</c:v>
                </c:pt>
                <c:pt idx="512">
                  <c:v>146.1875</c:v>
                </c:pt>
                <c:pt idx="513">
                  <c:v>158.77539999999999</c:v>
                </c:pt>
                <c:pt idx="514">
                  <c:v>173.44139999999999</c:v>
                </c:pt>
                <c:pt idx="515">
                  <c:v>188.90090000000001</c:v>
                </c:pt>
                <c:pt idx="516">
                  <c:v>203.60720000000001</c:v>
                </c:pt>
                <c:pt idx="517">
                  <c:v>216.05269999999999</c:v>
                </c:pt>
                <c:pt idx="518">
                  <c:v>225.07079999999999</c:v>
                </c:pt>
                <c:pt idx="519">
                  <c:v>229.85669999999999</c:v>
                </c:pt>
                <c:pt idx="520">
                  <c:v>230.19120000000001</c:v>
                </c:pt>
                <c:pt idx="521">
                  <c:v>226.4956</c:v>
                </c:pt>
                <c:pt idx="522">
                  <c:v>220.27119999999999</c:v>
                </c:pt>
                <c:pt idx="523">
                  <c:v>214.32230000000001</c:v>
                </c:pt>
                <c:pt idx="524">
                  <c:v>212.35720000000001</c:v>
                </c:pt>
                <c:pt idx="525">
                  <c:v>217.87209999999999</c:v>
                </c:pt>
                <c:pt idx="526">
                  <c:v>232.57130000000001</c:v>
                </c:pt>
                <c:pt idx="527">
                  <c:v>255.24979999999999</c:v>
                </c:pt>
                <c:pt idx="528">
                  <c:v>281.99119999999999</c:v>
                </c:pt>
                <c:pt idx="529">
                  <c:v>307.74149999999997</c:v>
                </c:pt>
                <c:pt idx="530">
                  <c:v>328.50880000000001</c:v>
                </c:pt>
                <c:pt idx="531">
                  <c:v>342.959</c:v>
                </c:pt>
                <c:pt idx="532">
                  <c:v>352.52420000000001</c:v>
                </c:pt>
                <c:pt idx="533">
                  <c:v>360.0745</c:v>
                </c:pt>
                <c:pt idx="534">
                  <c:v>368.1343</c:v>
                </c:pt>
                <c:pt idx="535">
                  <c:v>377.76560000000001</c:v>
                </c:pt>
                <c:pt idx="536">
                  <c:v>388.59719999999999</c:v>
                </c:pt>
                <c:pt idx="537">
                  <c:v>399.60329999999999</c:v>
                </c:pt>
                <c:pt idx="538">
                  <c:v>409.94189999999998</c:v>
                </c:pt>
                <c:pt idx="539">
                  <c:v>419.08670000000001</c:v>
                </c:pt>
                <c:pt idx="540">
                  <c:v>426.58640000000003</c:v>
                </c:pt>
                <c:pt idx="541">
                  <c:v>431.50119999999998</c:v>
                </c:pt>
                <c:pt idx="542">
                  <c:v>432.37209999999999</c:v>
                </c:pt>
                <c:pt idx="543">
                  <c:v>427.64229999999998</c:v>
                </c:pt>
                <c:pt idx="544">
                  <c:v>416.26069999999999</c:v>
                </c:pt>
                <c:pt idx="545">
                  <c:v>397.94900000000001</c:v>
                </c:pt>
                <c:pt idx="546">
                  <c:v>373.06049999999999</c:v>
                </c:pt>
                <c:pt idx="547">
                  <c:v>342.2998</c:v>
                </c:pt>
                <c:pt idx="548">
                  <c:v>306.80860000000001</c:v>
                </c:pt>
                <c:pt idx="549">
                  <c:v>268.44069999999999</c:v>
                </c:pt>
                <c:pt idx="550">
                  <c:v>229.9785</c:v>
                </c:pt>
                <c:pt idx="551">
                  <c:v>194.79</c:v>
                </c:pt>
                <c:pt idx="552">
                  <c:v>166.07589999999999</c:v>
                </c:pt>
                <c:pt idx="553">
                  <c:v>145.84450000000001</c:v>
                </c:pt>
                <c:pt idx="554">
                  <c:v>134.34639999999999</c:v>
                </c:pt>
                <c:pt idx="555">
                  <c:v>130.17359999999999</c:v>
                </c:pt>
                <c:pt idx="556">
                  <c:v>130.98490000000001</c:v>
                </c:pt>
                <c:pt idx="557">
                  <c:v>134.4648</c:v>
                </c:pt>
                <c:pt idx="558">
                  <c:v>138.9521</c:v>
                </c:pt>
                <c:pt idx="559">
                  <c:v>143.51679999999999</c:v>
                </c:pt>
                <c:pt idx="560">
                  <c:v>147.6514</c:v>
                </c:pt>
                <c:pt idx="561">
                  <c:v>150.87479999999999</c:v>
                </c:pt>
                <c:pt idx="562">
                  <c:v>152.53960000000001</c:v>
                </c:pt>
                <c:pt idx="563">
                  <c:v>152.03219999999999</c:v>
                </c:pt>
                <c:pt idx="564">
                  <c:v>149.1824</c:v>
                </c:pt>
                <c:pt idx="565">
                  <c:v>144.50729999999999</c:v>
                </c:pt>
                <c:pt idx="566">
                  <c:v>139.1584</c:v>
                </c:pt>
                <c:pt idx="567">
                  <c:v>134.48169999999999</c:v>
                </c:pt>
                <c:pt idx="568">
                  <c:v>131.3579</c:v>
                </c:pt>
                <c:pt idx="569">
                  <c:v>129.67740000000001</c:v>
                </c:pt>
                <c:pt idx="570">
                  <c:v>128.32509999999999</c:v>
                </c:pt>
                <c:pt idx="571">
                  <c:v>125.46850000000001</c:v>
                </c:pt>
                <c:pt idx="572">
                  <c:v>119.4611</c:v>
                </c:pt>
                <c:pt idx="573">
                  <c:v>109.47029999999999</c:v>
                </c:pt>
                <c:pt idx="574">
                  <c:v>95.81653</c:v>
                </c:pt>
                <c:pt idx="575">
                  <c:v>79.656859999999995</c:v>
                </c:pt>
                <c:pt idx="576">
                  <c:v>62.312260000000002</c:v>
                </c:pt>
                <c:pt idx="577">
                  <c:v>44.733029999999999</c:v>
                </c:pt>
                <c:pt idx="578">
                  <c:v>27.276</c:v>
                </c:pt>
                <c:pt idx="579">
                  <c:v>9.9587400000000006</c:v>
                </c:pt>
                <c:pt idx="580">
                  <c:v>-7.2562259999999998</c:v>
                </c:pt>
                <c:pt idx="581">
                  <c:v>-24.262820000000001</c:v>
                </c:pt>
                <c:pt idx="582">
                  <c:v>-40.959470000000003</c:v>
                </c:pt>
                <c:pt idx="583">
                  <c:v>-57.487299999999998</c:v>
                </c:pt>
                <c:pt idx="584">
                  <c:v>-74.365110000000001</c:v>
                </c:pt>
                <c:pt idx="585">
                  <c:v>-92.363650000000007</c:v>
                </c:pt>
                <c:pt idx="586">
                  <c:v>-112.18689999999999</c:v>
                </c:pt>
                <c:pt idx="587">
                  <c:v>-134.10069999999999</c:v>
                </c:pt>
                <c:pt idx="588">
                  <c:v>-157.8048</c:v>
                </c:pt>
                <c:pt idx="589">
                  <c:v>-182.7174</c:v>
                </c:pt>
                <c:pt idx="590">
                  <c:v>-208.1713</c:v>
                </c:pt>
                <c:pt idx="591">
                  <c:v>-233.77080000000001</c:v>
                </c:pt>
                <c:pt idx="592">
                  <c:v>-259.5471</c:v>
                </c:pt>
                <c:pt idx="593">
                  <c:v>-285.79689999999999</c:v>
                </c:pt>
                <c:pt idx="594">
                  <c:v>-312.96039999999999</c:v>
                </c:pt>
                <c:pt idx="595">
                  <c:v>-341.56169999999997</c:v>
                </c:pt>
                <c:pt idx="596">
                  <c:v>-372.2928</c:v>
                </c:pt>
                <c:pt idx="597">
                  <c:v>-405.92959999999999</c:v>
                </c:pt>
                <c:pt idx="598">
                  <c:v>-442.74799999999999</c:v>
                </c:pt>
                <c:pt idx="599">
                  <c:v>-481.65820000000002</c:v>
                </c:pt>
                <c:pt idx="600">
                  <c:v>-519.43730000000005</c:v>
                </c:pt>
                <c:pt idx="601">
                  <c:v>-550.98869999999999</c:v>
                </c:pt>
                <c:pt idx="602">
                  <c:v>-570.54110000000003</c:v>
                </c:pt>
                <c:pt idx="603">
                  <c:v>-573.74620000000004</c:v>
                </c:pt>
                <c:pt idx="604">
                  <c:v>-559.35310000000004</c:v>
                </c:pt>
                <c:pt idx="605">
                  <c:v>-529.71420000000001</c:v>
                </c:pt>
                <c:pt idx="606">
                  <c:v>-489.6198</c:v>
                </c:pt>
                <c:pt idx="607">
                  <c:v>-444.04129999999998</c:v>
                </c:pt>
                <c:pt idx="608">
                  <c:v>-396.12520000000001</c:v>
                </c:pt>
                <c:pt idx="609">
                  <c:v>-346.32130000000001</c:v>
                </c:pt>
                <c:pt idx="610">
                  <c:v>-293.23759999999999</c:v>
                </c:pt>
                <c:pt idx="611">
                  <c:v>-235.3082</c:v>
                </c:pt>
                <c:pt idx="612">
                  <c:v>-172.20920000000001</c:v>
                </c:pt>
                <c:pt idx="613">
                  <c:v>-105.0303</c:v>
                </c:pt>
                <c:pt idx="614">
                  <c:v>-35.23798</c:v>
                </c:pt>
                <c:pt idx="615">
                  <c:v>36.581539999999997</c:v>
                </c:pt>
                <c:pt idx="616">
                  <c:v>110.81910000000001</c:v>
                </c:pt>
                <c:pt idx="617">
                  <c:v>187.37639999999999</c:v>
                </c:pt>
                <c:pt idx="618">
                  <c:v>263.70569999999998</c:v>
                </c:pt>
                <c:pt idx="619">
                  <c:v>333.47629999999998</c:v>
                </c:pt>
                <c:pt idx="620">
                  <c:v>387.55040000000002</c:v>
                </c:pt>
                <c:pt idx="621">
                  <c:v>416.94170000000003</c:v>
                </c:pt>
                <c:pt idx="622">
                  <c:v>416.62729999999999</c:v>
                </c:pt>
                <c:pt idx="623">
                  <c:v>388.0548</c:v>
                </c:pt>
                <c:pt idx="624">
                  <c:v>338.815</c:v>
                </c:pt>
                <c:pt idx="625">
                  <c:v>279.63839999999999</c:v>
                </c:pt>
                <c:pt idx="626">
                  <c:v>220.0471</c:v>
                </c:pt>
                <c:pt idx="627">
                  <c:v>165.47149999999999</c:v>
                </c:pt>
                <c:pt idx="628">
                  <c:v>116.4494</c:v>
                </c:pt>
                <c:pt idx="629">
                  <c:v>70.143739999999994</c:v>
                </c:pt>
                <c:pt idx="630">
                  <c:v>23.071929999999998</c:v>
                </c:pt>
                <c:pt idx="631">
                  <c:v>-27.14432</c:v>
                </c:pt>
                <c:pt idx="632">
                  <c:v>-81.462519999999998</c:v>
                </c:pt>
                <c:pt idx="633">
                  <c:v>-140.34119999999999</c:v>
                </c:pt>
                <c:pt idx="634">
                  <c:v>-204.4041</c:v>
                </c:pt>
                <c:pt idx="635">
                  <c:v>-273.9391</c:v>
                </c:pt>
                <c:pt idx="636">
                  <c:v>-347.43360000000001</c:v>
                </c:pt>
                <c:pt idx="637">
                  <c:v>-420.31459999999998</c:v>
                </c:pt>
                <c:pt idx="638">
                  <c:v>-485.22559999999999</c:v>
                </c:pt>
                <c:pt idx="639">
                  <c:v>-533.80550000000005</c:v>
                </c:pt>
                <c:pt idx="640">
                  <c:v>-559.84749999999997</c:v>
                </c:pt>
                <c:pt idx="641">
                  <c:v>-561.84699999999998</c:v>
                </c:pt>
                <c:pt idx="642">
                  <c:v>-543.54010000000005</c:v>
                </c:pt>
                <c:pt idx="643">
                  <c:v>-512.11069999999995</c:v>
                </c:pt>
                <c:pt idx="644">
                  <c:v>-474.86709999999999</c:v>
                </c:pt>
                <c:pt idx="645">
                  <c:v>-436.13200000000001</c:v>
                </c:pt>
                <c:pt idx="646">
                  <c:v>-396.22399999999999</c:v>
                </c:pt>
                <c:pt idx="647">
                  <c:v>-352.71539999999999</c:v>
                </c:pt>
                <c:pt idx="648">
                  <c:v>-303.16750000000002</c:v>
                </c:pt>
                <c:pt idx="649">
                  <c:v>-247.72730000000001</c:v>
                </c:pt>
                <c:pt idx="650">
                  <c:v>-189.67169999999999</c:v>
                </c:pt>
                <c:pt idx="651">
                  <c:v>-133.81530000000001</c:v>
                </c:pt>
                <c:pt idx="652">
                  <c:v>-83.932339999999996</c:v>
                </c:pt>
                <c:pt idx="653">
                  <c:v>-40.821080000000002</c:v>
                </c:pt>
                <c:pt idx="654">
                  <c:v>-2.205505</c:v>
                </c:pt>
                <c:pt idx="655">
                  <c:v>35.470730000000003</c:v>
                </c:pt>
                <c:pt idx="656">
                  <c:v>74.920590000000004</c:v>
                </c:pt>
                <c:pt idx="657">
                  <c:v>116.6908</c:v>
                </c:pt>
                <c:pt idx="658">
                  <c:v>159.1703</c:v>
                </c:pt>
                <c:pt idx="659">
                  <c:v>200.20699999999999</c:v>
                </c:pt>
                <c:pt idx="660">
                  <c:v>238.61420000000001</c:v>
                </c:pt>
                <c:pt idx="661">
                  <c:v>274.32190000000003</c:v>
                </c:pt>
                <c:pt idx="662">
                  <c:v>307.28089999999997</c:v>
                </c:pt>
                <c:pt idx="663">
                  <c:v>335.96120000000002</c:v>
                </c:pt>
                <c:pt idx="664">
                  <c:v>356.77890000000002</c:v>
                </c:pt>
                <c:pt idx="665">
                  <c:v>365.53429999999997</c:v>
                </c:pt>
                <c:pt idx="666">
                  <c:v>360.02879999999999</c:v>
                </c:pt>
                <c:pt idx="667">
                  <c:v>342.25779999999997</c:v>
                </c:pt>
                <c:pt idx="668">
                  <c:v>318.58269999999999</c:v>
                </c:pt>
                <c:pt idx="669">
                  <c:v>297.48390000000001</c:v>
                </c:pt>
                <c:pt idx="670">
                  <c:v>285.87310000000002</c:v>
                </c:pt>
                <c:pt idx="671">
                  <c:v>286.23750000000001</c:v>
                </c:pt>
                <c:pt idx="672">
                  <c:v>295.9502</c:v>
                </c:pt>
                <c:pt idx="673">
                  <c:v>308.8578</c:v>
                </c:pt>
                <c:pt idx="674">
                  <c:v>318.35969999999998</c:v>
                </c:pt>
                <c:pt idx="675">
                  <c:v>319.95909999999998</c:v>
                </c:pt>
                <c:pt idx="676">
                  <c:v>312.41699999999997</c:v>
                </c:pt>
                <c:pt idx="677">
                  <c:v>297.11790000000002</c:v>
                </c:pt>
                <c:pt idx="678">
                  <c:v>276.54090000000002</c:v>
                </c:pt>
                <c:pt idx="679">
                  <c:v>252.8733</c:v>
                </c:pt>
                <c:pt idx="680">
                  <c:v>227.5548</c:v>
                </c:pt>
                <c:pt idx="681">
                  <c:v>201.8287</c:v>
                </c:pt>
                <c:pt idx="682">
                  <c:v>177.28139999999999</c:v>
                </c:pt>
                <c:pt idx="683">
                  <c:v>156.00200000000001</c:v>
                </c:pt>
                <c:pt idx="684">
                  <c:v>140.03630000000001</c:v>
                </c:pt>
                <c:pt idx="685">
                  <c:v>130.5463</c:v>
                </c:pt>
                <c:pt idx="686">
                  <c:v>127.2351</c:v>
                </c:pt>
                <c:pt idx="687">
                  <c:v>128.2045</c:v>
                </c:pt>
                <c:pt idx="688">
                  <c:v>130.22790000000001</c:v>
                </c:pt>
                <c:pt idx="689">
                  <c:v>129.5119</c:v>
                </c:pt>
                <c:pt idx="690">
                  <c:v>122.5468</c:v>
                </c:pt>
                <c:pt idx="691">
                  <c:v>107.1785</c:v>
                </c:pt>
                <c:pt idx="692">
                  <c:v>83.637169999999998</c:v>
                </c:pt>
                <c:pt idx="693">
                  <c:v>54.906109999999998</c:v>
                </c:pt>
                <c:pt idx="694">
                  <c:v>26.211480000000002</c:v>
                </c:pt>
                <c:pt idx="695">
                  <c:v>3.5953059999999999</c:v>
                </c:pt>
                <c:pt idx="696">
                  <c:v>-8.1128579999999992</c:v>
                </c:pt>
                <c:pt idx="697">
                  <c:v>-7.0938340000000002</c:v>
                </c:pt>
                <c:pt idx="698">
                  <c:v>4.8060070000000001</c:v>
                </c:pt>
                <c:pt idx="699">
                  <c:v>22.73911</c:v>
                </c:pt>
                <c:pt idx="700">
                  <c:v>40.706270000000004</c:v>
                </c:pt>
                <c:pt idx="701">
                  <c:v>53.620100000000001</c:v>
                </c:pt>
                <c:pt idx="702">
                  <c:v>58.65887</c:v>
                </c:pt>
                <c:pt idx="703">
                  <c:v>55.392499999999998</c:v>
                </c:pt>
                <c:pt idx="704">
                  <c:v>44.992190000000001</c:v>
                </c:pt>
                <c:pt idx="705">
                  <c:v>29.084320000000002</c:v>
                </c:pt>
                <c:pt idx="706">
                  <c:v>9.0893250000000005</c:v>
                </c:pt>
                <c:pt idx="707">
                  <c:v>-13.934810000000001</c:v>
                </c:pt>
                <c:pt idx="708">
                  <c:v>-39.161560000000001</c:v>
                </c:pt>
                <c:pt idx="709">
                  <c:v>-65.889129999999994</c:v>
                </c:pt>
                <c:pt idx="710">
                  <c:v>-93.679929999999999</c:v>
                </c:pt>
                <c:pt idx="711">
                  <c:v>-122.4846</c:v>
                </c:pt>
                <c:pt idx="712">
                  <c:v>-152.66749999999999</c:v>
                </c:pt>
                <c:pt idx="713">
                  <c:v>-184.59530000000001</c:v>
                </c:pt>
                <c:pt idx="714">
                  <c:v>-218.14410000000001</c:v>
                </c:pt>
                <c:pt idx="715">
                  <c:v>-252.34819999999999</c:v>
                </c:pt>
                <c:pt idx="716">
                  <c:v>-285.44009999999997</c:v>
                </c:pt>
                <c:pt idx="717">
                  <c:v>-315.12299999999999</c:v>
                </c:pt>
                <c:pt idx="718">
                  <c:v>-339.25909999999999</c:v>
                </c:pt>
                <c:pt idx="719">
                  <c:v>-356.4837</c:v>
                </c:pt>
                <c:pt idx="720">
                  <c:v>-366.57940000000002</c:v>
                </c:pt>
                <c:pt idx="721">
                  <c:v>-370.71510000000001</c:v>
                </c:pt>
                <c:pt idx="722">
                  <c:v>-371.50229999999999</c:v>
                </c:pt>
                <c:pt idx="723">
                  <c:v>-372.80560000000003</c:v>
                </c:pt>
                <c:pt idx="724">
                  <c:v>-378.73790000000002</c:v>
                </c:pt>
                <c:pt idx="725">
                  <c:v>-392.00510000000003</c:v>
                </c:pt>
                <c:pt idx="726">
                  <c:v>-412.1678</c:v>
                </c:pt>
                <c:pt idx="727">
                  <c:v>-434.74919999999997</c:v>
                </c:pt>
                <c:pt idx="728">
                  <c:v>-452.22320000000002</c:v>
                </c:pt>
                <c:pt idx="729">
                  <c:v>-456.7208</c:v>
                </c:pt>
                <c:pt idx="730">
                  <c:v>-443.25670000000002</c:v>
                </c:pt>
                <c:pt idx="731">
                  <c:v>-411.80239999999998</c:v>
                </c:pt>
                <c:pt idx="732">
                  <c:v>-367.1293</c:v>
                </c:pt>
                <c:pt idx="733">
                  <c:v>-316.35250000000002</c:v>
                </c:pt>
                <c:pt idx="734">
                  <c:v>-265.64490000000001</c:v>
                </c:pt>
                <c:pt idx="735">
                  <c:v>-218.11060000000001</c:v>
                </c:pt>
                <c:pt idx="736">
                  <c:v>-173.733</c:v>
                </c:pt>
                <c:pt idx="737">
                  <c:v>-131.1816</c:v>
                </c:pt>
                <c:pt idx="738">
                  <c:v>-90.21454</c:v>
                </c:pt>
                <c:pt idx="739">
                  <c:v>-52.784239999999997</c:v>
                </c:pt>
                <c:pt idx="740">
                  <c:v>-22.303650000000001</c:v>
                </c:pt>
                <c:pt idx="741">
                  <c:v>-1.801086</c:v>
                </c:pt>
                <c:pt idx="742">
                  <c:v>7.5960080000000003</c:v>
                </c:pt>
                <c:pt idx="743">
                  <c:v>7.0144650000000004</c:v>
                </c:pt>
                <c:pt idx="744">
                  <c:v>-1.084595</c:v>
                </c:pt>
                <c:pt idx="745">
                  <c:v>-14.09564</c:v>
                </c:pt>
                <c:pt idx="746">
                  <c:v>-29.992920000000002</c:v>
                </c:pt>
                <c:pt idx="747">
                  <c:v>-47.335749999999997</c:v>
                </c:pt>
                <c:pt idx="748">
                  <c:v>-64.918329999999997</c:v>
                </c:pt>
                <c:pt idx="749">
                  <c:v>-81.350520000000003</c:v>
                </c:pt>
                <c:pt idx="750">
                  <c:v>-94.886290000000002</c:v>
                </c:pt>
                <c:pt idx="751">
                  <c:v>-103.5771</c:v>
                </c:pt>
                <c:pt idx="752">
                  <c:v>-105.50620000000001</c:v>
                </c:pt>
                <c:pt idx="753">
                  <c:v>-98.951139999999995</c:v>
                </c:pt>
                <c:pt idx="754">
                  <c:v>-82.603759999999994</c:v>
                </c:pt>
                <c:pt idx="755">
                  <c:v>-55.793550000000003</c:v>
                </c:pt>
                <c:pt idx="756">
                  <c:v>-18.879819999999999</c:v>
                </c:pt>
                <c:pt idx="757">
                  <c:v>26.453489999999999</c:v>
                </c:pt>
                <c:pt idx="758">
                  <c:v>77.237729999999999</c:v>
                </c:pt>
                <c:pt idx="759">
                  <c:v>129.6771</c:v>
                </c:pt>
                <c:pt idx="760">
                  <c:v>179.92240000000001</c:v>
                </c:pt>
                <c:pt idx="761">
                  <c:v>224.90950000000001</c:v>
                </c:pt>
                <c:pt idx="762">
                  <c:v>262.976</c:v>
                </c:pt>
                <c:pt idx="763">
                  <c:v>294.16059999999999</c:v>
                </c:pt>
                <c:pt idx="764">
                  <c:v>320.02910000000003</c:v>
                </c:pt>
                <c:pt idx="765">
                  <c:v>343.14159999999998</c:v>
                </c:pt>
                <c:pt idx="766">
                  <c:v>366.31740000000002</c:v>
                </c:pt>
                <c:pt idx="767">
                  <c:v>391.66750000000002</c:v>
                </c:pt>
                <c:pt idx="768">
                  <c:v>419.72570000000002</c:v>
                </c:pt>
                <c:pt idx="769">
                  <c:v>449.0806</c:v>
                </c:pt>
                <c:pt idx="770">
                  <c:v>476.53550000000001</c:v>
                </c:pt>
                <c:pt idx="771">
                  <c:v>497.91950000000003</c:v>
                </c:pt>
                <c:pt idx="772">
                  <c:v>509.25290000000001</c:v>
                </c:pt>
                <c:pt idx="773">
                  <c:v>507.91050000000001</c:v>
                </c:pt>
                <c:pt idx="774">
                  <c:v>493.22930000000002</c:v>
                </c:pt>
                <c:pt idx="775">
                  <c:v>466.54750000000001</c:v>
                </c:pt>
                <c:pt idx="776">
                  <c:v>430.68470000000002</c:v>
                </c:pt>
                <c:pt idx="777">
                  <c:v>389.1139</c:v>
                </c:pt>
                <c:pt idx="778">
                  <c:v>345.09440000000001</c:v>
                </c:pt>
                <c:pt idx="779">
                  <c:v>301.1019</c:v>
                </c:pt>
                <c:pt idx="780">
                  <c:v>258.63479999999998</c:v>
                </c:pt>
                <c:pt idx="781">
                  <c:v>218.32679999999999</c:v>
                </c:pt>
                <c:pt idx="782">
                  <c:v>180.34540000000001</c:v>
                </c:pt>
                <c:pt idx="783">
                  <c:v>144.6815</c:v>
                </c:pt>
                <c:pt idx="784">
                  <c:v>111.32689999999999</c:v>
                </c:pt>
                <c:pt idx="785">
                  <c:v>80.219759999999994</c:v>
                </c:pt>
                <c:pt idx="786">
                  <c:v>51.115749999999998</c:v>
                </c:pt>
                <c:pt idx="787">
                  <c:v>23.540099999999999</c:v>
                </c:pt>
                <c:pt idx="788">
                  <c:v>-3.3293460000000001</c:v>
                </c:pt>
                <c:pt idx="789">
                  <c:v>-30.56512</c:v>
                </c:pt>
                <c:pt idx="790">
                  <c:v>-59.369079999999997</c:v>
                </c:pt>
                <c:pt idx="791">
                  <c:v>-91.023129999999995</c:v>
                </c:pt>
                <c:pt idx="792">
                  <c:v>-126.81659999999999</c:v>
                </c:pt>
                <c:pt idx="793">
                  <c:v>-167.98480000000001</c:v>
                </c:pt>
                <c:pt idx="794">
                  <c:v>-215.1525</c:v>
                </c:pt>
                <c:pt idx="795">
                  <c:v>-267.46690000000001</c:v>
                </c:pt>
                <c:pt idx="796">
                  <c:v>-321.82040000000001</c:v>
                </c:pt>
                <c:pt idx="797">
                  <c:v>-372.72739999999999</c:v>
                </c:pt>
                <c:pt idx="798">
                  <c:v>-413.32810000000001</c:v>
                </c:pt>
                <c:pt idx="799">
                  <c:v>-437.37369999999999</c:v>
                </c:pt>
                <c:pt idx="800">
                  <c:v>-441.33080000000001</c:v>
                </c:pt>
                <c:pt idx="801">
                  <c:v>-425.53140000000002</c:v>
                </c:pt>
                <c:pt idx="802">
                  <c:v>-393.78919999999999</c:v>
                </c:pt>
                <c:pt idx="803">
                  <c:v>-351.5394</c:v>
                </c:pt>
                <c:pt idx="804">
                  <c:v>-303.6198</c:v>
                </c:pt>
                <c:pt idx="805">
                  <c:v>-252.88050000000001</c:v>
                </c:pt>
                <c:pt idx="806">
                  <c:v>-200.3536</c:v>
                </c:pt>
                <c:pt idx="807">
                  <c:v>-146.64920000000001</c:v>
                </c:pt>
                <c:pt idx="808">
                  <c:v>-93.687870000000004</c:v>
                </c:pt>
                <c:pt idx="809">
                  <c:v>-45.20044</c:v>
                </c:pt>
                <c:pt idx="810">
                  <c:v>-5.7752080000000001</c:v>
                </c:pt>
                <c:pt idx="811">
                  <c:v>21.219909999999999</c:v>
                </c:pt>
                <c:pt idx="812">
                  <c:v>35.455689999999997</c:v>
                </c:pt>
                <c:pt idx="813">
                  <c:v>39.95355</c:v>
                </c:pt>
                <c:pt idx="814">
                  <c:v>39.642150000000001</c:v>
                </c:pt>
                <c:pt idx="815">
                  <c:v>38.899720000000002</c:v>
                </c:pt>
                <c:pt idx="816">
                  <c:v>39.447510000000001</c:v>
                </c:pt>
                <c:pt idx="817">
                  <c:v>39.577210000000001</c:v>
                </c:pt>
                <c:pt idx="818">
                  <c:v>35.255920000000003</c:v>
                </c:pt>
                <c:pt idx="819">
                  <c:v>22.54645</c:v>
                </c:pt>
                <c:pt idx="820">
                  <c:v>-0.26745609999999997</c:v>
                </c:pt>
                <c:pt idx="821">
                  <c:v>-31.681149999999999</c:v>
                </c:pt>
                <c:pt idx="822">
                  <c:v>-67.767330000000001</c:v>
                </c:pt>
                <c:pt idx="823">
                  <c:v>-103.9875</c:v>
                </c:pt>
                <c:pt idx="824">
                  <c:v>-136.96260000000001</c:v>
                </c:pt>
                <c:pt idx="825">
                  <c:v>-165.31739999999999</c:v>
                </c:pt>
                <c:pt idx="826">
                  <c:v>-189.4666</c:v>
                </c:pt>
                <c:pt idx="827">
                  <c:v>-210.53630000000001</c:v>
                </c:pt>
                <c:pt idx="828">
                  <c:v>-229.41839999999999</c:v>
                </c:pt>
                <c:pt idx="829">
                  <c:v>-246.4572</c:v>
                </c:pt>
                <c:pt idx="830">
                  <c:v>-261.66629999999998</c:v>
                </c:pt>
                <c:pt idx="831">
                  <c:v>-275.08730000000003</c:v>
                </c:pt>
                <c:pt idx="832">
                  <c:v>-286.72640000000001</c:v>
                </c:pt>
                <c:pt idx="833">
                  <c:v>-295.94779999999997</c:v>
                </c:pt>
                <c:pt idx="834">
                  <c:v>-301.08370000000002</c:v>
                </c:pt>
                <c:pt idx="835">
                  <c:v>-299.61649999999997</c:v>
                </c:pt>
                <c:pt idx="836">
                  <c:v>-289.18880000000001</c:v>
                </c:pt>
                <c:pt idx="837">
                  <c:v>-269.142</c:v>
                </c:pt>
                <c:pt idx="838">
                  <c:v>-241.4813</c:v>
                </c:pt>
                <c:pt idx="839">
                  <c:v>-210.68430000000001</c:v>
                </c:pt>
                <c:pt idx="840">
                  <c:v>-182.26159999999999</c:v>
                </c:pt>
                <c:pt idx="841">
                  <c:v>-160.82060000000001</c:v>
                </c:pt>
                <c:pt idx="842">
                  <c:v>-148.6832</c:v>
                </c:pt>
                <c:pt idx="843">
                  <c:v>-145.85499999999999</c:v>
                </c:pt>
                <c:pt idx="844">
                  <c:v>-150.99440000000001</c:v>
                </c:pt>
                <c:pt idx="845">
                  <c:v>-162.68539999999999</c:v>
                </c:pt>
                <c:pt idx="846">
                  <c:v>-180.09270000000001</c:v>
                </c:pt>
                <c:pt idx="847">
                  <c:v>-202.77080000000001</c:v>
                </c:pt>
                <c:pt idx="848">
                  <c:v>-229.7773</c:v>
                </c:pt>
                <c:pt idx="849">
                  <c:v>-259.00529999999998</c:v>
                </c:pt>
                <c:pt idx="850">
                  <c:v>-287.13080000000002</c:v>
                </c:pt>
                <c:pt idx="851">
                  <c:v>-310.21870000000001</c:v>
                </c:pt>
                <c:pt idx="852">
                  <c:v>-324.68900000000002</c:v>
                </c:pt>
                <c:pt idx="853">
                  <c:v>-328.1155</c:v>
                </c:pt>
                <c:pt idx="854">
                  <c:v>-319.76240000000001</c:v>
                </c:pt>
                <c:pt idx="855">
                  <c:v>-300.65949999999998</c:v>
                </c:pt>
                <c:pt idx="856">
                  <c:v>-273.36329999999998</c:v>
                </c:pt>
                <c:pt idx="857">
                  <c:v>-241.3013</c:v>
                </c:pt>
                <c:pt idx="858">
                  <c:v>-207.91290000000001</c:v>
                </c:pt>
                <c:pt idx="859">
                  <c:v>-175.80019999999999</c:v>
                </c:pt>
                <c:pt idx="860">
                  <c:v>-146.13319999999999</c:v>
                </c:pt>
                <c:pt idx="861">
                  <c:v>-118.65779999999999</c:v>
                </c:pt>
                <c:pt idx="862">
                  <c:v>-92.253429999999994</c:v>
                </c:pt>
                <c:pt idx="863">
                  <c:v>-65.80068</c:v>
                </c:pt>
                <c:pt idx="864">
                  <c:v>-38.849699999999999</c:v>
                </c:pt>
                <c:pt idx="865">
                  <c:v>-11.840339999999999</c:v>
                </c:pt>
                <c:pt idx="866">
                  <c:v>14.343540000000001</c:v>
                </c:pt>
                <c:pt idx="867">
                  <c:v>38.901260000000001</c:v>
                </c:pt>
                <c:pt idx="868">
                  <c:v>61.572780000000002</c:v>
                </c:pt>
                <c:pt idx="869">
                  <c:v>82.477360000000004</c:v>
                </c:pt>
                <c:pt idx="870">
                  <c:v>101.70740000000001</c:v>
                </c:pt>
                <c:pt idx="871">
                  <c:v>118.9311</c:v>
                </c:pt>
                <c:pt idx="872">
                  <c:v>133.35409999999999</c:v>
                </c:pt>
                <c:pt idx="873">
                  <c:v>144.03960000000001</c:v>
                </c:pt>
                <c:pt idx="874">
                  <c:v>150.39400000000001</c:v>
                </c:pt>
                <c:pt idx="875">
                  <c:v>152.5239</c:v>
                </c:pt>
                <c:pt idx="876">
                  <c:v>151.2407</c:v>
                </c:pt>
                <c:pt idx="877">
                  <c:v>147.7413</c:v>
                </c:pt>
                <c:pt idx="878">
                  <c:v>143.13460000000001</c:v>
                </c:pt>
                <c:pt idx="879">
                  <c:v>138.1739</c:v>
                </c:pt>
                <c:pt idx="880">
                  <c:v>133.16249999999999</c:v>
                </c:pt>
                <c:pt idx="881">
                  <c:v>128.20339999999999</c:v>
                </c:pt>
                <c:pt idx="882">
                  <c:v>123.4957</c:v>
                </c:pt>
                <c:pt idx="883">
                  <c:v>119.45180000000001</c:v>
                </c:pt>
                <c:pt idx="884">
                  <c:v>116.79170000000001</c:v>
                </c:pt>
                <c:pt idx="885">
                  <c:v>116.2735</c:v>
                </c:pt>
                <c:pt idx="886">
                  <c:v>118.4966</c:v>
                </c:pt>
                <c:pt idx="887">
                  <c:v>123.6315</c:v>
                </c:pt>
                <c:pt idx="888">
                  <c:v>131.35390000000001</c:v>
                </c:pt>
                <c:pt idx="889">
                  <c:v>140.92009999999999</c:v>
                </c:pt>
                <c:pt idx="890">
                  <c:v>151.41909999999999</c:v>
                </c:pt>
                <c:pt idx="891">
                  <c:v>162.09739999999999</c:v>
                </c:pt>
                <c:pt idx="892">
                  <c:v>172.72460000000001</c:v>
                </c:pt>
                <c:pt idx="893">
                  <c:v>183.8218</c:v>
                </c:pt>
                <c:pt idx="894">
                  <c:v>196.50069999999999</c:v>
                </c:pt>
                <c:pt idx="895">
                  <c:v>211.72909999999999</c:v>
                </c:pt>
                <c:pt idx="896">
                  <c:v>229.42959999999999</c:v>
                </c:pt>
                <c:pt idx="897">
                  <c:v>247.75069999999999</c:v>
                </c:pt>
                <c:pt idx="898">
                  <c:v>263.1293</c:v>
                </c:pt>
                <c:pt idx="899">
                  <c:v>271.16660000000002</c:v>
                </c:pt>
                <c:pt idx="900">
                  <c:v>268.18360000000001</c:v>
                </c:pt>
                <c:pt idx="901">
                  <c:v>252.6354</c:v>
                </c:pt>
                <c:pt idx="902">
                  <c:v>225.7354</c:v>
                </c:pt>
                <c:pt idx="903">
                  <c:v>191.0667</c:v>
                </c:pt>
                <c:pt idx="904">
                  <c:v>153.49039999999999</c:v>
                </c:pt>
                <c:pt idx="905">
                  <c:v>117.928</c:v>
                </c:pt>
                <c:pt idx="906">
                  <c:v>88.384159999999994</c:v>
                </c:pt>
                <c:pt idx="907">
                  <c:v>67.536869999999993</c:v>
                </c:pt>
                <c:pt idx="908">
                  <c:v>56.633420000000001</c:v>
                </c:pt>
                <c:pt idx="909">
                  <c:v>55.544800000000002</c:v>
                </c:pt>
                <c:pt idx="910">
                  <c:v>62.871459999999999</c:v>
                </c:pt>
                <c:pt idx="911">
                  <c:v>76.254149999999996</c:v>
                </c:pt>
                <c:pt idx="912">
                  <c:v>92.785889999999995</c:v>
                </c:pt>
                <c:pt idx="913">
                  <c:v>109.7236</c:v>
                </c:pt>
                <c:pt idx="914">
                  <c:v>125.2029</c:v>
                </c:pt>
                <c:pt idx="915">
                  <c:v>138.4991</c:v>
                </c:pt>
                <c:pt idx="916">
                  <c:v>150.03989999999999</c:v>
                </c:pt>
                <c:pt idx="917">
                  <c:v>161.0077</c:v>
                </c:pt>
                <c:pt idx="918">
                  <c:v>172.84020000000001</c:v>
                </c:pt>
                <c:pt idx="919">
                  <c:v>186.73830000000001</c:v>
                </c:pt>
                <c:pt idx="920">
                  <c:v>203.22460000000001</c:v>
                </c:pt>
                <c:pt idx="921">
                  <c:v>222.01859999999999</c:v>
                </c:pt>
                <c:pt idx="922">
                  <c:v>242.00899999999999</c:v>
                </c:pt>
                <c:pt idx="923">
                  <c:v>261.57479999999998</c:v>
                </c:pt>
                <c:pt idx="924">
                  <c:v>278.90539999999999</c:v>
                </c:pt>
                <c:pt idx="925">
                  <c:v>292.49579999999997</c:v>
                </c:pt>
                <c:pt idx="926">
                  <c:v>301.44080000000002</c:v>
                </c:pt>
                <c:pt idx="927">
                  <c:v>305.63170000000002</c:v>
                </c:pt>
                <c:pt idx="928">
                  <c:v>305.71530000000001</c:v>
                </c:pt>
                <c:pt idx="929">
                  <c:v>302.92540000000002</c:v>
                </c:pt>
                <c:pt idx="930">
                  <c:v>298.85719999999998</c:v>
                </c:pt>
                <c:pt idx="931">
                  <c:v>294.97359999999998</c:v>
                </c:pt>
                <c:pt idx="932">
                  <c:v>292.05349999999999</c:v>
                </c:pt>
                <c:pt idx="933">
                  <c:v>289.89980000000003</c:v>
                </c:pt>
                <c:pt idx="934">
                  <c:v>287.39</c:v>
                </c:pt>
                <c:pt idx="935">
                  <c:v>282.87009999999998</c:v>
                </c:pt>
                <c:pt idx="936">
                  <c:v>274.75700000000001</c:v>
                </c:pt>
                <c:pt idx="937">
                  <c:v>261.91590000000002</c:v>
                </c:pt>
                <c:pt idx="938">
                  <c:v>243.75710000000001</c:v>
                </c:pt>
                <c:pt idx="939">
                  <c:v>220.0864</c:v>
                </c:pt>
                <c:pt idx="940">
                  <c:v>191.08580000000001</c:v>
                </c:pt>
                <c:pt idx="941">
                  <c:v>157.52799999999999</c:v>
                </c:pt>
                <c:pt idx="942">
                  <c:v>120.9342</c:v>
                </c:pt>
                <c:pt idx="943">
                  <c:v>83.454220000000007</c:v>
                </c:pt>
                <c:pt idx="944">
                  <c:v>47.034179999999999</c:v>
                </c:pt>
                <c:pt idx="945">
                  <c:v>12.684200000000001</c:v>
                </c:pt>
                <c:pt idx="946">
                  <c:v>-19.88965</c:v>
                </c:pt>
                <c:pt idx="947">
                  <c:v>-51.581180000000003</c:v>
                </c:pt>
                <c:pt idx="948">
                  <c:v>-82.511229999999998</c:v>
                </c:pt>
                <c:pt idx="949">
                  <c:v>-110.69370000000001</c:v>
                </c:pt>
                <c:pt idx="950">
                  <c:v>-132.13990000000001</c:v>
                </c:pt>
                <c:pt idx="951">
                  <c:v>-142.35159999999999</c:v>
                </c:pt>
                <c:pt idx="952">
                  <c:v>-138.86869999999999</c:v>
                </c:pt>
                <c:pt idx="953">
                  <c:v>-123.12</c:v>
                </c:pt>
                <c:pt idx="954">
                  <c:v>-100.40089999999999</c:v>
                </c:pt>
                <c:pt idx="955">
                  <c:v>-77.956909999999993</c:v>
                </c:pt>
                <c:pt idx="956">
                  <c:v>-62.152470000000001</c:v>
                </c:pt>
                <c:pt idx="957">
                  <c:v>-56.275390000000002</c:v>
                </c:pt>
                <c:pt idx="958">
                  <c:v>-59.987549999999999</c:v>
                </c:pt>
                <c:pt idx="959">
                  <c:v>-70.229860000000002</c:v>
                </c:pt>
                <c:pt idx="960">
                  <c:v>-82.945920000000001</c:v>
                </c:pt>
                <c:pt idx="961">
                  <c:v>-94.602779999999996</c:v>
                </c:pt>
                <c:pt idx="962">
                  <c:v>-103.10509999999999</c:v>
                </c:pt>
                <c:pt idx="963">
                  <c:v>-108.04900000000001</c:v>
                </c:pt>
                <c:pt idx="964">
                  <c:v>-110.6422</c:v>
                </c:pt>
                <c:pt idx="965">
                  <c:v>-113.0809</c:v>
                </c:pt>
                <c:pt idx="966">
                  <c:v>-117.60169999999999</c:v>
                </c:pt>
                <c:pt idx="967">
                  <c:v>-125.4088</c:v>
                </c:pt>
                <c:pt idx="968">
                  <c:v>-135.98349999999999</c:v>
                </c:pt>
                <c:pt idx="969">
                  <c:v>-147.20699999999999</c:v>
                </c:pt>
                <c:pt idx="970">
                  <c:v>-156.0436</c:v>
                </c:pt>
                <c:pt idx="971">
                  <c:v>-159.6387</c:v>
                </c:pt>
                <c:pt idx="972">
                  <c:v>-156.13210000000001</c:v>
                </c:pt>
                <c:pt idx="973">
                  <c:v>-145.0325</c:v>
                </c:pt>
                <c:pt idx="974">
                  <c:v>-127.0703</c:v>
                </c:pt>
                <c:pt idx="975">
                  <c:v>-103.8759</c:v>
                </c:pt>
                <c:pt idx="976">
                  <c:v>-77.627139999999997</c:v>
                </c:pt>
                <c:pt idx="977">
                  <c:v>-50.636839999999999</c:v>
                </c:pt>
                <c:pt idx="978">
                  <c:v>-25.027950000000001</c:v>
                </c:pt>
                <c:pt idx="979">
                  <c:v>-2.4446409999999998</c:v>
                </c:pt>
                <c:pt idx="980">
                  <c:v>16.000489999999999</c:v>
                </c:pt>
                <c:pt idx="981">
                  <c:v>29.74756</c:v>
                </c:pt>
                <c:pt idx="982">
                  <c:v>38.615540000000003</c:v>
                </c:pt>
                <c:pt idx="983">
                  <c:v>42.912289999999999</c:v>
                </c:pt>
                <c:pt idx="984">
                  <c:v>43.498719999999999</c:v>
                </c:pt>
                <c:pt idx="985">
                  <c:v>41.676699999999997</c:v>
                </c:pt>
                <c:pt idx="986">
                  <c:v>38.738590000000002</c:v>
                </c:pt>
                <c:pt idx="987">
                  <c:v>35.257080000000002</c:v>
                </c:pt>
                <c:pt idx="988">
                  <c:v>30.588069999999998</c:v>
                </c:pt>
                <c:pt idx="989">
                  <c:v>22.98743</c:v>
                </c:pt>
                <c:pt idx="990">
                  <c:v>10.387079999999999</c:v>
                </c:pt>
                <c:pt idx="991">
                  <c:v>-8.6390989999999999</c:v>
                </c:pt>
                <c:pt idx="992">
                  <c:v>-34.517879999999998</c:v>
                </c:pt>
                <c:pt idx="993">
                  <c:v>-66.811340000000001</c:v>
                </c:pt>
                <c:pt idx="994">
                  <c:v>-104.67789999999999</c:v>
                </c:pt>
                <c:pt idx="995">
                  <c:v>-146.59360000000001</c:v>
                </c:pt>
                <c:pt idx="996">
                  <c:v>-189.58920000000001</c:v>
                </c:pt>
                <c:pt idx="997">
                  <c:v>-228.5129</c:v>
                </c:pt>
                <c:pt idx="998">
                  <c:v>-256.69479999999999</c:v>
                </c:pt>
                <c:pt idx="999">
                  <c:v>-268.09350000000001</c:v>
                </c:pt>
                <c:pt idx="1000">
                  <c:v>-260.1121</c:v>
                </c:pt>
                <c:pt idx="1001">
                  <c:v>-235.35169999999999</c:v>
                </c:pt>
                <c:pt idx="1002">
                  <c:v>-200.91970000000001</c:v>
                </c:pt>
                <c:pt idx="1003">
                  <c:v>-165.52930000000001</c:v>
                </c:pt>
                <c:pt idx="1004">
                  <c:v>-135.96639999999999</c:v>
                </c:pt>
                <c:pt idx="1005">
                  <c:v>-114.9098</c:v>
                </c:pt>
                <c:pt idx="1006">
                  <c:v>-101.1681</c:v>
                </c:pt>
                <c:pt idx="1007">
                  <c:v>-91.961609999999993</c:v>
                </c:pt>
                <c:pt idx="1008">
                  <c:v>-85.346130000000002</c:v>
                </c:pt>
                <c:pt idx="1009">
                  <c:v>-81.334410000000005</c:v>
                </c:pt>
                <c:pt idx="1010">
                  <c:v>-81.220759999999999</c:v>
                </c:pt>
                <c:pt idx="1011">
                  <c:v>-85.80292</c:v>
                </c:pt>
                <c:pt idx="1012">
                  <c:v>-94.171689999999998</c:v>
                </c:pt>
                <c:pt idx="1013">
                  <c:v>-103.6892</c:v>
                </c:pt>
                <c:pt idx="1014">
                  <c:v>-111.10209999999999</c:v>
                </c:pt>
                <c:pt idx="1015">
                  <c:v>-113.8553</c:v>
                </c:pt>
                <c:pt idx="1016">
                  <c:v>-110.726</c:v>
                </c:pt>
                <c:pt idx="1017">
                  <c:v>-101.4293</c:v>
                </c:pt>
                <c:pt idx="1018">
                  <c:v>-85.992310000000003</c:v>
                </c:pt>
                <c:pt idx="1019">
                  <c:v>-64.37585</c:v>
                </c:pt>
                <c:pt idx="1020">
                  <c:v>-36.56409</c:v>
                </c:pt>
                <c:pt idx="1021">
                  <c:v>-2.9099119999999998</c:v>
                </c:pt>
                <c:pt idx="1022">
                  <c:v>35.561219999999999</c:v>
                </c:pt>
                <c:pt idx="1023">
                  <c:v>77.477909999999994</c:v>
                </c:pt>
                <c:pt idx="1024">
                  <c:v>121.2191</c:v>
                </c:pt>
                <c:pt idx="1025">
                  <c:v>165.38300000000001</c:v>
                </c:pt>
                <c:pt idx="1026">
                  <c:v>208.875</c:v>
                </c:pt>
                <c:pt idx="1027">
                  <c:v>251.05260000000001</c:v>
                </c:pt>
                <c:pt idx="1028">
                  <c:v>291.84550000000002</c:v>
                </c:pt>
                <c:pt idx="1029">
                  <c:v>332.08730000000003</c:v>
                </c:pt>
                <c:pt idx="1030">
                  <c:v>373.55889999999999</c:v>
                </c:pt>
                <c:pt idx="1031">
                  <c:v>418.33530000000002</c:v>
                </c:pt>
                <c:pt idx="1032">
                  <c:v>467.50170000000003</c:v>
                </c:pt>
                <c:pt idx="1033">
                  <c:v>519.42819999999995</c:v>
                </c:pt>
                <c:pt idx="1034">
                  <c:v>569.12300000000005</c:v>
                </c:pt>
                <c:pt idx="1035">
                  <c:v>609.1223</c:v>
                </c:pt>
                <c:pt idx="1036">
                  <c:v>631.90359999999998</c:v>
                </c:pt>
                <c:pt idx="1037">
                  <c:v>632.62030000000004</c:v>
                </c:pt>
                <c:pt idx="1038">
                  <c:v>610.91849999999999</c:v>
                </c:pt>
                <c:pt idx="1039">
                  <c:v>570.73919999999998</c:v>
                </c:pt>
                <c:pt idx="1040">
                  <c:v>518.48789999999997</c:v>
                </c:pt>
                <c:pt idx="1041">
                  <c:v>460.57490000000001</c:v>
                </c:pt>
                <c:pt idx="1042">
                  <c:v>401.33530000000002</c:v>
                </c:pt>
                <c:pt idx="1043">
                  <c:v>342.57389999999998</c:v>
                </c:pt>
                <c:pt idx="1044">
                  <c:v>284.19450000000001</c:v>
                </c:pt>
                <c:pt idx="1045">
                  <c:v>225.6782</c:v>
                </c:pt>
                <c:pt idx="1046">
                  <c:v>166.95419999999999</c:v>
                </c:pt>
                <c:pt idx="1047">
                  <c:v>108.6313</c:v>
                </c:pt>
                <c:pt idx="1048">
                  <c:v>50.957279999999997</c:v>
                </c:pt>
                <c:pt idx="1049">
                  <c:v>-6.9301149999999998</c:v>
                </c:pt>
                <c:pt idx="1050">
                  <c:v>-67.370419999999996</c:v>
                </c:pt>
                <c:pt idx="1051">
                  <c:v>-133.3389</c:v>
                </c:pt>
                <c:pt idx="1052">
                  <c:v>-206.58150000000001</c:v>
                </c:pt>
                <c:pt idx="1053">
                  <c:v>-286.10820000000001</c:v>
                </c:pt>
                <c:pt idx="1054">
                  <c:v>-367.62810000000002</c:v>
                </c:pt>
                <c:pt idx="1055">
                  <c:v>-444.65519999999998</c:v>
                </c:pt>
                <c:pt idx="1056">
                  <c:v>-510.56299999999999</c:v>
                </c:pt>
                <c:pt idx="1057">
                  <c:v>-560.50310000000002</c:v>
                </c:pt>
                <c:pt idx="1058">
                  <c:v>-591.9982</c:v>
                </c:pt>
                <c:pt idx="1059">
                  <c:v>-604.13080000000002</c:v>
                </c:pt>
                <c:pt idx="1060">
                  <c:v>-596.59479999999996</c:v>
                </c:pt>
                <c:pt idx="1061">
                  <c:v>-569.5557</c:v>
                </c:pt>
                <c:pt idx="1062">
                  <c:v>-524.52149999999995</c:v>
                </c:pt>
                <c:pt idx="1063">
                  <c:v>-465.18</c:v>
                </c:pt>
                <c:pt idx="1064">
                  <c:v>-397.07799999999997</c:v>
                </c:pt>
                <c:pt idx="1065">
                  <c:v>-325.92469999999997</c:v>
                </c:pt>
                <c:pt idx="1066">
                  <c:v>-255.70859999999999</c:v>
                </c:pt>
                <c:pt idx="1067">
                  <c:v>-188.14160000000001</c:v>
                </c:pt>
                <c:pt idx="1068">
                  <c:v>-124.0304</c:v>
                </c:pt>
                <c:pt idx="1069">
                  <c:v>-65.848659999999995</c:v>
                </c:pt>
                <c:pt idx="1070">
                  <c:v>-19.215</c:v>
                </c:pt>
                <c:pt idx="1071">
                  <c:v>8.1003720000000001</c:v>
                </c:pt>
                <c:pt idx="1072">
                  <c:v>9.8111879999999996</c:v>
                </c:pt>
                <c:pt idx="1073">
                  <c:v>-14.81622</c:v>
                </c:pt>
                <c:pt idx="1074">
                  <c:v>-59.152920000000002</c:v>
                </c:pt>
                <c:pt idx="1075">
                  <c:v>-111.2441</c:v>
                </c:pt>
                <c:pt idx="1076">
                  <c:v>-158.6284</c:v>
                </c:pt>
                <c:pt idx="1077">
                  <c:v>-192.8698</c:v>
                </c:pt>
                <c:pt idx="1078">
                  <c:v>-211.8656</c:v>
                </c:pt>
                <c:pt idx="1079">
                  <c:v>-218.56960000000001</c:v>
                </c:pt>
                <c:pt idx="1080">
                  <c:v>-217.983</c:v>
                </c:pt>
                <c:pt idx="1081">
                  <c:v>-213.9357</c:v>
                </c:pt>
                <c:pt idx="1082">
                  <c:v>-208.07980000000001</c:v>
                </c:pt>
                <c:pt idx="1083">
                  <c:v>-200.65190000000001</c:v>
                </c:pt>
                <c:pt idx="1084">
                  <c:v>-192.34569999999999</c:v>
                </c:pt>
                <c:pt idx="1085">
                  <c:v>-186.02160000000001</c:v>
                </c:pt>
                <c:pt idx="1086">
                  <c:v>-186.214</c:v>
                </c:pt>
                <c:pt idx="1087">
                  <c:v>-197.20359999999999</c:v>
                </c:pt>
                <c:pt idx="1088">
                  <c:v>-220.19290000000001</c:v>
                </c:pt>
                <c:pt idx="1089">
                  <c:v>-251.6035</c:v>
                </c:pt>
                <c:pt idx="1090">
                  <c:v>-283.71789999999999</c:v>
                </c:pt>
                <c:pt idx="1091">
                  <c:v>-307.81290000000001</c:v>
                </c:pt>
                <c:pt idx="1092">
                  <c:v>-317.69150000000002</c:v>
                </c:pt>
                <c:pt idx="1093">
                  <c:v>-311.94760000000002</c:v>
                </c:pt>
                <c:pt idx="1094">
                  <c:v>-293.63990000000001</c:v>
                </c:pt>
                <c:pt idx="1095">
                  <c:v>-267.74979999999999</c:v>
                </c:pt>
                <c:pt idx="1096">
                  <c:v>-238.50040000000001</c:v>
                </c:pt>
                <c:pt idx="1097">
                  <c:v>-207.881</c:v>
                </c:pt>
                <c:pt idx="1098">
                  <c:v>-176.2329</c:v>
                </c:pt>
                <c:pt idx="1099">
                  <c:v>-143.89429999999999</c:v>
                </c:pt>
                <c:pt idx="1100">
                  <c:v>-112.236</c:v>
                </c:pt>
                <c:pt idx="1101">
                  <c:v>-83.262270000000001</c:v>
                </c:pt>
                <c:pt idx="1102">
                  <c:v>-58.241390000000003</c:v>
                </c:pt>
                <c:pt idx="1103">
                  <c:v>-36.576479999999997</c:v>
                </c:pt>
                <c:pt idx="1104">
                  <c:v>-15.859500000000001</c:v>
                </c:pt>
                <c:pt idx="1105">
                  <c:v>6.6933590000000001</c:v>
                </c:pt>
                <c:pt idx="1106">
                  <c:v>32.811279999999996</c:v>
                </c:pt>
                <c:pt idx="1107">
                  <c:v>62.357239999999997</c:v>
                </c:pt>
                <c:pt idx="1108">
                  <c:v>93.523129999999995</c:v>
                </c:pt>
                <c:pt idx="1109">
                  <c:v>123.626</c:v>
                </c:pt>
                <c:pt idx="1110">
                  <c:v>149.89150000000001</c:v>
                </c:pt>
                <c:pt idx="1111">
                  <c:v>169.91079999999999</c:v>
                </c:pt>
                <c:pt idx="1112">
                  <c:v>182.0197</c:v>
                </c:pt>
                <c:pt idx="1113">
                  <c:v>185.69880000000001</c:v>
                </c:pt>
                <c:pt idx="1114">
                  <c:v>181.64330000000001</c:v>
                </c:pt>
                <c:pt idx="1115">
                  <c:v>171.50069999999999</c:v>
                </c:pt>
                <c:pt idx="1116">
                  <c:v>157.3734</c:v>
                </c:pt>
                <c:pt idx="1117">
                  <c:v>141.19130000000001</c:v>
                </c:pt>
                <c:pt idx="1118">
                  <c:v>124.54519999999999</c:v>
                </c:pt>
                <c:pt idx="1119">
                  <c:v>108.9363</c:v>
                </c:pt>
                <c:pt idx="1120">
                  <c:v>95.917360000000002</c:v>
                </c:pt>
                <c:pt idx="1121">
                  <c:v>86.896360000000001</c:v>
                </c:pt>
                <c:pt idx="1122">
                  <c:v>82.466800000000006</c:v>
                </c:pt>
                <c:pt idx="1123">
                  <c:v>81.835819999999998</c:v>
                </c:pt>
                <c:pt idx="1124">
                  <c:v>83.020750000000007</c:v>
                </c:pt>
                <c:pt idx="1125">
                  <c:v>83.949950000000001</c:v>
                </c:pt>
                <c:pt idx="1126">
                  <c:v>83.916380000000004</c:v>
                </c:pt>
                <c:pt idx="1127">
                  <c:v>84.505250000000004</c:v>
                </c:pt>
                <c:pt idx="1128">
                  <c:v>89.119870000000006</c:v>
                </c:pt>
                <c:pt idx="1129">
                  <c:v>101.29689999999999</c:v>
                </c:pt>
                <c:pt idx="1130">
                  <c:v>122.8929</c:v>
                </c:pt>
                <c:pt idx="1131">
                  <c:v>153.12459999999999</c:v>
                </c:pt>
                <c:pt idx="1132">
                  <c:v>189.01009999999999</c:v>
                </c:pt>
                <c:pt idx="1133">
                  <c:v>226.7653</c:v>
                </c:pt>
                <c:pt idx="1134">
                  <c:v>263.05599999999998</c:v>
                </c:pt>
                <c:pt idx="1135">
                  <c:v>295.4221</c:v>
                </c:pt>
                <c:pt idx="1136">
                  <c:v>322.04640000000001</c:v>
                </c:pt>
                <c:pt idx="1137">
                  <c:v>341.16520000000003</c:v>
                </c:pt>
                <c:pt idx="1138">
                  <c:v>350.94299999999998</c:v>
                </c:pt>
                <c:pt idx="1139">
                  <c:v>349.95010000000002</c:v>
                </c:pt>
                <c:pt idx="1140">
                  <c:v>337.82900000000001</c:v>
                </c:pt>
                <c:pt idx="1141">
                  <c:v>315.80520000000001</c:v>
                </c:pt>
                <c:pt idx="1142">
                  <c:v>286.55540000000002</c:v>
                </c:pt>
                <c:pt idx="1143">
                  <c:v>253.54740000000001</c:v>
                </c:pt>
                <c:pt idx="1144">
                  <c:v>220.1498</c:v>
                </c:pt>
                <c:pt idx="1145">
                  <c:v>189.07230000000001</c:v>
                </c:pt>
                <c:pt idx="1146">
                  <c:v>162.21459999999999</c:v>
                </c:pt>
                <c:pt idx="1147">
                  <c:v>140.60990000000001</c:v>
                </c:pt>
                <c:pt idx="1148">
                  <c:v>124.4011</c:v>
                </c:pt>
                <c:pt idx="1149">
                  <c:v>112.5643</c:v>
                </c:pt>
                <c:pt idx="1150">
                  <c:v>103.0076</c:v>
                </c:pt>
                <c:pt idx="1151">
                  <c:v>93.186890000000005</c:v>
                </c:pt>
                <c:pt idx="1152">
                  <c:v>81.25403</c:v>
                </c:pt>
                <c:pt idx="1153">
                  <c:v>67.111819999999994</c:v>
                </c:pt>
                <c:pt idx="1154">
                  <c:v>52.703130000000002</c:v>
                </c:pt>
                <c:pt idx="1155">
                  <c:v>41.180050000000001</c:v>
                </c:pt>
                <c:pt idx="1156">
                  <c:v>35.449100000000001</c:v>
                </c:pt>
                <c:pt idx="1157">
                  <c:v>37.013669999999998</c:v>
                </c:pt>
                <c:pt idx="1158">
                  <c:v>45.562869999999997</c:v>
                </c:pt>
                <c:pt idx="1159">
                  <c:v>59.598019999999998</c:v>
                </c:pt>
                <c:pt idx="1160">
                  <c:v>77.444699999999997</c:v>
                </c:pt>
                <c:pt idx="1161">
                  <c:v>98.013180000000006</c:v>
                </c:pt>
                <c:pt idx="1162">
                  <c:v>120.8099</c:v>
                </c:pt>
                <c:pt idx="1163">
                  <c:v>145.45349999999999</c:v>
                </c:pt>
                <c:pt idx="1164">
                  <c:v>170.99959999999999</c:v>
                </c:pt>
                <c:pt idx="1165">
                  <c:v>195.7638</c:v>
                </c:pt>
                <c:pt idx="1166">
                  <c:v>217.577</c:v>
                </c:pt>
                <c:pt idx="1167">
                  <c:v>234.4348</c:v>
                </c:pt>
                <c:pt idx="1168">
                  <c:v>245.17400000000001</c:v>
                </c:pt>
                <c:pt idx="1169">
                  <c:v>249.76730000000001</c:v>
                </c:pt>
                <c:pt idx="1170">
                  <c:v>249.309</c:v>
                </c:pt>
                <c:pt idx="1171">
                  <c:v>245.50110000000001</c:v>
                </c:pt>
                <c:pt idx="1172">
                  <c:v>240.0763</c:v>
                </c:pt>
                <c:pt idx="1173">
                  <c:v>234.1738</c:v>
                </c:pt>
                <c:pt idx="1174">
                  <c:v>228.17769999999999</c:v>
                </c:pt>
                <c:pt idx="1175">
                  <c:v>221.79519999999999</c:v>
                </c:pt>
                <c:pt idx="1176">
                  <c:v>214.29169999999999</c:v>
                </c:pt>
                <c:pt idx="1177">
                  <c:v>204.79580000000001</c:v>
                </c:pt>
                <c:pt idx="1178">
                  <c:v>192.3184</c:v>
                </c:pt>
                <c:pt idx="1179">
                  <c:v>175.9992</c:v>
                </c:pt>
                <c:pt idx="1180">
                  <c:v>155.4408</c:v>
                </c:pt>
                <c:pt idx="1181">
                  <c:v>131.27359999999999</c:v>
                </c:pt>
                <c:pt idx="1182">
                  <c:v>105.44499999999999</c:v>
                </c:pt>
                <c:pt idx="1183">
                  <c:v>80.847170000000006</c:v>
                </c:pt>
                <c:pt idx="1184">
                  <c:v>60.233150000000002</c:v>
                </c:pt>
                <c:pt idx="1185">
                  <c:v>44.72186</c:v>
                </c:pt>
                <c:pt idx="1186">
                  <c:v>33.12323</c:v>
                </c:pt>
                <c:pt idx="1187">
                  <c:v>22.30377</c:v>
                </c:pt>
                <c:pt idx="1188">
                  <c:v>8.5924069999999997</c:v>
                </c:pt>
                <c:pt idx="1189">
                  <c:v>-10.533329999999999</c:v>
                </c:pt>
                <c:pt idx="1190">
                  <c:v>-35.541989999999998</c:v>
                </c:pt>
                <c:pt idx="1191">
                  <c:v>-65.195800000000006</c:v>
                </c:pt>
                <c:pt idx="1192">
                  <c:v>-97.723569999999995</c:v>
                </c:pt>
                <c:pt idx="1193">
                  <c:v>-131.98269999999999</c:v>
                </c:pt>
                <c:pt idx="1194">
                  <c:v>-167.8741</c:v>
                </c:pt>
                <c:pt idx="1195">
                  <c:v>-205.69839999999999</c:v>
                </c:pt>
                <c:pt idx="1196">
                  <c:v>-245.10759999999999</c:v>
                </c:pt>
                <c:pt idx="1197">
                  <c:v>-284.25389999999999</c:v>
                </c:pt>
                <c:pt idx="1198">
                  <c:v>-320.0958</c:v>
                </c:pt>
                <c:pt idx="1199">
                  <c:v>-349.45209999999997</c:v>
                </c:pt>
                <c:pt idx="1200">
                  <c:v>-370.52859999999998</c:v>
                </c:pt>
                <c:pt idx="1201">
                  <c:v>-383.84629999999999</c:v>
                </c:pt>
                <c:pt idx="1202">
                  <c:v>-392.1635</c:v>
                </c:pt>
                <c:pt idx="1203">
                  <c:v>-399.31439999999998</c:v>
                </c:pt>
                <c:pt idx="1204">
                  <c:v>-408.65910000000002</c:v>
                </c:pt>
                <c:pt idx="1205">
                  <c:v>-422.01569999999998</c:v>
                </c:pt>
                <c:pt idx="1206">
                  <c:v>-439.16840000000002</c:v>
                </c:pt>
                <c:pt idx="1207">
                  <c:v>-458.25360000000001</c:v>
                </c:pt>
                <c:pt idx="1208">
                  <c:v>-476.32810000000001</c:v>
                </c:pt>
                <c:pt idx="1209">
                  <c:v>-490.06099999999998</c:v>
                </c:pt>
                <c:pt idx="1210">
                  <c:v>-496.3605</c:v>
                </c:pt>
                <c:pt idx="1211">
                  <c:v>-492.98829999999998</c:v>
                </c:pt>
                <c:pt idx="1212">
                  <c:v>-479.13909999999998</c:v>
                </c:pt>
                <c:pt idx="1213">
                  <c:v>-455.47140000000002</c:v>
                </c:pt>
                <c:pt idx="1214">
                  <c:v>-423.73770000000002</c:v>
                </c:pt>
                <c:pt idx="1215">
                  <c:v>-385.714</c:v>
                </c:pt>
                <c:pt idx="1216">
                  <c:v>-342.31049999999999</c:v>
                </c:pt>
                <c:pt idx="1217">
                  <c:v>-293.24029999999999</c:v>
                </c:pt>
                <c:pt idx="1218">
                  <c:v>-237.77080000000001</c:v>
                </c:pt>
                <c:pt idx="1219">
                  <c:v>-176.0575</c:v>
                </c:pt>
                <c:pt idx="1220">
                  <c:v>-110.23779999999999</c:v>
                </c:pt>
                <c:pt idx="1221">
                  <c:v>-44.450499999999998</c:v>
                </c:pt>
                <c:pt idx="1222">
                  <c:v>16.605160000000001</c:v>
                </c:pt>
                <c:pt idx="1223">
                  <c:v>69.343720000000005</c:v>
                </c:pt>
                <c:pt idx="1224">
                  <c:v>112.7129</c:v>
                </c:pt>
                <c:pt idx="1225">
                  <c:v>148.2705</c:v>
                </c:pt>
                <c:pt idx="1226">
                  <c:v>179.0309</c:v>
                </c:pt>
                <c:pt idx="1227">
                  <c:v>207.9846</c:v>
                </c:pt>
                <c:pt idx="1228">
                  <c:v>237.3252</c:v>
                </c:pt>
                <c:pt idx="1229">
                  <c:v>268.44240000000002</c:v>
                </c:pt>
                <c:pt idx="1230">
                  <c:v>302.0992</c:v>
                </c:pt>
                <c:pt idx="1231">
                  <c:v>338.17829999999998</c:v>
                </c:pt>
                <c:pt idx="1232">
                  <c:v>374.6551</c:v>
                </c:pt>
                <c:pt idx="1233">
                  <c:v>407.0992</c:v>
                </c:pt>
                <c:pt idx="1234">
                  <c:v>429.41239999999999</c:v>
                </c:pt>
                <c:pt idx="1235">
                  <c:v>436.47160000000002</c:v>
                </c:pt>
                <c:pt idx="1236">
                  <c:v>427.22489999999999</c:v>
                </c:pt>
                <c:pt idx="1237">
                  <c:v>406.36770000000001</c:v>
                </c:pt>
                <c:pt idx="1238">
                  <c:v>383.1782</c:v>
                </c:pt>
                <c:pt idx="1239">
                  <c:v>367.51979999999998</c:v>
                </c:pt>
                <c:pt idx="1240">
                  <c:v>365.27190000000002</c:v>
                </c:pt>
                <c:pt idx="1241">
                  <c:v>375.73140000000001</c:v>
                </c:pt>
                <c:pt idx="1242">
                  <c:v>392.49959999999999</c:v>
                </c:pt>
                <c:pt idx="1243">
                  <c:v>407.0849</c:v>
                </c:pt>
                <c:pt idx="1244">
                  <c:v>413.03910000000002</c:v>
                </c:pt>
                <c:pt idx="1245">
                  <c:v>408.04270000000002</c:v>
                </c:pt>
                <c:pt idx="1246">
                  <c:v>393.38209999999998</c:v>
                </c:pt>
                <c:pt idx="1247">
                  <c:v>371.55470000000003</c:v>
                </c:pt>
                <c:pt idx="1248">
                  <c:v>344.12700000000001</c:v>
                </c:pt>
                <c:pt idx="1249">
                  <c:v>311.11520000000002</c:v>
                </c:pt>
                <c:pt idx="1250">
                  <c:v>272.19420000000002</c:v>
                </c:pt>
                <c:pt idx="1251">
                  <c:v>228.17429999999999</c:v>
                </c:pt>
                <c:pt idx="1252">
                  <c:v>181.5934</c:v>
                </c:pt>
                <c:pt idx="1253">
                  <c:v>135.92509999999999</c:v>
                </c:pt>
                <c:pt idx="1254">
                  <c:v>94.101749999999996</c:v>
                </c:pt>
                <c:pt idx="1255">
                  <c:v>57.00197</c:v>
                </c:pt>
                <c:pt idx="1256">
                  <c:v>23.083469999999998</c:v>
                </c:pt>
                <c:pt idx="1257">
                  <c:v>-10.52708</c:v>
                </c:pt>
                <c:pt idx="1258">
                  <c:v>-46.305340000000001</c:v>
                </c:pt>
                <c:pt idx="1259">
                  <c:v>-84.618579999999994</c:v>
                </c:pt>
                <c:pt idx="1260">
                  <c:v>-123.06140000000001</c:v>
                </c:pt>
                <c:pt idx="1261">
                  <c:v>-157.20740000000001</c:v>
                </c:pt>
                <c:pt idx="1262">
                  <c:v>-182.2987</c:v>
                </c:pt>
                <c:pt idx="1263">
                  <c:v>-195.0437</c:v>
                </c:pt>
                <c:pt idx="1264">
                  <c:v>-194.6986</c:v>
                </c:pt>
                <c:pt idx="1265">
                  <c:v>-182.94409999999999</c:v>
                </c:pt>
                <c:pt idx="1266">
                  <c:v>-162.9606</c:v>
                </c:pt>
                <c:pt idx="1267">
                  <c:v>-138.24709999999999</c:v>
                </c:pt>
                <c:pt idx="1268">
                  <c:v>-111.8301</c:v>
                </c:pt>
                <c:pt idx="1269">
                  <c:v>-86.053100000000001</c:v>
                </c:pt>
                <c:pt idx="1270">
                  <c:v>-62.494399999999999</c:v>
                </c:pt>
                <c:pt idx="1271">
                  <c:v>-41.918399999999998</c:v>
                </c:pt>
                <c:pt idx="1272">
                  <c:v>-24.189640000000001</c:v>
                </c:pt>
                <c:pt idx="1273">
                  <c:v>-8.5343630000000008</c:v>
                </c:pt>
                <c:pt idx="1274">
                  <c:v>5.797485</c:v>
                </c:pt>
                <c:pt idx="1275">
                  <c:v>18.873200000000001</c:v>
                </c:pt>
                <c:pt idx="1276">
                  <c:v>29.88974</c:v>
                </c:pt>
                <c:pt idx="1277">
                  <c:v>37.798400000000001</c:v>
                </c:pt>
                <c:pt idx="1278">
                  <c:v>42.243099999999998</c:v>
                </c:pt>
                <c:pt idx="1279">
                  <c:v>44.124940000000002</c:v>
                </c:pt>
                <c:pt idx="1280">
                  <c:v>45.171199999999999</c:v>
                </c:pt>
                <c:pt idx="1281">
                  <c:v>46.579470000000001</c:v>
                </c:pt>
                <c:pt idx="1282">
                  <c:v>47.87988</c:v>
                </c:pt>
                <c:pt idx="1283">
                  <c:v>46.699890000000003</c:v>
                </c:pt>
                <c:pt idx="1284">
                  <c:v>39.776119999999999</c:v>
                </c:pt>
                <c:pt idx="1285">
                  <c:v>24.6875</c:v>
                </c:pt>
                <c:pt idx="1286">
                  <c:v>1.2906489999999999</c:v>
                </c:pt>
                <c:pt idx="1287">
                  <c:v>-28.22241</c:v>
                </c:pt>
                <c:pt idx="1288">
                  <c:v>-60.504150000000003</c:v>
                </c:pt>
                <c:pt idx="1289">
                  <c:v>-92.699460000000002</c:v>
                </c:pt>
                <c:pt idx="1290">
                  <c:v>-123.46769999999999</c:v>
                </c:pt>
                <c:pt idx="1291">
                  <c:v>-152.8629</c:v>
                </c:pt>
                <c:pt idx="1292">
                  <c:v>-181.447</c:v>
                </c:pt>
                <c:pt idx="1293">
                  <c:v>-209.28819999999999</c:v>
                </c:pt>
                <c:pt idx="1294">
                  <c:v>-235.55549999999999</c:v>
                </c:pt>
                <c:pt idx="1295">
                  <c:v>-258.63659999999999</c:v>
                </c:pt>
                <c:pt idx="1296">
                  <c:v>-276.72879999999998</c:v>
                </c:pt>
                <c:pt idx="1297">
                  <c:v>-288.46879999999999</c:v>
                </c:pt>
                <c:pt idx="1298">
                  <c:v>-293.4599</c:v>
                </c:pt>
                <c:pt idx="1299">
                  <c:v>-292.48360000000002</c:v>
                </c:pt>
                <c:pt idx="1300">
                  <c:v>-287.3603</c:v>
                </c:pt>
                <c:pt idx="1301">
                  <c:v>-280.49400000000003</c:v>
                </c:pt>
                <c:pt idx="1302">
                  <c:v>-274.27850000000001</c:v>
                </c:pt>
                <c:pt idx="1303">
                  <c:v>-270.67520000000002</c:v>
                </c:pt>
                <c:pt idx="1304">
                  <c:v>-271.16800000000001</c:v>
                </c:pt>
                <c:pt idx="1305">
                  <c:v>-276.81229999999999</c:v>
                </c:pt>
                <c:pt idx="1306">
                  <c:v>-288.25459999999998</c:v>
                </c:pt>
                <c:pt idx="1307">
                  <c:v>-305.38679999999999</c:v>
                </c:pt>
                <c:pt idx="1308">
                  <c:v>-326.87360000000001</c:v>
                </c:pt>
                <c:pt idx="1309">
                  <c:v>-349.98149999999998</c:v>
                </c:pt>
                <c:pt idx="1310">
                  <c:v>-371.22019999999998</c:v>
                </c:pt>
                <c:pt idx="1311">
                  <c:v>-387.66950000000003</c:v>
                </c:pt>
                <c:pt idx="1312">
                  <c:v>-398.2586</c:v>
                </c:pt>
                <c:pt idx="1313">
                  <c:v>-404.2294</c:v>
                </c:pt>
                <c:pt idx="1314">
                  <c:v>-408.14359999999999</c:v>
                </c:pt>
                <c:pt idx="1315">
                  <c:v>-411.95310000000001</c:v>
                </c:pt>
                <c:pt idx="1316">
                  <c:v>-415.32040000000001</c:v>
                </c:pt>
                <c:pt idx="1317">
                  <c:v>-415.40359999999998</c:v>
                </c:pt>
                <c:pt idx="1318">
                  <c:v>-408.25139999999999</c:v>
                </c:pt>
                <c:pt idx="1319">
                  <c:v>-390.95859999999999</c:v>
                </c:pt>
                <c:pt idx="1320">
                  <c:v>-327.88170000000002</c:v>
                </c:pt>
                <c:pt idx="1321">
                  <c:v>-288.75380000000001</c:v>
                </c:pt>
                <c:pt idx="1322">
                  <c:v>-249.79239999999999</c:v>
                </c:pt>
                <c:pt idx="1323">
                  <c:v>-213.40620000000001</c:v>
                </c:pt>
                <c:pt idx="1324">
                  <c:v>-180.4057</c:v>
                </c:pt>
                <c:pt idx="1325">
                  <c:v>-150.5814</c:v>
                </c:pt>
                <c:pt idx="1326">
                  <c:v>-123.5134</c:v>
                </c:pt>
                <c:pt idx="1327">
                  <c:v>-98.908450000000002</c:v>
                </c:pt>
                <c:pt idx="1328">
                  <c:v>-76.635379999999998</c:v>
                </c:pt>
                <c:pt idx="1329">
                  <c:v>-56.42548</c:v>
                </c:pt>
                <c:pt idx="1330">
                  <c:v>-37.687869999999997</c:v>
                </c:pt>
                <c:pt idx="1331">
                  <c:v>-19.477360000000001</c:v>
                </c:pt>
                <c:pt idx="1332">
                  <c:v>-0.50927730000000004</c:v>
                </c:pt>
                <c:pt idx="1333">
                  <c:v>20.652470000000001</c:v>
                </c:pt>
                <c:pt idx="1334">
                  <c:v>45.417540000000002</c:v>
                </c:pt>
                <c:pt idx="1335">
                  <c:v>74.903260000000003</c:v>
                </c:pt>
                <c:pt idx="1336">
                  <c:v>109.67</c:v>
                </c:pt>
                <c:pt idx="1337">
                  <c:v>149.53530000000001</c:v>
                </c:pt>
                <c:pt idx="1338">
                  <c:v>193.65450000000001</c:v>
                </c:pt>
                <c:pt idx="1339">
                  <c:v>240.8955</c:v>
                </c:pt>
                <c:pt idx="1340">
                  <c:v>290.3168</c:v>
                </c:pt>
                <c:pt idx="1341">
                  <c:v>341.43459999999999</c:v>
                </c:pt>
                <c:pt idx="1342">
                  <c:v>393.90769999999998</c:v>
                </c:pt>
                <c:pt idx="1343">
                  <c:v>447.05529999999999</c:v>
                </c:pt>
                <c:pt idx="1344">
                  <c:v>499.41250000000002</c:v>
                </c:pt>
                <c:pt idx="1345">
                  <c:v>548.58690000000001</c:v>
                </c:pt>
                <c:pt idx="1346">
                  <c:v>591.59130000000005</c:v>
                </c:pt>
                <c:pt idx="1347">
                  <c:v>625.375</c:v>
                </c:pt>
                <c:pt idx="1348">
                  <c:v>647.35230000000001</c:v>
                </c:pt>
                <c:pt idx="1349">
                  <c:v>655.71220000000005</c:v>
                </c:pt>
                <c:pt idx="1350">
                  <c:v>649.61680000000001</c:v>
                </c:pt>
                <c:pt idx="1351">
                  <c:v>629.16489999999999</c:v>
                </c:pt>
                <c:pt idx="1352">
                  <c:v>595.49059999999997</c:v>
                </c:pt>
                <c:pt idx="1353">
                  <c:v>550.71190000000001</c:v>
                </c:pt>
                <c:pt idx="1354">
                  <c:v>497.67430000000002</c:v>
                </c:pt>
                <c:pt idx="1355">
                  <c:v>439.49959999999999</c:v>
                </c:pt>
                <c:pt idx="1356">
                  <c:v>378.87439999999998</c:v>
                </c:pt>
                <c:pt idx="1357">
                  <c:v>317.51069999999999</c:v>
                </c:pt>
                <c:pt idx="1358">
                  <c:v>256.12049999999999</c:v>
                </c:pt>
                <c:pt idx="1359">
                  <c:v>194.85059999999999</c:v>
                </c:pt>
                <c:pt idx="1360">
                  <c:v>133.85409999999999</c:v>
                </c:pt>
                <c:pt idx="1361">
                  <c:v>73.722409999999996</c:v>
                </c:pt>
                <c:pt idx="1362">
                  <c:v>15.40692</c:v>
                </c:pt>
                <c:pt idx="1363">
                  <c:v>-40.15466</c:v>
                </c:pt>
                <c:pt idx="1364">
                  <c:v>-92.521550000000005</c:v>
                </c:pt>
                <c:pt idx="1365">
                  <c:v>-141.85159999999999</c:v>
                </c:pt>
                <c:pt idx="1366">
                  <c:v>-188.9744</c:v>
                </c:pt>
                <c:pt idx="1367">
                  <c:v>-235.2295</c:v>
                </c:pt>
                <c:pt idx="1368">
                  <c:v>-282.39120000000003</c:v>
                </c:pt>
                <c:pt idx="1369">
                  <c:v>-332.40989999999999</c:v>
                </c:pt>
                <c:pt idx="1370">
                  <c:v>-386.76569999999998</c:v>
                </c:pt>
                <c:pt idx="1371">
                  <c:v>-445.28969999999998</c:v>
                </c:pt>
                <c:pt idx="1372">
                  <c:v>-504.95760000000001</c:v>
                </c:pt>
                <c:pt idx="1373">
                  <c:v>-559.5213</c:v>
                </c:pt>
                <c:pt idx="1374">
                  <c:v>-600.73770000000002</c:v>
                </c:pt>
                <c:pt idx="1375">
                  <c:v>-621.20119999999997</c:v>
                </c:pt>
                <c:pt idx="1376">
                  <c:v>-617.14430000000004</c:v>
                </c:pt>
                <c:pt idx="1377">
                  <c:v>-590.07280000000003</c:v>
                </c:pt>
                <c:pt idx="1378">
                  <c:v>-545.99929999999995</c:v>
                </c:pt>
                <c:pt idx="1379">
                  <c:v>-492.85599999999999</c:v>
                </c:pt>
                <c:pt idx="1380">
                  <c:v>-437.67450000000002</c:v>
                </c:pt>
                <c:pt idx="1381">
                  <c:v>-385.0136</c:v>
                </c:pt>
                <c:pt idx="1382">
                  <c:v>-337.15859999999998</c:v>
                </c:pt>
                <c:pt idx="1383">
                  <c:v>-295.41910000000001</c:v>
                </c:pt>
                <c:pt idx="1384">
                  <c:v>-261.09109999999998</c:v>
                </c:pt>
                <c:pt idx="1385">
                  <c:v>-235.05709999999999</c:v>
                </c:pt>
                <c:pt idx="1386">
                  <c:v>-216.90029999999999</c:v>
                </c:pt>
                <c:pt idx="1387">
                  <c:v>-204.1379</c:v>
                </c:pt>
                <c:pt idx="1388">
                  <c:v>-192.82</c:v>
                </c:pt>
                <c:pt idx="1389">
                  <c:v>-179.369</c:v>
                </c:pt>
                <c:pt idx="1390">
                  <c:v>-162.2517</c:v>
                </c:pt>
                <c:pt idx="1391">
                  <c:v>-142.5292</c:v>
                </c:pt>
                <c:pt idx="1392">
                  <c:v>-122.7933</c:v>
                </c:pt>
                <c:pt idx="1393">
                  <c:v>-105.54170000000001</c:v>
                </c:pt>
                <c:pt idx="1394">
                  <c:v>-92.027280000000005</c:v>
                </c:pt>
                <c:pt idx="1395">
                  <c:v>-82.315669999999997</c:v>
                </c:pt>
                <c:pt idx="1396">
                  <c:v>-76.161010000000005</c:v>
                </c:pt>
                <c:pt idx="1397">
                  <c:v>-73.584959999999995</c:v>
                </c:pt>
                <c:pt idx="1398">
                  <c:v>-74.787260000000003</c:v>
                </c:pt>
                <c:pt idx="1399">
                  <c:v>-79.220429999999993</c:v>
                </c:pt>
                <c:pt idx="1400">
                  <c:v>-84.920199999999994</c:v>
                </c:pt>
                <c:pt idx="1401">
                  <c:v>-88.651349999999994</c:v>
                </c:pt>
                <c:pt idx="1402">
                  <c:v>-87.036940000000001</c:v>
                </c:pt>
                <c:pt idx="1403">
                  <c:v>-61.438220000000001</c:v>
                </c:pt>
                <c:pt idx="1404">
                  <c:v>-39.34686</c:v>
                </c:pt>
                <c:pt idx="1405">
                  <c:v>-14.405139999999999</c:v>
                </c:pt>
                <c:pt idx="1406">
                  <c:v>11.026540000000001</c:v>
                </c:pt>
                <c:pt idx="1407">
                  <c:v>35.662979999999997</c:v>
                </c:pt>
                <c:pt idx="1408">
                  <c:v>59.051900000000003</c:v>
                </c:pt>
                <c:pt idx="1409">
                  <c:v>80.878649999999993</c:v>
                </c:pt>
                <c:pt idx="1410">
                  <c:v>100.3282</c:v>
                </c:pt>
                <c:pt idx="1411">
                  <c:v>115.9401</c:v>
                </c:pt>
                <c:pt idx="1412">
                  <c:v>126.0157</c:v>
                </c:pt>
                <c:pt idx="1413">
                  <c:v>129.46289999999999</c:v>
                </c:pt>
                <c:pt idx="1414">
                  <c:v>126.4533</c:v>
                </c:pt>
                <c:pt idx="1415">
                  <c:v>118.52119999999999</c:v>
                </c:pt>
                <c:pt idx="1416">
                  <c:v>108.2097</c:v>
                </c:pt>
                <c:pt idx="1417">
                  <c:v>98.145629999999997</c:v>
                </c:pt>
                <c:pt idx="1418">
                  <c:v>90.215940000000003</c:v>
                </c:pt>
                <c:pt idx="1419">
                  <c:v>85.013400000000004</c:v>
                </c:pt>
                <c:pt idx="1420">
                  <c:v>81.792540000000002</c:v>
                </c:pt>
                <c:pt idx="1421">
                  <c:v>78.883790000000005</c:v>
                </c:pt>
                <c:pt idx="1422">
                  <c:v>74.327849999999998</c:v>
                </c:pt>
                <c:pt idx="1423">
                  <c:v>66.664789999999996</c:v>
                </c:pt>
                <c:pt idx="1424">
                  <c:v>55.447270000000003</c:v>
                </c:pt>
                <c:pt idx="1425">
                  <c:v>41.5929</c:v>
                </c:pt>
                <c:pt idx="1426">
                  <c:v>27.366669999999999</c:v>
                </c:pt>
                <c:pt idx="1427">
                  <c:v>15.911250000000001</c:v>
                </c:pt>
                <c:pt idx="1428">
                  <c:v>10.431950000000001</c:v>
                </c:pt>
                <c:pt idx="1429">
                  <c:v>13.11609</c:v>
                </c:pt>
                <c:pt idx="1430">
                  <c:v>24.303529999999999</c:v>
                </c:pt>
                <c:pt idx="1431">
                  <c:v>42.167050000000003</c:v>
                </c:pt>
                <c:pt idx="1432">
                  <c:v>63.267580000000002</c:v>
                </c:pt>
                <c:pt idx="1433">
                  <c:v>83.624080000000006</c:v>
                </c:pt>
                <c:pt idx="1434">
                  <c:v>99.910830000000004</c:v>
                </c:pt>
                <c:pt idx="1435">
                  <c:v>110.2406</c:v>
                </c:pt>
                <c:pt idx="1436">
                  <c:v>114.2651</c:v>
                </c:pt>
                <c:pt idx="1437">
                  <c:v>112.8151</c:v>
                </c:pt>
                <c:pt idx="1438">
                  <c:v>107.2201</c:v>
                </c:pt>
                <c:pt idx="1439">
                  <c:v>99.039119999999997</c:v>
                </c:pt>
                <c:pt idx="1440">
                  <c:v>89.940730000000002</c:v>
                </c:pt>
                <c:pt idx="1441">
                  <c:v>81.740049999999997</c:v>
                </c:pt>
                <c:pt idx="1442">
                  <c:v>76.26343</c:v>
                </c:pt>
                <c:pt idx="1443">
                  <c:v>74.962159999999997</c:v>
                </c:pt>
                <c:pt idx="1444">
                  <c:v>78.382750000000001</c:v>
                </c:pt>
                <c:pt idx="1445">
                  <c:v>85.911739999999995</c:v>
                </c:pt>
                <c:pt idx="1446">
                  <c:v>95.864620000000002</c:v>
                </c:pt>
                <c:pt idx="1447">
                  <c:v>105.9573</c:v>
                </c:pt>
                <c:pt idx="1448">
                  <c:v>113.91970000000001</c:v>
                </c:pt>
                <c:pt idx="1449">
                  <c:v>118.0612</c:v>
                </c:pt>
                <c:pt idx="1450">
                  <c:v>117.5675</c:v>
                </c:pt>
                <c:pt idx="1451">
                  <c:v>112.6673</c:v>
                </c:pt>
                <c:pt idx="1452">
                  <c:v>104.6978</c:v>
                </c:pt>
                <c:pt idx="1453">
                  <c:v>95.94153</c:v>
                </c:pt>
                <c:pt idx="1454">
                  <c:v>89.211429999999993</c:v>
                </c:pt>
                <c:pt idx="1455">
                  <c:v>87.114500000000007</c:v>
                </c:pt>
                <c:pt idx="1456">
                  <c:v>91.336550000000003</c:v>
                </c:pt>
                <c:pt idx="1457">
                  <c:v>102.265</c:v>
                </c:pt>
                <c:pt idx="1458">
                  <c:v>119.0812</c:v>
                </c:pt>
                <c:pt idx="1459">
                  <c:v>140.1857</c:v>
                </c:pt>
                <c:pt idx="1460">
                  <c:v>163.72489999999999</c:v>
                </c:pt>
                <c:pt idx="1461">
                  <c:v>187.85939999999999</c:v>
                </c:pt>
                <c:pt idx="1462">
                  <c:v>210.7637</c:v>
                </c:pt>
                <c:pt idx="1463">
                  <c:v>230.45410000000001</c:v>
                </c:pt>
                <c:pt idx="1464">
                  <c:v>244.72919999999999</c:v>
                </c:pt>
                <c:pt idx="1465">
                  <c:v>251.32849999999999</c:v>
                </c:pt>
                <c:pt idx="1466">
                  <c:v>248.46250000000001</c:v>
                </c:pt>
                <c:pt idx="1467">
                  <c:v>235.3383</c:v>
                </c:pt>
                <c:pt idx="1468">
                  <c:v>212.584</c:v>
                </c:pt>
                <c:pt idx="1469">
                  <c:v>182.27199999999999</c:v>
                </c:pt>
                <c:pt idx="1470">
                  <c:v>147.63310000000001</c:v>
                </c:pt>
                <c:pt idx="1471">
                  <c:v>112.40989999999999</c:v>
                </c:pt>
                <c:pt idx="1472">
                  <c:v>80.127690000000001</c:v>
                </c:pt>
                <c:pt idx="1473">
                  <c:v>53.202759999999998</c:v>
                </c:pt>
                <c:pt idx="1474">
                  <c:v>32.41357</c:v>
                </c:pt>
                <c:pt idx="1475">
                  <c:v>16.699459999999998</c:v>
                </c:pt>
                <c:pt idx="1476">
                  <c:v>3.5534669999999999</c:v>
                </c:pt>
                <c:pt idx="1477">
                  <c:v>-10.016719999999999</c:v>
                </c:pt>
                <c:pt idx="1478">
                  <c:v>-26.45654</c:v>
                </c:pt>
                <c:pt idx="1479">
                  <c:v>-46.642580000000002</c:v>
                </c:pt>
                <c:pt idx="1480">
                  <c:v>-69.609989999999996</c:v>
                </c:pt>
                <c:pt idx="1481">
                  <c:v>-92.597899999999996</c:v>
                </c:pt>
                <c:pt idx="1482">
                  <c:v>-111.9342</c:v>
                </c:pt>
                <c:pt idx="1483">
                  <c:v>-124.1554</c:v>
                </c:pt>
                <c:pt idx="1484">
                  <c:v>-127.0898</c:v>
                </c:pt>
                <c:pt idx="1485">
                  <c:v>-120.649</c:v>
                </c:pt>
                <c:pt idx="1486">
                  <c:v>-106.7991</c:v>
                </c:pt>
                <c:pt idx="1487">
                  <c:v>-88.946780000000004</c:v>
                </c:pt>
                <c:pt idx="1488">
                  <c:v>-70.847409999999996</c:v>
                </c:pt>
                <c:pt idx="1489">
                  <c:v>-55.645629999999997</c:v>
                </c:pt>
                <c:pt idx="1490">
                  <c:v>-45.275759999999998</c:v>
                </c:pt>
                <c:pt idx="1491">
                  <c:v>-40.421880000000002</c:v>
                </c:pt>
                <c:pt idx="1492">
                  <c:v>-40.790410000000001</c:v>
                </c:pt>
                <c:pt idx="1493">
                  <c:v>-45.564819999999997</c:v>
                </c:pt>
                <c:pt idx="1494">
                  <c:v>-53.70288</c:v>
                </c:pt>
                <c:pt idx="1495">
                  <c:v>-63.970950000000002</c:v>
                </c:pt>
                <c:pt idx="1496">
                  <c:v>-75.014769999999999</c:v>
                </c:pt>
                <c:pt idx="1497">
                  <c:v>-85.309200000000004</c:v>
                </c:pt>
                <c:pt idx="1498">
                  <c:v>-93.501459999999994</c:v>
                </c:pt>
                <c:pt idx="1499">
                  <c:v>-98.665279999999996</c:v>
                </c:pt>
                <c:pt idx="1500">
                  <c:v>-100.6296</c:v>
                </c:pt>
                <c:pt idx="1501">
                  <c:v>-100.0808</c:v>
                </c:pt>
                <c:pt idx="1502">
                  <c:v>-98.423950000000005</c:v>
                </c:pt>
                <c:pt idx="1503">
                  <c:v>-97.411990000000003</c:v>
                </c:pt>
                <c:pt idx="1504">
                  <c:v>-98.615840000000006</c:v>
                </c:pt>
                <c:pt idx="1505">
                  <c:v>-102.98220000000001</c:v>
                </c:pt>
                <c:pt idx="1506">
                  <c:v>-110.34610000000001</c:v>
                </c:pt>
                <c:pt idx="1507">
                  <c:v>-119.2719</c:v>
                </c:pt>
                <c:pt idx="1508">
                  <c:v>-127.03440000000001</c:v>
                </c:pt>
                <c:pt idx="1509">
                  <c:v>-130.17529999999999</c:v>
                </c:pt>
                <c:pt idx="1510">
                  <c:v>-125.30589999999999</c:v>
                </c:pt>
                <c:pt idx="1511">
                  <c:v>-110.23269999999999</c:v>
                </c:pt>
                <c:pt idx="1512">
                  <c:v>-84.764399999999995</c:v>
                </c:pt>
                <c:pt idx="1513">
                  <c:v>-50.955440000000003</c:v>
                </c:pt>
                <c:pt idx="1514">
                  <c:v>-12.51868</c:v>
                </c:pt>
                <c:pt idx="1515">
                  <c:v>26.296510000000001</c:v>
                </c:pt>
                <c:pt idx="1516">
                  <c:v>61.817500000000003</c:v>
                </c:pt>
                <c:pt idx="1517">
                  <c:v>91.736940000000004</c:v>
                </c:pt>
                <c:pt idx="1518">
                  <c:v>115.10120000000001</c:v>
                </c:pt>
                <c:pt idx="1519">
                  <c:v>131.90559999999999</c:v>
                </c:pt>
                <c:pt idx="1520">
                  <c:v>142.5051</c:v>
                </c:pt>
                <c:pt idx="1521">
                  <c:v>147.3929</c:v>
                </c:pt>
                <c:pt idx="1522">
                  <c:v>147.267</c:v>
                </c:pt>
                <c:pt idx="1523">
                  <c:v>143.25</c:v>
                </c:pt>
                <c:pt idx="1524">
                  <c:v>137.01679999999999</c:v>
                </c:pt>
                <c:pt idx="1525">
                  <c:v>130.53639999999999</c:v>
                </c:pt>
                <c:pt idx="1526">
                  <c:v>125.53830000000001</c:v>
                </c:pt>
                <c:pt idx="1527">
                  <c:v>123.0282</c:v>
                </c:pt>
                <c:pt idx="1528">
                  <c:v>122.9783</c:v>
                </c:pt>
                <c:pt idx="1529">
                  <c:v>124.3951</c:v>
                </c:pt>
                <c:pt idx="1530">
                  <c:v>125.696</c:v>
                </c:pt>
                <c:pt idx="1531">
                  <c:v>125.27119999999999</c:v>
                </c:pt>
                <c:pt idx="1532">
                  <c:v>121.996</c:v>
                </c:pt>
                <c:pt idx="1533">
                  <c:v>115.79770000000001</c:v>
                </c:pt>
                <c:pt idx="1534">
                  <c:v>107.8856</c:v>
                </c:pt>
                <c:pt idx="1535">
                  <c:v>100.69799999999999</c:v>
                </c:pt>
                <c:pt idx="1536">
                  <c:v>97.45093</c:v>
                </c:pt>
                <c:pt idx="1537">
                  <c:v>101.351</c:v>
                </c:pt>
                <c:pt idx="1538">
                  <c:v>114.8112</c:v>
                </c:pt>
                <c:pt idx="1539">
                  <c:v>138.78309999999999</c:v>
                </c:pt>
                <c:pt idx="1540">
                  <c:v>172.5924</c:v>
                </c:pt>
                <c:pt idx="1541">
                  <c:v>214.00989999999999</c:v>
                </c:pt>
                <c:pt idx="1542">
                  <c:v>259.71800000000002</c:v>
                </c:pt>
                <c:pt idx="1543">
                  <c:v>305.95670000000001</c:v>
                </c:pt>
                <c:pt idx="1544">
                  <c:v>349.02980000000002</c:v>
                </c:pt>
                <c:pt idx="1545">
                  <c:v>385.9855</c:v>
                </c:pt>
                <c:pt idx="1546">
                  <c:v>414.95609999999999</c:v>
                </c:pt>
                <c:pt idx="1547">
                  <c:v>435.35390000000001</c:v>
                </c:pt>
                <c:pt idx="1548">
                  <c:v>447.71940000000001</c:v>
                </c:pt>
                <c:pt idx="1549">
                  <c:v>453.33670000000001</c:v>
                </c:pt>
                <c:pt idx="1550">
                  <c:v>453.54539999999997</c:v>
                </c:pt>
                <c:pt idx="1551">
                  <c:v>449.18680000000001</c:v>
                </c:pt>
                <c:pt idx="1552">
                  <c:v>440.40800000000002</c:v>
                </c:pt>
                <c:pt idx="1553">
                  <c:v>426.81740000000002</c:v>
                </c:pt>
                <c:pt idx="1554">
                  <c:v>408.13330000000002</c:v>
                </c:pt>
                <c:pt idx="1555">
                  <c:v>384.67</c:v>
                </c:pt>
                <c:pt idx="1556">
                  <c:v>357.50490000000002</c:v>
                </c:pt>
                <c:pt idx="1557">
                  <c:v>328.11360000000002</c:v>
                </c:pt>
                <c:pt idx="1558">
                  <c:v>297.77089999999998</c:v>
                </c:pt>
                <c:pt idx="1559">
                  <c:v>267.0455</c:v>
                </c:pt>
                <c:pt idx="1560">
                  <c:v>235.8236</c:v>
                </c:pt>
                <c:pt idx="1561">
                  <c:v>203.83029999999999</c:v>
                </c:pt>
                <c:pt idx="1562">
                  <c:v>171.256</c:v>
                </c:pt>
                <c:pt idx="1563">
                  <c:v>139.1876</c:v>
                </c:pt>
                <c:pt idx="1564">
                  <c:v>109.3473</c:v>
                </c:pt>
                <c:pt idx="1565">
                  <c:v>83.430539999999993</c:v>
                </c:pt>
                <c:pt idx="1566">
                  <c:v>62.344970000000004</c:v>
                </c:pt>
                <c:pt idx="1567">
                  <c:v>45.916870000000003</c:v>
                </c:pt>
                <c:pt idx="1568">
                  <c:v>33.109009999999998</c:v>
                </c:pt>
                <c:pt idx="1569">
                  <c:v>22.700009999999999</c:v>
                </c:pt>
                <c:pt idx="1570">
                  <c:v>13.95703</c:v>
                </c:pt>
                <c:pt idx="1571">
                  <c:v>6.8223269999999996</c:v>
                </c:pt>
                <c:pt idx="1572">
                  <c:v>1.8016970000000001</c:v>
                </c:pt>
                <c:pt idx="1573">
                  <c:v>-0.64288330000000005</c:v>
                </c:pt>
                <c:pt idx="1574">
                  <c:v>-0.57312010000000002</c:v>
                </c:pt>
                <c:pt idx="1575">
                  <c:v>1.301758</c:v>
                </c:pt>
                <c:pt idx="1576">
                  <c:v>3.6874389999999999</c:v>
                </c:pt>
                <c:pt idx="1577">
                  <c:v>4.9888919999999999</c:v>
                </c:pt>
                <c:pt idx="1578">
                  <c:v>3.5953369999999998</c:v>
                </c:pt>
                <c:pt idx="1579">
                  <c:v>-1.739258</c:v>
                </c:pt>
                <c:pt idx="1580">
                  <c:v>-11.582459999999999</c:v>
                </c:pt>
                <c:pt idx="1581">
                  <c:v>-25.63428</c:v>
                </c:pt>
                <c:pt idx="1582">
                  <c:v>-42.922490000000003</c:v>
                </c:pt>
                <c:pt idx="1583">
                  <c:v>-62.261110000000002</c:v>
                </c:pt>
                <c:pt idx="1584">
                  <c:v>-82.651669999999996</c:v>
                </c:pt>
                <c:pt idx="1585">
                  <c:v>-103.7099</c:v>
                </c:pt>
                <c:pt idx="1586">
                  <c:v>-125.9415</c:v>
                </c:pt>
                <c:pt idx="1587">
                  <c:v>-150.52199999999999</c:v>
                </c:pt>
                <c:pt idx="1588">
                  <c:v>-178.72669999999999</c:v>
                </c:pt>
                <c:pt idx="1589">
                  <c:v>-211.1087</c:v>
                </c:pt>
                <c:pt idx="1590">
                  <c:v>-247.34309999999999</c:v>
                </c:pt>
                <c:pt idx="1591">
                  <c:v>-286.7604</c:v>
                </c:pt>
                <c:pt idx="1592">
                  <c:v>-328.77280000000002</c:v>
                </c:pt>
                <c:pt idx="1593">
                  <c:v>-373.0204</c:v>
                </c:pt>
                <c:pt idx="1594">
                  <c:v>-418.91890000000001</c:v>
                </c:pt>
                <c:pt idx="1595">
                  <c:v>-465.07900000000001</c:v>
                </c:pt>
                <c:pt idx="1596">
                  <c:v>-508.92689999999999</c:v>
                </c:pt>
                <c:pt idx="1597">
                  <c:v>-547.44000000000005</c:v>
                </c:pt>
                <c:pt idx="1598">
                  <c:v>-578.03830000000005</c:v>
                </c:pt>
                <c:pt idx="1599">
                  <c:v>-600.42079999999999</c:v>
                </c:pt>
                <c:pt idx="1600">
                  <c:v>-616.89380000000006</c:v>
                </c:pt>
                <c:pt idx="1601">
                  <c:v>-630.71310000000005</c:v>
                </c:pt>
                <c:pt idx="1602">
                  <c:v>-643.19510000000002</c:v>
                </c:pt>
                <c:pt idx="1603">
                  <c:v>-651.9751</c:v>
                </c:pt>
                <c:pt idx="1604">
                  <c:v>-651.73800000000006</c:v>
                </c:pt>
                <c:pt idx="1605">
                  <c:v>-637.11689999999999</c:v>
                </c:pt>
                <c:pt idx="1606">
                  <c:v>-605.91740000000004</c:v>
                </c:pt>
                <c:pt idx="1607">
                  <c:v>-559.4203</c:v>
                </c:pt>
                <c:pt idx="1608">
                  <c:v>-501.95690000000002</c:v>
                </c:pt>
                <c:pt idx="1609">
                  <c:v>-438.94240000000002</c:v>
                </c:pt>
                <c:pt idx="1610">
                  <c:v>-374.63170000000002</c:v>
                </c:pt>
                <c:pt idx="1611">
                  <c:v>-310.8734</c:v>
                </c:pt>
                <c:pt idx="1612">
                  <c:v>-247.64590000000001</c:v>
                </c:pt>
                <c:pt idx="1613">
                  <c:v>-184.91480000000001</c:v>
                </c:pt>
                <c:pt idx="1614">
                  <c:v>-123.88420000000001</c:v>
                </c:pt>
                <c:pt idx="1615">
                  <c:v>-66.975129999999993</c:v>
                </c:pt>
                <c:pt idx="1616">
                  <c:v>-15.123290000000001</c:v>
                </c:pt>
                <c:pt idx="1617">
                  <c:v>32.560890000000001</c:v>
                </c:pt>
                <c:pt idx="1618">
                  <c:v>77.688770000000005</c:v>
                </c:pt>
                <c:pt idx="1619">
                  <c:v>121.3531</c:v>
                </c:pt>
                <c:pt idx="1620">
                  <c:v>163.6523</c:v>
                </c:pt>
                <c:pt idx="1621">
                  <c:v>203.84370000000001</c:v>
                </c:pt>
                <c:pt idx="1622">
                  <c:v>240.7157</c:v>
                </c:pt>
                <c:pt idx="1623">
                  <c:v>272.76420000000002</c:v>
                </c:pt>
                <c:pt idx="1624">
                  <c:v>288.94709999999998</c:v>
                </c:pt>
                <c:pt idx="1625">
                  <c:v>280.37419999999997</c:v>
                </c:pt>
                <c:pt idx="1626">
                  <c:v>245.6866</c:v>
                </c:pt>
                <c:pt idx="1627">
                  <c:v>192.25229999999999</c:v>
                </c:pt>
                <c:pt idx="1628">
                  <c:v>131.28700000000001</c:v>
                </c:pt>
                <c:pt idx="1629">
                  <c:v>71.699520000000007</c:v>
                </c:pt>
                <c:pt idx="1630">
                  <c:v>17.857780000000002</c:v>
                </c:pt>
                <c:pt idx="1631">
                  <c:v>-29.408539999999999</c:v>
                </c:pt>
                <c:pt idx="1632">
                  <c:v>-71.066410000000005</c:v>
                </c:pt>
                <c:pt idx="1633">
                  <c:v>-106.9883</c:v>
                </c:pt>
                <c:pt idx="1634">
                  <c:v>-137.9522</c:v>
                </c:pt>
                <c:pt idx="1635">
                  <c:v>-163.20590000000001</c:v>
                </c:pt>
                <c:pt idx="1636">
                  <c:v>-181.93549999999999</c:v>
                </c:pt>
                <c:pt idx="1637">
                  <c:v>-194.30600000000001</c:v>
                </c:pt>
                <c:pt idx="1638">
                  <c:v>-201.32419999999999</c:v>
                </c:pt>
                <c:pt idx="1639">
                  <c:v>-204.12370000000001</c:v>
                </c:pt>
                <c:pt idx="1640">
                  <c:v>-203.53569999999999</c:v>
                </c:pt>
                <c:pt idx="1641">
                  <c:v>-199.9015</c:v>
                </c:pt>
                <c:pt idx="1642">
                  <c:v>-194.51679999999999</c:v>
                </c:pt>
                <c:pt idx="1643">
                  <c:v>-187.3826</c:v>
                </c:pt>
                <c:pt idx="1644">
                  <c:v>-177.83850000000001</c:v>
                </c:pt>
                <c:pt idx="1645">
                  <c:v>-165.86109999999999</c:v>
                </c:pt>
                <c:pt idx="1646">
                  <c:v>-152.4111</c:v>
                </c:pt>
                <c:pt idx="1647">
                  <c:v>-138.9785</c:v>
                </c:pt>
                <c:pt idx="1648">
                  <c:v>-126.83459999999999</c:v>
                </c:pt>
                <c:pt idx="1649">
                  <c:v>-116.6848</c:v>
                </c:pt>
                <c:pt idx="1650">
                  <c:v>-108.794</c:v>
                </c:pt>
                <c:pt idx="1651">
                  <c:v>-103.1283</c:v>
                </c:pt>
                <c:pt idx="1652">
                  <c:v>-98.816990000000004</c:v>
                </c:pt>
                <c:pt idx="1653">
                  <c:v>-94.601200000000006</c:v>
                </c:pt>
                <c:pt idx="1654">
                  <c:v>-89.724369999999993</c:v>
                </c:pt>
                <c:pt idx="1655">
                  <c:v>-84.11627</c:v>
                </c:pt>
                <c:pt idx="1656">
                  <c:v>-78.068790000000007</c:v>
                </c:pt>
                <c:pt idx="1657">
                  <c:v>-71.814329999999998</c:v>
                </c:pt>
                <c:pt idx="1658">
                  <c:v>-65.332949999999997</c:v>
                </c:pt>
                <c:pt idx="1659">
                  <c:v>-58.520449999999997</c:v>
                </c:pt>
                <c:pt idx="1660">
                  <c:v>-51.418149999999997</c:v>
                </c:pt>
                <c:pt idx="1661">
                  <c:v>-43.89716</c:v>
                </c:pt>
                <c:pt idx="1662">
                  <c:v>-35.808169999999997</c:v>
                </c:pt>
                <c:pt idx="1663">
                  <c:v>-27.259519999999998</c:v>
                </c:pt>
                <c:pt idx="1664">
                  <c:v>-18.476379999999999</c:v>
                </c:pt>
                <c:pt idx="1665">
                  <c:v>-9.5637819999999998</c:v>
                </c:pt>
                <c:pt idx="1666">
                  <c:v>-0.3031006</c:v>
                </c:pt>
                <c:pt idx="1667">
                  <c:v>9.7803959999999996</c:v>
                </c:pt>
                <c:pt idx="1668">
                  <c:v>21.04468</c:v>
                </c:pt>
                <c:pt idx="1669">
                  <c:v>33.406309999999998</c:v>
                </c:pt>
                <c:pt idx="1670">
                  <c:v>46.406979999999997</c:v>
                </c:pt>
                <c:pt idx="1671">
                  <c:v>59.400700000000001</c:v>
                </c:pt>
                <c:pt idx="1672">
                  <c:v>71.683530000000005</c:v>
                </c:pt>
                <c:pt idx="1673">
                  <c:v>82.923770000000005</c:v>
                </c:pt>
                <c:pt idx="1674">
                  <c:v>93.417240000000007</c:v>
                </c:pt>
                <c:pt idx="1675">
                  <c:v>104.0436</c:v>
                </c:pt>
                <c:pt idx="1676">
                  <c:v>115.9679</c:v>
                </c:pt>
                <c:pt idx="1677">
                  <c:v>130.05109999999999</c:v>
                </c:pt>
                <c:pt idx="1678">
                  <c:v>146.41300000000001</c:v>
                </c:pt>
                <c:pt idx="1679">
                  <c:v>164.38990000000001</c:v>
                </c:pt>
                <c:pt idx="1680">
                  <c:v>182.89920000000001</c:v>
                </c:pt>
                <c:pt idx="1681">
                  <c:v>200.8724</c:v>
                </c:pt>
                <c:pt idx="1682">
                  <c:v>217.8278</c:v>
                </c:pt>
                <c:pt idx="1683">
                  <c:v>234.04689999999999</c:v>
                </c:pt>
                <c:pt idx="1684">
                  <c:v>250.422</c:v>
                </c:pt>
                <c:pt idx="1685">
                  <c:v>268.14879999999999</c:v>
                </c:pt>
                <c:pt idx="1686">
                  <c:v>288.447</c:v>
                </c:pt>
                <c:pt idx="1687">
                  <c:v>312.32510000000002</c:v>
                </c:pt>
                <c:pt idx="1688">
                  <c:v>340.22750000000002</c:v>
                </c:pt>
                <c:pt idx="1689">
                  <c:v>371.49779999999998</c:v>
                </c:pt>
                <c:pt idx="1690">
                  <c:v>403.82350000000002</c:v>
                </c:pt>
                <c:pt idx="1691">
                  <c:v>433.08409999999998</c:v>
                </c:pt>
                <c:pt idx="1692">
                  <c:v>453.99380000000002</c:v>
                </c:pt>
                <c:pt idx="1693">
                  <c:v>461.66910000000001</c:v>
                </c:pt>
                <c:pt idx="1694">
                  <c:v>453.59730000000002</c:v>
                </c:pt>
                <c:pt idx="1695">
                  <c:v>430.99720000000002</c:v>
                </c:pt>
                <c:pt idx="1696">
                  <c:v>398.80549999999999</c:v>
                </c:pt>
                <c:pt idx="1697">
                  <c:v>363.95139999999998</c:v>
                </c:pt>
                <c:pt idx="1698">
                  <c:v>332.8689</c:v>
                </c:pt>
                <c:pt idx="1699">
                  <c:v>309.32560000000001</c:v>
                </c:pt>
                <c:pt idx="1700">
                  <c:v>293.68819999999999</c:v>
                </c:pt>
                <c:pt idx="1701">
                  <c:v>283.76150000000001</c:v>
                </c:pt>
                <c:pt idx="1702">
                  <c:v>276.4205</c:v>
                </c:pt>
                <c:pt idx="1703">
                  <c:v>269.22989999999999</c:v>
                </c:pt>
                <c:pt idx="1704">
                  <c:v>261.09289999999999</c:v>
                </c:pt>
                <c:pt idx="1705">
                  <c:v>251.86779999999999</c:v>
                </c:pt>
                <c:pt idx="1706">
                  <c:v>241.51669999999999</c:v>
                </c:pt>
                <c:pt idx="1707">
                  <c:v>229.56270000000001</c:v>
                </c:pt>
                <c:pt idx="1708">
                  <c:v>215.34829999999999</c:v>
                </c:pt>
                <c:pt idx="1709">
                  <c:v>198.79900000000001</c:v>
                </c:pt>
                <c:pt idx="1710">
                  <c:v>180.99160000000001</c:v>
                </c:pt>
                <c:pt idx="1711">
                  <c:v>163.97569999999999</c:v>
                </c:pt>
                <c:pt idx="1712">
                  <c:v>150.01750000000001</c:v>
                </c:pt>
                <c:pt idx="1713">
                  <c:v>140.64869999999999</c:v>
                </c:pt>
                <c:pt idx="1714">
                  <c:v>135.99879999999999</c:v>
                </c:pt>
                <c:pt idx="1715">
                  <c:v>134.8931</c:v>
                </c:pt>
                <c:pt idx="1716">
                  <c:v>135.3289</c:v>
                </c:pt>
                <c:pt idx="1717">
                  <c:v>135.28809999999999</c:v>
                </c:pt>
                <c:pt idx="1718">
                  <c:v>133.50219999999999</c:v>
                </c:pt>
                <c:pt idx="1719">
                  <c:v>129.994</c:v>
                </c:pt>
                <c:pt idx="1720">
                  <c:v>125.67319999999999</c:v>
                </c:pt>
                <c:pt idx="1721">
                  <c:v>121.7932</c:v>
                </c:pt>
                <c:pt idx="1722">
                  <c:v>119.4799</c:v>
                </c:pt>
                <c:pt idx="1723">
                  <c:v>119.18</c:v>
                </c:pt>
                <c:pt idx="1724">
                  <c:v>120.4798</c:v>
                </c:pt>
                <c:pt idx="1725">
                  <c:v>122.1551</c:v>
                </c:pt>
                <c:pt idx="1726">
                  <c:v>122.5125</c:v>
                </c:pt>
                <c:pt idx="1727">
                  <c:v>120.02670000000001</c:v>
                </c:pt>
                <c:pt idx="1728">
                  <c:v>114.0415</c:v>
                </c:pt>
                <c:pt idx="1729">
                  <c:v>104.31189999999999</c:v>
                </c:pt>
                <c:pt idx="1730">
                  <c:v>90.611999999999995</c:v>
                </c:pt>
                <c:pt idx="1731">
                  <c:v>72.692689999999999</c:v>
                </c:pt>
                <c:pt idx="1732">
                  <c:v>50.133180000000003</c:v>
                </c:pt>
                <c:pt idx="1733">
                  <c:v>22.98199</c:v>
                </c:pt>
                <c:pt idx="1734">
                  <c:v>-8.0065919999999995</c:v>
                </c:pt>
                <c:pt idx="1735">
                  <c:v>-41.47119</c:v>
                </c:pt>
                <c:pt idx="1736">
                  <c:v>-75.750240000000005</c:v>
                </c:pt>
                <c:pt idx="1737">
                  <c:v>-109.3091</c:v>
                </c:pt>
                <c:pt idx="1738">
                  <c:v>-141.8295</c:v>
                </c:pt>
                <c:pt idx="1739">
                  <c:v>-174.41370000000001</c:v>
                </c:pt>
                <c:pt idx="1740">
                  <c:v>-208.64009999999999</c:v>
                </c:pt>
                <c:pt idx="1741">
                  <c:v>-246.24250000000001</c:v>
                </c:pt>
                <c:pt idx="1742">
                  <c:v>-287.625</c:v>
                </c:pt>
                <c:pt idx="1743">
                  <c:v>-331.60050000000001</c:v>
                </c:pt>
                <c:pt idx="1744">
                  <c:v>-375.89940000000001</c:v>
                </c:pt>
                <c:pt idx="1745">
                  <c:v>-417.93880000000001</c:v>
                </c:pt>
                <c:pt idx="1746">
                  <c:v>-451.54910000000001</c:v>
                </c:pt>
                <c:pt idx="1747">
                  <c:v>-468.26089999999999</c:v>
                </c:pt>
                <c:pt idx="1748">
                  <c:v>-461.5093</c:v>
                </c:pt>
                <c:pt idx="1749">
                  <c:v>-430.5917</c:v>
                </c:pt>
                <c:pt idx="1750">
                  <c:v>-382.46969999999999</c:v>
                </c:pt>
                <c:pt idx="1751">
                  <c:v>-326.4117</c:v>
                </c:pt>
                <c:pt idx="1752">
                  <c:v>-269.48910000000001</c:v>
                </c:pt>
                <c:pt idx="1753">
                  <c:v>-215.19900000000001</c:v>
                </c:pt>
                <c:pt idx="1754">
                  <c:v>-164.45400000000001</c:v>
                </c:pt>
                <c:pt idx="1755">
                  <c:v>-117.03</c:v>
                </c:pt>
                <c:pt idx="1756">
                  <c:v>-73.23124</c:v>
                </c:pt>
                <c:pt idx="1757">
                  <c:v>-34.846510000000002</c:v>
                </c:pt>
                <c:pt idx="1758">
                  <c:v>-1.939934</c:v>
                </c:pt>
                <c:pt idx="1759">
                  <c:v>23.65851</c:v>
                </c:pt>
                <c:pt idx="1760">
                  <c:v>40.881909999999998</c:v>
                </c:pt>
                <c:pt idx="1761">
                  <c:v>50.246470000000002</c:v>
                </c:pt>
                <c:pt idx="1762">
                  <c:v>53.506450000000001</c:v>
                </c:pt>
                <c:pt idx="1763">
                  <c:v>48.95241</c:v>
                </c:pt>
                <c:pt idx="1764">
                  <c:v>41.722839999999998</c:v>
                </c:pt>
                <c:pt idx="1765">
                  <c:v>28.641290000000001</c:v>
                </c:pt>
                <c:pt idx="1766">
                  <c:v>6.658264</c:v>
                </c:pt>
                <c:pt idx="1767">
                  <c:v>-27.817019999999999</c:v>
                </c:pt>
                <c:pt idx="1768">
                  <c:v>-76.407780000000002</c:v>
                </c:pt>
                <c:pt idx="1769">
                  <c:v>-137.56540000000001</c:v>
                </c:pt>
                <c:pt idx="1770">
                  <c:v>-206.73400000000001</c:v>
                </c:pt>
                <c:pt idx="1771">
                  <c:v>-277.70310000000001</c:v>
                </c:pt>
                <c:pt idx="1772">
                  <c:v>-344.28680000000003</c:v>
                </c:pt>
                <c:pt idx="1773">
                  <c:v>-402.05860000000001</c:v>
                </c:pt>
                <c:pt idx="1774">
                  <c:v>-448.35629999999998</c:v>
                </c:pt>
                <c:pt idx="1775">
                  <c:v>-465.36880000000002</c:v>
                </c:pt>
                <c:pt idx="1776">
                  <c:v>-441.89460000000003</c:v>
                </c:pt>
                <c:pt idx="1777">
                  <c:v>-377.41199999999998</c:v>
                </c:pt>
                <c:pt idx="1778">
                  <c:v>-283.47379999999998</c:v>
                </c:pt>
                <c:pt idx="1779">
                  <c:v>-177.4006</c:v>
                </c:pt>
                <c:pt idx="1780">
                  <c:v>-73.94229</c:v>
                </c:pt>
                <c:pt idx="1781">
                  <c:v>18.487660000000002</c:v>
                </c:pt>
                <c:pt idx="1782">
                  <c:v>96.464340000000007</c:v>
                </c:pt>
                <c:pt idx="1783">
                  <c:v>159.67580000000001</c:v>
                </c:pt>
                <c:pt idx="1784">
                  <c:v>209.5009</c:v>
                </c:pt>
                <c:pt idx="1785">
                  <c:v>245.2989</c:v>
                </c:pt>
                <c:pt idx="1786">
                  <c:v>267.04419999999999</c:v>
                </c:pt>
                <c:pt idx="1787">
                  <c:v>276.37290000000002</c:v>
                </c:pt>
                <c:pt idx="1788">
                  <c:v>276.9194</c:v>
                </c:pt>
                <c:pt idx="1789">
                  <c:v>272.74169999999998</c:v>
                </c:pt>
                <c:pt idx="1790">
                  <c:v>267.34640000000002</c:v>
                </c:pt>
                <c:pt idx="1791">
                  <c:v>262.47210000000001</c:v>
                </c:pt>
                <c:pt idx="1792">
                  <c:v>258.71499999999997</c:v>
                </c:pt>
                <c:pt idx="1793">
                  <c:v>255.96199999999999</c:v>
                </c:pt>
                <c:pt idx="1794">
                  <c:v>251.67920000000001</c:v>
                </c:pt>
                <c:pt idx="1795">
                  <c:v>243.7192</c:v>
                </c:pt>
                <c:pt idx="1796">
                  <c:v>231.27369999999999</c:v>
                </c:pt>
                <c:pt idx="1797">
                  <c:v>215.1885</c:v>
                </c:pt>
                <c:pt idx="1798">
                  <c:v>196.83</c:v>
                </c:pt>
                <c:pt idx="1799">
                  <c:v>180.27799999999999</c:v>
                </c:pt>
                <c:pt idx="1800">
                  <c:v>167.50360000000001</c:v>
                </c:pt>
                <c:pt idx="1801">
                  <c:v>159.07040000000001</c:v>
                </c:pt>
                <c:pt idx="1802">
                  <c:v>154.32419999999999</c:v>
                </c:pt>
                <c:pt idx="1803">
                  <c:v>150.619</c:v>
                </c:pt>
                <c:pt idx="1804">
                  <c:v>145.3065</c:v>
                </c:pt>
                <c:pt idx="1805">
                  <c:v>136.76939999999999</c:v>
                </c:pt>
                <c:pt idx="1806">
                  <c:v>124.998</c:v>
                </c:pt>
                <c:pt idx="1807">
                  <c:v>111.1812</c:v>
                </c:pt>
                <c:pt idx="1808">
                  <c:v>96.889529999999993</c:v>
                </c:pt>
                <c:pt idx="1809">
                  <c:v>82.767759999999996</c:v>
                </c:pt>
                <c:pt idx="1810">
                  <c:v>68.771850000000001</c:v>
                </c:pt>
                <c:pt idx="1811">
                  <c:v>54.140259999999998</c:v>
                </c:pt>
                <c:pt idx="1812">
                  <c:v>37.097810000000003</c:v>
                </c:pt>
                <c:pt idx="1813">
                  <c:v>16.073879999999999</c:v>
                </c:pt>
                <c:pt idx="1814">
                  <c:v>-9.5731809999999999</c:v>
                </c:pt>
                <c:pt idx="1815">
                  <c:v>-39.222349999999999</c:v>
                </c:pt>
                <c:pt idx="1816">
                  <c:v>-71.276489999999995</c:v>
                </c:pt>
                <c:pt idx="1817">
                  <c:v>-103.83499999999999</c:v>
                </c:pt>
                <c:pt idx="1818">
                  <c:v>-135.786</c:v>
                </c:pt>
                <c:pt idx="1819">
                  <c:v>-166.70920000000001</c:v>
                </c:pt>
                <c:pt idx="1820">
                  <c:v>-196.87299999999999</c:v>
                </c:pt>
                <c:pt idx="1821">
                  <c:v>-227.202</c:v>
                </c:pt>
                <c:pt idx="1822">
                  <c:v>-258.76310000000001</c:v>
                </c:pt>
                <c:pt idx="1823">
                  <c:v>-292.57040000000001</c:v>
                </c:pt>
                <c:pt idx="1824">
                  <c:v>-329.37389999999999</c:v>
                </c:pt>
                <c:pt idx="1825">
                  <c:v>-369.23930000000001</c:v>
                </c:pt>
                <c:pt idx="1826">
                  <c:v>-410.88830000000002</c:v>
                </c:pt>
                <c:pt idx="1827">
                  <c:v>-451.30489999999998</c:v>
                </c:pt>
                <c:pt idx="1828">
                  <c:v>-485.517</c:v>
                </c:pt>
                <c:pt idx="1829">
                  <c:v>-507.58539999999999</c:v>
                </c:pt>
                <c:pt idx="1830">
                  <c:v>-512.49900000000002</c:v>
                </c:pt>
                <c:pt idx="1831">
                  <c:v>-498.02019999999999</c:v>
                </c:pt>
                <c:pt idx="1832">
                  <c:v>-465.68430000000001</c:v>
                </c:pt>
                <c:pt idx="1833">
                  <c:v>-420.27030000000002</c:v>
                </c:pt>
                <c:pt idx="1834">
                  <c:v>-368.238</c:v>
                </c:pt>
                <c:pt idx="1835">
                  <c:v>-315.74360000000001</c:v>
                </c:pt>
                <c:pt idx="1836">
                  <c:v>-267.39</c:v>
                </c:pt>
                <c:pt idx="1837">
                  <c:v>-225.72640000000001</c:v>
                </c:pt>
                <c:pt idx="1838">
                  <c:v>-191.69460000000001</c:v>
                </c:pt>
                <c:pt idx="1839">
                  <c:v>-165.39150000000001</c:v>
                </c:pt>
                <c:pt idx="1840">
                  <c:v>-146.52080000000001</c:v>
                </c:pt>
                <c:pt idx="1841">
                  <c:v>-134.57900000000001</c:v>
                </c:pt>
                <c:pt idx="1842">
                  <c:v>-128.6943</c:v>
                </c:pt>
                <c:pt idx="1843">
                  <c:v>-127.4738</c:v>
                </c:pt>
                <c:pt idx="1844">
                  <c:v>-129.14760000000001</c:v>
                </c:pt>
                <c:pt idx="1845">
                  <c:v>-131.8552</c:v>
                </c:pt>
                <c:pt idx="1846">
                  <c:v>-134.023</c:v>
                </c:pt>
                <c:pt idx="1847">
                  <c:v>-134.8963</c:v>
                </c:pt>
                <c:pt idx="1848">
                  <c:v>-134.92779999999999</c:v>
                </c:pt>
                <c:pt idx="1849">
                  <c:v>-135.512</c:v>
                </c:pt>
                <c:pt idx="1850">
                  <c:v>-138.1874</c:v>
                </c:pt>
                <c:pt idx="1851">
                  <c:v>-143.42359999999999</c:v>
                </c:pt>
                <c:pt idx="1852">
                  <c:v>-149.60890000000001</c:v>
                </c:pt>
                <c:pt idx="1853">
                  <c:v>-153.12540000000001</c:v>
                </c:pt>
                <c:pt idx="1854">
                  <c:v>-149.6251</c:v>
                </c:pt>
                <c:pt idx="1855">
                  <c:v>-136.0941</c:v>
                </c:pt>
                <c:pt idx="1856">
                  <c:v>-112.54649999999999</c:v>
                </c:pt>
                <c:pt idx="1857">
                  <c:v>-82.378050000000002</c:v>
                </c:pt>
                <c:pt idx="1858">
                  <c:v>-50.952970000000001</c:v>
                </c:pt>
                <c:pt idx="1859">
                  <c:v>-23.461729999999999</c:v>
                </c:pt>
                <c:pt idx="1860">
                  <c:v>-3.0384519999999999</c:v>
                </c:pt>
                <c:pt idx="1861">
                  <c:v>9.8059229999999999</c:v>
                </c:pt>
                <c:pt idx="1862">
                  <c:v>16.45984</c:v>
                </c:pt>
                <c:pt idx="1863">
                  <c:v>18.794339999999998</c:v>
                </c:pt>
                <c:pt idx="1864">
                  <c:v>18.094860000000001</c:v>
                </c:pt>
                <c:pt idx="1865">
                  <c:v>14.84122</c:v>
                </c:pt>
                <c:pt idx="1866">
                  <c:v>9.2887190000000004</c:v>
                </c:pt>
                <c:pt idx="1867">
                  <c:v>2.1497649999999999</c:v>
                </c:pt>
                <c:pt idx="1868">
                  <c:v>-5.3121409999999996</c:v>
                </c:pt>
                <c:pt idx="1869">
                  <c:v>-11.680400000000001</c:v>
                </c:pt>
                <c:pt idx="1870">
                  <c:v>-16.034520000000001</c:v>
                </c:pt>
                <c:pt idx="1871">
                  <c:v>-18.337759999999999</c:v>
                </c:pt>
                <c:pt idx="1872">
                  <c:v>-19.315069999999999</c:v>
                </c:pt>
                <c:pt idx="1873">
                  <c:v>-19.881740000000001</c:v>
                </c:pt>
                <c:pt idx="1874">
                  <c:v>-20.582789999999999</c:v>
                </c:pt>
                <c:pt idx="1875">
                  <c:v>-21.206910000000001</c:v>
                </c:pt>
                <c:pt idx="1876">
                  <c:v>-20.8019</c:v>
                </c:pt>
                <c:pt idx="1877">
                  <c:v>-17.90344</c:v>
                </c:pt>
                <c:pt idx="1878">
                  <c:v>-10.973940000000001</c:v>
                </c:pt>
                <c:pt idx="1879">
                  <c:v>1.2864530000000001</c:v>
                </c:pt>
                <c:pt idx="1880">
                  <c:v>19.513280000000002</c:v>
                </c:pt>
                <c:pt idx="1881">
                  <c:v>43.673099999999998</c:v>
                </c:pt>
                <c:pt idx="1882">
                  <c:v>73.200530000000001</c:v>
                </c:pt>
                <c:pt idx="1883">
                  <c:v>107.3228</c:v>
                </c:pt>
                <c:pt idx="1884">
                  <c:v>145.35050000000001</c:v>
                </c:pt>
                <c:pt idx="1885">
                  <c:v>186.4676</c:v>
                </c:pt>
                <c:pt idx="1886">
                  <c:v>229.06710000000001</c:v>
                </c:pt>
                <c:pt idx="1887">
                  <c:v>269.83870000000002</c:v>
                </c:pt>
                <c:pt idx="1888">
                  <c:v>303.75819999999999</c:v>
                </c:pt>
                <c:pt idx="1889">
                  <c:v>325.09370000000001</c:v>
                </c:pt>
                <c:pt idx="1890">
                  <c:v>329.83670000000001</c:v>
                </c:pt>
                <c:pt idx="1891">
                  <c:v>318.17180000000002</c:v>
                </c:pt>
                <c:pt idx="1892">
                  <c:v>295.52370000000002</c:v>
                </c:pt>
                <c:pt idx="1893">
                  <c:v>271.48149999999998</c:v>
                </c:pt>
                <c:pt idx="1894">
                  <c:v>256.2593</c:v>
                </c:pt>
                <c:pt idx="1895">
                  <c:v>256.34530000000001</c:v>
                </c:pt>
                <c:pt idx="1896">
                  <c:v>271.28190000000001</c:v>
                </c:pt>
                <c:pt idx="1897">
                  <c:v>293.38040000000001</c:v>
                </c:pt>
                <c:pt idx="1898">
                  <c:v>310.40190000000001</c:v>
                </c:pt>
                <c:pt idx="1899">
                  <c:v>310.38490000000002</c:v>
                </c:pt>
                <c:pt idx="1900">
                  <c:v>286.12959999999998</c:v>
                </c:pt>
                <c:pt idx="1901">
                  <c:v>237.32740000000001</c:v>
                </c:pt>
                <c:pt idx="1902">
                  <c:v>169.68340000000001</c:v>
                </c:pt>
                <c:pt idx="1903">
                  <c:v>92.014340000000004</c:v>
                </c:pt>
                <c:pt idx="1904">
                  <c:v>13.03619</c:v>
                </c:pt>
                <c:pt idx="1905">
                  <c:v>-60.324829999999999</c:v>
                </c:pt>
                <c:pt idx="1906">
                  <c:v>-122.61</c:v>
                </c:pt>
                <c:pt idx="1907">
                  <c:v>-193.45429999999999</c:v>
                </c:pt>
                <c:pt idx="1908">
                  <c:v>-192.40530000000001</c:v>
                </c:pt>
                <c:pt idx="1909">
                  <c:v>-164.137</c:v>
                </c:pt>
                <c:pt idx="1910">
                  <c:v>-111.8618</c:v>
                </c:pt>
                <c:pt idx="1911">
                  <c:v>-43.66254</c:v>
                </c:pt>
                <c:pt idx="1912">
                  <c:v>29.276669999999999</c:v>
                </c:pt>
                <c:pt idx="1913">
                  <c:v>95.439940000000007</c:v>
                </c:pt>
                <c:pt idx="1914">
                  <c:v>145.726</c:v>
                </c:pt>
                <c:pt idx="1915">
                  <c:v>175.10339999999999</c:v>
                </c:pt>
                <c:pt idx="1916">
                  <c:v>182.95249999999999</c:v>
                </c:pt>
                <c:pt idx="1917">
                  <c:v>172.45060000000001</c:v>
                </c:pt>
                <c:pt idx="1918">
                  <c:v>149.0067</c:v>
                </c:pt>
                <c:pt idx="1919">
                  <c:v>118.6705</c:v>
                </c:pt>
                <c:pt idx="1920">
                  <c:v>86.591309999999993</c:v>
                </c:pt>
                <c:pt idx="1921">
                  <c:v>56.180970000000002</c:v>
                </c:pt>
                <c:pt idx="1922">
                  <c:v>29.130310000000001</c:v>
                </c:pt>
                <c:pt idx="1923">
                  <c:v>5.8980709999999998</c:v>
                </c:pt>
                <c:pt idx="1924">
                  <c:v>-13.6012</c:v>
                </c:pt>
                <c:pt idx="1925">
                  <c:v>-29.61646</c:v>
                </c:pt>
                <c:pt idx="1926">
                  <c:v>-42.755249999999997</c:v>
                </c:pt>
                <c:pt idx="1927">
                  <c:v>-54.125369999999997</c:v>
                </c:pt>
                <c:pt idx="1928">
                  <c:v>-64.993409999999997</c:v>
                </c:pt>
                <c:pt idx="1929">
                  <c:v>-75.961489999999998</c:v>
                </c:pt>
                <c:pt idx="1930">
                  <c:v>-86.137630000000001</c:v>
                </c:pt>
                <c:pt idx="1931">
                  <c:v>-93.123289999999997</c:v>
                </c:pt>
                <c:pt idx="1932">
                  <c:v>-94.137820000000005</c:v>
                </c:pt>
                <c:pt idx="1933">
                  <c:v>-87.856449999999995</c:v>
                </c:pt>
                <c:pt idx="1934">
                  <c:v>-75.36542</c:v>
                </c:pt>
                <c:pt idx="1935">
                  <c:v>-59.841549999999998</c:v>
                </c:pt>
                <c:pt idx="1936">
                  <c:v>-44.984560000000002</c:v>
                </c:pt>
                <c:pt idx="1937">
                  <c:v>-33.362670000000001</c:v>
                </c:pt>
                <c:pt idx="1938">
                  <c:v>-25.86523</c:v>
                </c:pt>
                <c:pt idx="1939">
                  <c:v>-22.20825</c:v>
                </c:pt>
                <c:pt idx="1940">
                  <c:v>-22.189330000000002</c:v>
                </c:pt>
                <c:pt idx="1941">
                  <c:v>-26.335080000000001</c:v>
                </c:pt>
                <c:pt idx="1942">
                  <c:v>-35.53143</c:v>
                </c:pt>
                <c:pt idx="1943">
                  <c:v>-49.983580000000003</c:v>
                </c:pt>
                <c:pt idx="1944">
                  <c:v>-68.346190000000007</c:v>
                </c:pt>
                <c:pt idx="1945">
                  <c:v>-87.574709999999996</c:v>
                </c:pt>
                <c:pt idx="1946">
                  <c:v>-103.8075</c:v>
                </c:pt>
                <c:pt idx="1947">
                  <c:v>-113.7201</c:v>
                </c:pt>
                <c:pt idx="1948">
                  <c:v>-115.6232</c:v>
                </c:pt>
                <c:pt idx="1949">
                  <c:v>-110.0326</c:v>
                </c:pt>
                <c:pt idx="1950">
                  <c:v>-99.209109999999995</c:v>
                </c:pt>
                <c:pt idx="1951">
                  <c:v>-86.182130000000001</c:v>
                </c:pt>
                <c:pt idx="1952">
                  <c:v>-73.695430000000002</c:v>
                </c:pt>
                <c:pt idx="1953">
                  <c:v>-63.446899999999999</c:v>
                </c:pt>
                <c:pt idx="1954">
                  <c:v>-55.962040000000002</c:v>
                </c:pt>
                <c:pt idx="1955">
                  <c:v>-50.899540000000002</c:v>
                </c:pt>
                <c:pt idx="1956">
                  <c:v>-47.525149999999996</c:v>
                </c:pt>
                <c:pt idx="1957">
                  <c:v>-44.841430000000003</c:v>
                </c:pt>
                <c:pt idx="1958">
                  <c:v>-41.688720000000004</c:v>
                </c:pt>
                <c:pt idx="1959">
                  <c:v>-36.699460000000002</c:v>
                </c:pt>
                <c:pt idx="1960">
                  <c:v>-28.609010000000001</c:v>
                </c:pt>
                <c:pt idx="1961">
                  <c:v>-16.929079999999999</c:v>
                </c:pt>
                <c:pt idx="1962">
                  <c:v>-2.3820800000000002</c:v>
                </c:pt>
                <c:pt idx="1963">
                  <c:v>13.060420000000001</c:v>
                </c:pt>
                <c:pt idx="1964">
                  <c:v>26.922730000000001</c:v>
                </c:pt>
                <c:pt idx="1965">
                  <c:v>37.163939999999997</c:v>
                </c:pt>
                <c:pt idx="1966">
                  <c:v>43.118409999999997</c:v>
                </c:pt>
                <c:pt idx="1967">
                  <c:v>45.409669999999998</c:v>
                </c:pt>
                <c:pt idx="1968">
                  <c:v>45.371699999999997</c:v>
                </c:pt>
                <c:pt idx="1969">
                  <c:v>44.174190000000003</c:v>
                </c:pt>
                <c:pt idx="1970">
                  <c:v>42.312739999999998</c:v>
                </c:pt>
                <c:pt idx="1971">
                  <c:v>39.894289999999998</c:v>
                </c:pt>
                <c:pt idx="1972">
                  <c:v>37.2179</c:v>
                </c:pt>
                <c:pt idx="1973">
                  <c:v>35.116579999999999</c:v>
                </c:pt>
                <c:pt idx="1974">
                  <c:v>34.710569999999997</c:v>
                </c:pt>
                <c:pt idx="1975">
                  <c:v>36.821660000000001</c:v>
                </c:pt>
                <c:pt idx="1976">
                  <c:v>41.162230000000001</c:v>
                </c:pt>
                <c:pt idx="1977">
                  <c:v>46.342649999999999</c:v>
                </c:pt>
                <c:pt idx="1978">
                  <c:v>50.43506</c:v>
                </c:pt>
                <c:pt idx="1979">
                  <c:v>51.981200000000001</c:v>
                </c:pt>
                <c:pt idx="1980">
                  <c:v>48.368160000000003</c:v>
                </c:pt>
                <c:pt idx="1981">
                  <c:v>46.759889999999999</c:v>
                </c:pt>
                <c:pt idx="1982">
                  <c:v>48.276119999999999</c:v>
                </c:pt>
                <c:pt idx="1983">
                  <c:v>54.423949999999998</c:v>
                </c:pt>
                <c:pt idx="1984">
                  <c:v>65.506230000000002</c:v>
                </c:pt>
                <c:pt idx="1985">
                  <c:v>80.785769999999999</c:v>
                </c:pt>
                <c:pt idx="1986">
                  <c:v>98.787959999999998</c:v>
                </c:pt>
                <c:pt idx="1987">
                  <c:v>117.7136</c:v>
                </c:pt>
                <c:pt idx="1988">
                  <c:v>135.79900000000001</c:v>
                </c:pt>
                <c:pt idx="1989">
                  <c:v>151.45099999999999</c:v>
                </c:pt>
                <c:pt idx="1990">
                  <c:v>163.26949999999999</c:v>
                </c:pt>
                <c:pt idx="1991">
                  <c:v>170.17869999999999</c:v>
                </c:pt>
                <c:pt idx="1992">
                  <c:v>171.55799999999999</c:v>
                </c:pt>
                <c:pt idx="1993">
                  <c:v>167.34700000000001</c:v>
                </c:pt>
                <c:pt idx="1994">
                  <c:v>158.1345</c:v>
                </c:pt>
                <c:pt idx="1995">
                  <c:v>145.01589999999999</c:v>
                </c:pt>
                <c:pt idx="1996">
                  <c:v>129.34700000000001</c:v>
                </c:pt>
                <c:pt idx="1997">
                  <c:v>112.50230000000001</c:v>
                </c:pt>
                <c:pt idx="1998">
                  <c:v>95.629270000000005</c:v>
                </c:pt>
                <c:pt idx="1999">
                  <c:v>79.632930000000002</c:v>
                </c:pt>
                <c:pt idx="2000">
                  <c:v>65.085080000000005</c:v>
                </c:pt>
                <c:pt idx="2001">
                  <c:v>52.24841</c:v>
                </c:pt>
                <c:pt idx="2002">
                  <c:v>40.951169999999998</c:v>
                </c:pt>
                <c:pt idx="2003">
                  <c:v>30.59253</c:v>
                </c:pt>
                <c:pt idx="2004">
                  <c:v>20.366209999999999</c:v>
                </c:pt>
                <c:pt idx="2005">
                  <c:v>9.7412109999999998</c:v>
                </c:pt>
                <c:pt idx="2006">
                  <c:v>-0.97875979999999996</c:v>
                </c:pt>
                <c:pt idx="2007">
                  <c:v>-10.408329999999999</c:v>
                </c:pt>
                <c:pt idx="2008">
                  <c:v>-16.321899999999999</c:v>
                </c:pt>
                <c:pt idx="2009">
                  <c:v>-16.550170000000001</c:v>
                </c:pt>
                <c:pt idx="2010">
                  <c:v>-9.9031979999999997</c:v>
                </c:pt>
                <c:pt idx="2011">
                  <c:v>3.1015630000000001</c:v>
                </c:pt>
                <c:pt idx="2012">
                  <c:v>20.263549999999999</c:v>
                </c:pt>
                <c:pt idx="2013">
                  <c:v>38.463990000000003</c:v>
                </c:pt>
                <c:pt idx="2014">
                  <c:v>54.702390000000001</c:v>
                </c:pt>
                <c:pt idx="2015">
                  <c:v>67.013549999999995</c:v>
                </c:pt>
                <c:pt idx="2016">
                  <c:v>74.677369999999996</c:v>
                </c:pt>
                <c:pt idx="2017">
                  <c:v>77.958500000000001</c:v>
                </c:pt>
                <c:pt idx="2018">
                  <c:v>77.502560000000003</c:v>
                </c:pt>
                <c:pt idx="2019">
                  <c:v>73.87988</c:v>
                </c:pt>
                <c:pt idx="2020">
                  <c:v>67.521360000000001</c:v>
                </c:pt>
                <c:pt idx="2021">
                  <c:v>58.986820000000002</c:v>
                </c:pt>
                <c:pt idx="2022">
                  <c:v>49.21631</c:v>
                </c:pt>
                <c:pt idx="2023">
                  <c:v>39.485109999999999</c:v>
                </c:pt>
                <c:pt idx="2024">
                  <c:v>31.084959999999999</c:v>
                </c:pt>
                <c:pt idx="2025">
                  <c:v>24.822749999999999</c:v>
                </c:pt>
                <c:pt idx="2026">
                  <c:v>20.719729999999998</c:v>
                </c:pt>
                <c:pt idx="2027">
                  <c:v>17.942139999999998</c:v>
                </c:pt>
                <c:pt idx="2028">
                  <c:v>15.175660000000001</c:v>
                </c:pt>
                <c:pt idx="2029">
                  <c:v>11.076779999999999</c:v>
                </c:pt>
                <c:pt idx="2030">
                  <c:v>4.8052979999999996</c:v>
                </c:pt>
                <c:pt idx="2031">
                  <c:v>-3.5949710000000001</c:v>
                </c:pt>
                <c:pt idx="2032">
                  <c:v>-13.11365</c:v>
                </c:pt>
                <c:pt idx="2033">
                  <c:v>-21.895140000000001</c:v>
                </c:pt>
                <c:pt idx="2034">
                  <c:v>-27.729859999999999</c:v>
                </c:pt>
                <c:pt idx="2035">
                  <c:v>-28.645389999999999</c:v>
                </c:pt>
                <c:pt idx="2036">
                  <c:v>-23.619869999999999</c:v>
                </c:pt>
                <c:pt idx="2037">
                  <c:v>-12.960330000000001</c:v>
                </c:pt>
                <c:pt idx="2038">
                  <c:v>1.6872560000000001</c:v>
                </c:pt>
                <c:pt idx="2039">
                  <c:v>17.826779999999999</c:v>
                </c:pt>
                <c:pt idx="2040">
                  <c:v>32.89893</c:v>
                </c:pt>
                <c:pt idx="2041">
                  <c:v>44.902099999999997</c:v>
                </c:pt>
                <c:pt idx="2042">
                  <c:v>52.780520000000003</c:v>
                </c:pt>
                <c:pt idx="2043">
                  <c:v>56.287109999999998</c:v>
                </c:pt>
                <c:pt idx="2044">
                  <c:v>55.730710000000002</c:v>
                </c:pt>
                <c:pt idx="2045">
                  <c:v>51.61157</c:v>
                </c:pt>
                <c:pt idx="2046">
                  <c:v>44.570189999999997</c:v>
                </c:pt>
                <c:pt idx="2047">
                  <c:v>35.432009999999998</c:v>
                </c:pt>
                <c:pt idx="2048">
                  <c:v>25.327999999999999</c:v>
                </c:pt>
                <c:pt idx="2049">
                  <c:v>15.59802</c:v>
                </c:pt>
                <c:pt idx="2050">
                  <c:v>7.4379879999999998</c:v>
                </c:pt>
                <c:pt idx="2051">
                  <c:v>1.5661620000000001</c:v>
                </c:pt>
                <c:pt idx="2052">
                  <c:v>-2.101318</c:v>
                </c:pt>
                <c:pt idx="2053">
                  <c:v>-4.3779300000000001</c:v>
                </c:pt>
                <c:pt idx="2054">
                  <c:v>-6.5363769999999999</c:v>
                </c:pt>
                <c:pt idx="2055">
                  <c:v>-9.8239750000000008</c:v>
                </c:pt>
                <c:pt idx="2056">
                  <c:v>-22.38062</c:v>
                </c:pt>
                <c:pt idx="2057">
                  <c:v>-30.972529999999999</c:v>
                </c:pt>
                <c:pt idx="2058">
                  <c:v>-39.395510000000002</c:v>
                </c:pt>
                <c:pt idx="2059">
                  <c:v>-45.7821</c:v>
                </c:pt>
                <c:pt idx="2060">
                  <c:v>-48.39819</c:v>
                </c:pt>
                <c:pt idx="2061">
                  <c:v>-46.144779999999997</c:v>
                </c:pt>
                <c:pt idx="2062">
                  <c:v>-38.923830000000002</c:v>
                </c:pt>
                <c:pt idx="2063">
                  <c:v>-27.77148</c:v>
                </c:pt>
                <c:pt idx="2064">
                  <c:v>-14.43933</c:v>
                </c:pt>
                <c:pt idx="2065">
                  <c:v>-1.0073240000000001</c:v>
                </c:pt>
                <c:pt idx="2066">
                  <c:v>10.723140000000001</c:v>
                </c:pt>
                <c:pt idx="2067">
                  <c:v>19.440429999999999</c:v>
                </c:pt>
                <c:pt idx="2068">
                  <c:v>24.398679999999999</c:v>
                </c:pt>
                <c:pt idx="2069">
                  <c:v>25.29785</c:v>
                </c:pt>
                <c:pt idx="2070">
                  <c:v>22.223749999999999</c:v>
                </c:pt>
                <c:pt idx="2071">
                  <c:v>15.61951</c:v>
                </c:pt>
                <c:pt idx="2072">
                  <c:v>6.3796390000000001</c:v>
                </c:pt>
                <c:pt idx="2073">
                  <c:v>-4.1302490000000001</c:v>
                </c:pt>
                <c:pt idx="2074">
                  <c:v>-14.340820000000001</c:v>
                </c:pt>
                <c:pt idx="2075">
                  <c:v>-22.79871</c:v>
                </c:pt>
                <c:pt idx="2076">
                  <c:v>-28.660889999999998</c:v>
                </c:pt>
                <c:pt idx="2077">
                  <c:v>-31.842649999999999</c:v>
                </c:pt>
                <c:pt idx="2078">
                  <c:v>-33.101320000000001</c:v>
                </c:pt>
                <c:pt idx="2079">
                  <c:v>-33.726930000000003</c:v>
                </c:pt>
                <c:pt idx="2080">
                  <c:v>-35.127200000000002</c:v>
                </c:pt>
                <c:pt idx="2081">
                  <c:v>-38.305540000000001</c:v>
                </c:pt>
                <c:pt idx="2082">
                  <c:v>-43.41919</c:v>
                </c:pt>
                <c:pt idx="2083">
                  <c:v>-49.613280000000003</c:v>
                </c:pt>
                <c:pt idx="2084">
                  <c:v>-55.108029999999999</c:v>
                </c:pt>
                <c:pt idx="2085">
                  <c:v>-57.754759999999997</c:v>
                </c:pt>
                <c:pt idx="2086">
                  <c:v>-55.721919999999997</c:v>
                </c:pt>
                <c:pt idx="2087">
                  <c:v>-48.225949999999997</c:v>
                </c:pt>
                <c:pt idx="2088">
                  <c:v>-35.921390000000002</c:v>
                </c:pt>
                <c:pt idx="2089">
                  <c:v>-20.790279999999999</c:v>
                </c:pt>
                <c:pt idx="2090">
                  <c:v>-5.4891360000000002</c:v>
                </c:pt>
                <c:pt idx="2091">
                  <c:v>7.4686279999999998</c:v>
                </c:pt>
                <c:pt idx="2092">
                  <c:v>16.374759999999998</c:v>
                </c:pt>
                <c:pt idx="2093">
                  <c:v>20.673459999999999</c:v>
                </c:pt>
                <c:pt idx="2094">
                  <c:v>20.78735</c:v>
                </c:pt>
                <c:pt idx="2095">
                  <c:v>17.615839999999999</c:v>
                </c:pt>
                <c:pt idx="2096">
                  <c:v>12.10046</c:v>
                </c:pt>
                <c:pt idx="2097">
                  <c:v>4.9715579999999999</c:v>
                </c:pt>
                <c:pt idx="2098">
                  <c:v>-3.2478030000000002</c:v>
                </c:pt>
                <c:pt idx="2099">
                  <c:v>-12.08582</c:v>
                </c:pt>
                <c:pt idx="2100">
                  <c:v>-20.99475</c:v>
                </c:pt>
                <c:pt idx="2101">
                  <c:v>-29.396609999999999</c:v>
                </c:pt>
                <c:pt idx="2102">
                  <c:v>-36.831049999999998</c:v>
                </c:pt>
                <c:pt idx="2103">
                  <c:v>-43.165529999999997</c:v>
                </c:pt>
                <c:pt idx="2104">
                  <c:v>-48.765259999999998</c:v>
                </c:pt>
                <c:pt idx="2105">
                  <c:v>-54.476930000000003</c:v>
                </c:pt>
                <c:pt idx="2106">
                  <c:v>-61.416139999999999</c:v>
                </c:pt>
                <c:pt idx="2107">
                  <c:v>-70.520510000000002</c:v>
                </c:pt>
                <c:pt idx="2108">
                  <c:v>-82.036010000000005</c:v>
                </c:pt>
                <c:pt idx="2109">
                  <c:v>-95.111940000000004</c:v>
                </c:pt>
                <c:pt idx="2110">
                  <c:v>-107.9171</c:v>
                </c:pt>
                <c:pt idx="2111">
                  <c:v>-118.0737</c:v>
                </c:pt>
                <c:pt idx="2112">
                  <c:v>-123.5189</c:v>
                </c:pt>
                <c:pt idx="2113">
                  <c:v>-123.3927</c:v>
                </c:pt>
                <c:pt idx="2114">
                  <c:v>-118.3785</c:v>
                </c:pt>
                <c:pt idx="2115">
                  <c:v>-110.5938</c:v>
                </c:pt>
                <c:pt idx="2116">
                  <c:v>-102.74979999999999</c:v>
                </c:pt>
                <c:pt idx="2117">
                  <c:v>-97.331180000000003</c:v>
                </c:pt>
                <c:pt idx="2118">
                  <c:v>-95.845089999999999</c:v>
                </c:pt>
                <c:pt idx="2119">
                  <c:v>-98.673339999999996</c:v>
                </c:pt>
                <c:pt idx="2120">
                  <c:v>-105.166</c:v>
                </c:pt>
                <c:pt idx="2121">
                  <c:v>-113.8788</c:v>
                </c:pt>
                <c:pt idx="2122">
                  <c:v>-122.84780000000001</c:v>
                </c:pt>
                <c:pt idx="2123">
                  <c:v>-132.01230000000001</c:v>
                </c:pt>
                <c:pt idx="2124">
                  <c:v>-127.9974</c:v>
                </c:pt>
                <c:pt idx="2125">
                  <c:v>-116.8995</c:v>
                </c:pt>
                <c:pt idx="2126">
                  <c:v>-99.359740000000002</c:v>
                </c:pt>
                <c:pt idx="2127">
                  <c:v>-77.3125</c:v>
                </c:pt>
                <c:pt idx="2128">
                  <c:v>-53.29175</c:v>
                </c:pt>
                <c:pt idx="2129">
                  <c:v>-29.64368</c:v>
                </c:pt>
                <c:pt idx="2130">
                  <c:v>-7.8236080000000001</c:v>
                </c:pt>
                <c:pt idx="2131">
                  <c:v>11.83813</c:v>
                </c:pt>
                <c:pt idx="2132">
                  <c:v>29.834109999999999</c:v>
                </c:pt>
                <c:pt idx="2133">
                  <c:v>46.978389999999997</c:v>
                </c:pt>
                <c:pt idx="2134">
                  <c:v>63.913089999999997</c:v>
                </c:pt>
                <c:pt idx="2135">
                  <c:v>80.939700000000002</c:v>
                </c:pt>
                <c:pt idx="2136">
                  <c:v>98.123050000000006</c:v>
                </c:pt>
                <c:pt idx="2137">
                  <c:v>115.5792</c:v>
                </c:pt>
                <c:pt idx="2138">
                  <c:v>133.52209999999999</c:v>
                </c:pt>
                <c:pt idx="2139">
                  <c:v>152.05600000000001</c:v>
                </c:pt>
                <c:pt idx="2140">
                  <c:v>170.76419999999999</c:v>
                </c:pt>
                <c:pt idx="2141">
                  <c:v>188.239</c:v>
                </c:pt>
                <c:pt idx="2142">
                  <c:v>202.21530000000001</c:v>
                </c:pt>
                <c:pt idx="2143">
                  <c:v>210.28540000000001</c:v>
                </c:pt>
                <c:pt idx="2144">
                  <c:v>210.86269999999999</c:v>
                </c:pt>
                <c:pt idx="2145">
                  <c:v>203.93090000000001</c:v>
                </c:pt>
                <c:pt idx="2146">
                  <c:v>191.00370000000001</c:v>
                </c:pt>
                <c:pt idx="2147">
                  <c:v>174.4006</c:v>
                </c:pt>
                <c:pt idx="2148">
                  <c:v>156.3434</c:v>
                </c:pt>
                <c:pt idx="2149">
                  <c:v>138.49019999999999</c:v>
                </c:pt>
                <c:pt idx="2150">
                  <c:v>121.9491</c:v>
                </c:pt>
                <c:pt idx="2151">
                  <c:v>107.63290000000001</c:v>
                </c:pt>
                <c:pt idx="2152">
                  <c:v>96.416629999999998</c:v>
                </c:pt>
                <c:pt idx="2153">
                  <c:v>88.714359999999999</c:v>
                </c:pt>
                <c:pt idx="2154">
                  <c:v>84.044920000000005</c:v>
                </c:pt>
                <c:pt idx="2155">
                  <c:v>80.825069999999997</c:v>
                </c:pt>
                <c:pt idx="2156">
                  <c:v>76.879519999999999</c:v>
                </c:pt>
                <c:pt idx="2157">
                  <c:v>70.346310000000003</c:v>
                </c:pt>
                <c:pt idx="2158">
                  <c:v>60.523319999999998</c:v>
                </c:pt>
                <c:pt idx="2159">
                  <c:v>48.036990000000003</c:v>
                </c:pt>
                <c:pt idx="2160">
                  <c:v>34.372680000000003</c:v>
                </c:pt>
                <c:pt idx="2161">
                  <c:v>21.0625</c:v>
                </c:pt>
                <c:pt idx="2162">
                  <c:v>9.154541</c:v>
                </c:pt>
                <c:pt idx="2163">
                  <c:v>-0.7495117</c:v>
                </c:pt>
                <c:pt idx="2164">
                  <c:v>-8.2902830000000005</c:v>
                </c:pt>
                <c:pt idx="2165">
                  <c:v>-13.175420000000001</c:v>
                </c:pt>
                <c:pt idx="2166">
                  <c:v>-15.379149999999999</c:v>
                </c:pt>
                <c:pt idx="2167">
                  <c:v>-15.42651</c:v>
                </c:pt>
                <c:pt idx="2168">
                  <c:v>-14.48828</c:v>
                </c:pt>
                <c:pt idx="2169">
                  <c:v>-14.001099999999999</c:v>
                </c:pt>
                <c:pt idx="2170">
                  <c:v>-15.06677</c:v>
                </c:pt>
                <c:pt idx="2171">
                  <c:v>-18.06409</c:v>
                </c:pt>
                <c:pt idx="2172">
                  <c:v>-22.54138</c:v>
                </c:pt>
                <c:pt idx="2173">
                  <c:v>-27.655639999999998</c:v>
                </c:pt>
                <c:pt idx="2174">
                  <c:v>-32.640009999999997</c:v>
                </c:pt>
                <c:pt idx="2175">
                  <c:v>-37.094479999999997</c:v>
                </c:pt>
                <c:pt idx="2176">
                  <c:v>-40.95288</c:v>
                </c:pt>
                <c:pt idx="2177">
                  <c:v>-44.271970000000003</c:v>
                </c:pt>
                <c:pt idx="2178">
                  <c:v>-47.037959999999998</c:v>
                </c:pt>
                <c:pt idx="2179">
                  <c:v>-49.159300000000002</c:v>
                </c:pt>
                <c:pt idx="2180">
                  <c:v>-50.689819999999997</c:v>
                </c:pt>
                <c:pt idx="2181">
                  <c:v>-52.062869999999997</c:v>
                </c:pt>
                <c:pt idx="2182">
                  <c:v>-54.148800000000001</c:v>
                </c:pt>
                <c:pt idx="2183">
                  <c:v>-58.027589999999996</c:v>
                </c:pt>
                <c:pt idx="2184">
                  <c:v>-64.331909999999993</c:v>
                </c:pt>
                <c:pt idx="2185">
                  <c:v>-72.675539999999998</c:v>
                </c:pt>
                <c:pt idx="2186">
                  <c:v>-81.359380000000002</c:v>
                </c:pt>
                <c:pt idx="2187">
                  <c:v>-87.839969999999994</c:v>
                </c:pt>
                <c:pt idx="2188">
                  <c:v>-89.55847</c:v>
                </c:pt>
                <c:pt idx="2189">
                  <c:v>-84.918819999999997</c:v>
                </c:pt>
                <c:pt idx="2190">
                  <c:v>-73.907960000000003</c:v>
                </c:pt>
                <c:pt idx="2191">
                  <c:v>-39.971310000000003</c:v>
                </c:pt>
                <c:pt idx="2192">
                  <c:v>-22.35388</c:v>
                </c:pt>
                <c:pt idx="2193">
                  <c:v>-7.6037600000000003</c:v>
                </c:pt>
                <c:pt idx="2194">
                  <c:v>2.7928470000000001</c:v>
                </c:pt>
                <c:pt idx="2195">
                  <c:v>8.5218509999999998</c:v>
                </c:pt>
                <c:pt idx="2196">
                  <c:v>10.424799999999999</c:v>
                </c:pt>
                <c:pt idx="2197">
                  <c:v>10.170780000000001</c:v>
                </c:pt>
                <c:pt idx="2198">
                  <c:v>9.6037599999999994</c:v>
                </c:pt>
                <c:pt idx="2199">
                  <c:v>10.067869999999999</c:v>
                </c:pt>
                <c:pt idx="2200">
                  <c:v>11.946899999999999</c:v>
                </c:pt>
                <c:pt idx="2201">
                  <c:v>14.746700000000001</c:v>
                </c:pt>
                <c:pt idx="2202">
                  <c:v>17.625</c:v>
                </c:pt>
                <c:pt idx="2203">
                  <c:v>20.105219999999999</c:v>
                </c:pt>
                <c:pt idx="2204">
                  <c:v>22.399290000000001</c:v>
                </c:pt>
                <c:pt idx="2205">
                  <c:v>25.347899999999999</c:v>
                </c:pt>
                <c:pt idx="2206">
                  <c:v>29.968630000000001</c:v>
                </c:pt>
                <c:pt idx="2207">
                  <c:v>37.008180000000003</c:v>
                </c:pt>
                <c:pt idx="2208">
                  <c:v>46.873289999999997</c:v>
                </c:pt>
                <c:pt idx="2209">
                  <c:v>59.955570000000002</c:v>
                </c:pt>
                <c:pt idx="2210">
                  <c:v>77.008669999999995</c:v>
                </c:pt>
                <c:pt idx="2211">
                  <c:v>99.032589999999999</c:v>
                </c:pt>
                <c:pt idx="2212">
                  <c:v>126.69240000000001</c:v>
                </c:pt>
                <c:pt idx="2213">
                  <c:v>159.60210000000001</c:v>
                </c:pt>
                <c:pt idx="2214">
                  <c:v>196.0472</c:v>
                </c:pt>
                <c:pt idx="2215">
                  <c:v>233.47900000000001</c:v>
                </c:pt>
                <c:pt idx="2216">
                  <c:v>269.46190000000001</c:v>
                </c:pt>
                <c:pt idx="2217">
                  <c:v>302.45699999999999</c:v>
                </c:pt>
                <c:pt idx="2218">
                  <c:v>331.93119999999999</c:v>
                </c:pt>
                <c:pt idx="2219">
                  <c:v>357.85680000000002</c:v>
                </c:pt>
                <c:pt idx="2220">
                  <c:v>379.97770000000003</c:v>
                </c:pt>
                <c:pt idx="2221">
                  <c:v>397.26740000000001</c:v>
                </c:pt>
                <c:pt idx="2222">
                  <c:v>407.95310000000001</c:v>
                </c:pt>
                <c:pt idx="2223">
                  <c:v>409.98820000000001</c:v>
                </c:pt>
                <c:pt idx="2224">
                  <c:v>401.67849999999999</c:v>
                </c:pt>
                <c:pt idx="2225">
                  <c:v>382.15309999999999</c:v>
                </c:pt>
                <c:pt idx="2226">
                  <c:v>351.48630000000003</c:v>
                </c:pt>
                <c:pt idx="2227">
                  <c:v>310.6472</c:v>
                </c:pt>
                <c:pt idx="2228">
                  <c:v>261.3177</c:v>
                </c:pt>
                <c:pt idx="2229">
                  <c:v>205.81460000000001</c:v>
                </c:pt>
                <c:pt idx="2230">
                  <c:v>146.94069999999999</c:v>
                </c:pt>
                <c:pt idx="2231">
                  <c:v>87.841059999999999</c:v>
                </c:pt>
                <c:pt idx="2232">
                  <c:v>31.622990000000001</c:v>
                </c:pt>
                <c:pt idx="2233">
                  <c:v>-19.253969999999999</c:v>
                </c:pt>
                <c:pt idx="2234">
                  <c:v>-63.489930000000001</c:v>
                </c:pt>
                <c:pt idx="2235">
                  <c:v>-101.3436</c:v>
                </c:pt>
                <c:pt idx="2236">
                  <c:v>-134.82589999999999</c:v>
                </c:pt>
                <c:pt idx="2237">
                  <c:v>-167.36789999999999</c:v>
                </c:pt>
                <c:pt idx="2238">
                  <c:v>-203.03370000000001</c:v>
                </c:pt>
                <c:pt idx="2239">
                  <c:v>-244.7081</c:v>
                </c:pt>
                <c:pt idx="2240">
                  <c:v>-292.09500000000003</c:v>
                </c:pt>
                <c:pt idx="2241">
                  <c:v>-340.38690000000003</c:v>
                </c:pt>
                <c:pt idx="2242">
                  <c:v>-380.48790000000002</c:v>
                </c:pt>
                <c:pt idx="2243">
                  <c:v>-401.25779999999997</c:v>
                </c:pt>
                <c:pt idx="2244">
                  <c:v>-392.95870000000002</c:v>
                </c:pt>
                <c:pt idx="2245">
                  <c:v>-350.7946</c:v>
                </c:pt>
                <c:pt idx="2246">
                  <c:v>-277.03640000000001</c:v>
                </c:pt>
                <c:pt idx="2247">
                  <c:v>-180.99199999999999</c:v>
                </c:pt>
                <c:pt idx="2248">
                  <c:v>-76.698970000000003</c:v>
                </c:pt>
                <c:pt idx="2249">
                  <c:v>20.67389</c:v>
                </c:pt>
                <c:pt idx="2250">
                  <c:v>98.61148</c:v>
                </c:pt>
                <c:pt idx="2251">
                  <c:v>149.97329999999999</c:v>
                </c:pt>
                <c:pt idx="2252">
                  <c:v>173.95689999999999</c:v>
                </c:pt>
                <c:pt idx="2253">
                  <c:v>175.16919999999999</c:v>
                </c:pt>
                <c:pt idx="2254">
                  <c:v>161.28809999999999</c:v>
                </c:pt>
                <c:pt idx="2255">
                  <c:v>140.35599999999999</c:v>
                </c:pt>
                <c:pt idx="2256">
                  <c:v>118.599</c:v>
                </c:pt>
                <c:pt idx="2257">
                  <c:v>99.394289999999998</c:v>
                </c:pt>
                <c:pt idx="2258">
                  <c:v>83.403809999999993</c:v>
                </c:pt>
                <c:pt idx="2259">
                  <c:v>69.584379999999996</c:v>
                </c:pt>
                <c:pt idx="2260">
                  <c:v>56.332430000000002</c:v>
                </c:pt>
                <c:pt idx="2261">
                  <c:v>42.342469999999999</c:v>
                </c:pt>
                <c:pt idx="2262">
                  <c:v>26.800080000000001</c:v>
                </c:pt>
                <c:pt idx="2263">
                  <c:v>9.3346710000000002</c:v>
                </c:pt>
                <c:pt idx="2264">
                  <c:v>-10.082280000000001</c:v>
                </c:pt>
                <c:pt idx="2265">
                  <c:v>-31.174579999999999</c:v>
                </c:pt>
                <c:pt idx="2266">
                  <c:v>-53.400649999999999</c:v>
                </c:pt>
                <c:pt idx="2267">
                  <c:v>-76.333759999999998</c:v>
                </c:pt>
                <c:pt idx="2268">
                  <c:v>-100.0574</c:v>
                </c:pt>
                <c:pt idx="2269">
                  <c:v>-125.2649</c:v>
                </c:pt>
                <c:pt idx="2270">
                  <c:v>-153.2988</c:v>
                </c:pt>
                <c:pt idx="2271">
                  <c:v>-185.69630000000001</c:v>
                </c:pt>
                <c:pt idx="2272">
                  <c:v>-223.4992</c:v>
                </c:pt>
                <c:pt idx="2273">
                  <c:v>-266.61239999999998</c:v>
                </c:pt>
                <c:pt idx="2274">
                  <c:v>-313.26130000000001</c:v>
                </c:pt>
                <c:pt idx="2275">
                  <c:v>-359.92520000000002</c:v>
                </c:pt>
                <c:pt idx="2276">
                  <c:v>-401.99400000000003</c:v>
                </c:pt>
                <c:pt idx="2277">
                  <c:v>-435.07420000000002</c:v>
                </c:pt>
                <c:pt idx="2278">
                  <c:v>-456.36219999999997</c:v>
                </c:pt>
                <c:pt idx="2279">
                  <c:v>-465.64729999999997</c:v>
                </c:pt>
                <c:pt idx="2280">
                  <c:v>-465.1678</c:v>
                </c:pt>
                <c:pt idx="2281">
                  <c:v>-458.50420000000003</c:v>
                </c:pt>
                <c:pt idx="2282">
                  <c:v>-449.05450000000002</c:v>
                </c:pt>
                <c:pt idx="2283">
                  <c:v>-438.98169999999999</c:v>
                </c:pt>
                <c:pt idx="2284">
                  <c:v>-429.01069999999999</c:v>
                </c:pt>
                <c:pt idx="2285">
                  <c:v>-418.80860000000001</c:v>
                </c:pt>
                <c:pt idx="2286">
                  <c:v>-407.55889999999999</c:v>
                </c:pt>
                <c:pt idx="2287">
                  <c:v>-394.13069999999999</c:v>
                </c:pt>
                <c:pt idx="2288">
                  <c:v>-376.88929999999999</c:v>
                </c:pt>
                <c:pt idx="2289">
                  <c:v>-353.62959999999998</c:v>
                </c:pt>
                <c:pt idx="2290">
                  <c:v>-321.98020000000002</c:v>
                </c:pt>
                <c:pt idx="2291">
                  <c:v>-280.4563</c:v>
                </c:pt>
                <c:pt idx="2292">
                  <c:v>-229.5472</c:v>
                </c:pt>
                <c:pt idx="2293">
                  <c:v>-172.05709999999999</c:v>
                </c:pt>
                <c:pt idx="2294">
                  <c:v>-112.3764</c:v>
                </c:pt>
                <c:pt idx="2295">
                  <c:v>-54.982799999999997</c:v>
                </c:pt>
                <c:pt idx="2296">
                  <c:v>-2.9010159999999998</c:v>
                </c:pt>
                <c:pt idx="2297">
                  <c:v>43.030650000000001</c:v>
                </c:pt>
                <c:pt idx="2298">
                  <c:v>83.897840000000002</c:v>
                </c:pt>
                <c:pt idx="2299">
                  <c:v>121.8681</c:v>
                </c:pt>
                <c:pt idx="2300">
                  <c:v>159.1516</c:v>
                </c:pt>
                <c:pt idx="2301">
                  <c:v>197.07749999999999</c:v>
                </c:pt>
                <c:pt idx="2302">
                  <c:v>235.5617</c:v>
                </c:pt>
                <c:pt idx="2303">
                  <c:v>272.93020000000001</c:v>
                </c:pt>
                <c:pt idx="2304">
                  <c:v>306.2124</c:v>
                </c:pt>
                <c:pt idx="2305">
                  <c:v>331.9117</c:v>
                </c:pt>
                <c:pt idx="2306">
                  <c:v>347.09109999999998</c:v>
                </c:pt>
                <c:pt idx="2307">
                  <c:v>350.45249999999999</c:v>
                </c:pt>
                <c:pt idx="2308">
                  <c:v>342.95260000000002</c:v>
                </c:pt>
                <c:pt idx="2309">
                  <c:v>327.58890000000002</c:v>
                </c:pt>
                <c:pt idx="2310">
                  <c:v>308.48180000000002</c:v>
                </c:pt>
                <c:pt idx="2311">
                  <c:v>289.64420000000001</c:v>
                </c:pt>
                <c:pt idx="2312">
                  <c:v>274.03289999999998</c:v>
                </c:pt>
                <c:pt idx="2313">
                  <c:v>263.19470000000001</c:v>
                </c:pt>
                <c:pt idx="2314">
                  <c:v>257.53460000000001</c:v>
                </c:pt>
                <c:pt idx="2315">
                  <c:v>256.76240000000001</c:v>
                </c:pt>
                <c:pt idx="2316">
                  <c:v>260.28919999999999</c:v>
                </c:pt>
                <c:pt idx="2317">
                  <c:v>267.32940000000002</c:v>
                </c:pt>
                <c:pt idx="2318">
                  <c:v>276.8734</c:v>
                </c:pt>
                <c:pt idx="2319">
                  <c:v>287.68729999999999</c:v>
                </c:pt>
                <c:pt idx="2320">
                  <c:v>298.31259999999997</c:v>
                </c:pt>
                <c:pt idx="2321">
                  <c:v>307.06650000000002</c:v>
                </c:pt>
                <c:pt idx="2322">
                  <c:v>312.0052</c:v>
                </c:pt>
                <c:pt idx="2323">
                  <c:v>311.13650000000001</c:v>
                </c:pt>
                <c:pt idx="2324">
                  <c:v>302.72309999999999</c:v>
                </c:pt>
                <c:pt idx="2325">
                  <c:v>285.84370000000001</c:v>
                </c:pt>
                <c:pt idx="2326">
                  <c:v>260.81540000000001</c:v>
                </c:pt>
                <c:pt idx="2327">
                  <c:v>229.21459999999999</c:v>
                </c:pt>
                <c:pt idx="2328">
                  <c:v>193.3784</c:v>
                </c:pt>
                <c:pt idx="2329">
                  <c:v>155.72219999999999</c:v>
                </c:pt>
                <c:pt idx="2330">
                  <c:v>117.9872</c:v>
                </c:pt>
                <c:pt idx="2331">
                  <c:v>80.998980000000003</c:v>
                </c:pt>
                <c:pt idx="2332">
                  <c:v>44.886060000000001</c:v>
                </c:pt>
                <c:pt idx="2333">
                  <c:v>9.5853730000000006</c:v>
                </c:pt>
                <c:pt idx="2334">
                  <c:v>-24.715610000000002</c:v>
                </c:pt>
                <c:pt idx="2335">
                  <c:v>-57.28181</c:v>
                </c:pt>
                <c:pt idx="2336">
                  <c:v>-86.714759999999998</c:v>
                </c:pt>
                <c:pt idx="2337">
                  <c:v>-111.1109</c:v>
                </c:pt>
                <c:pt idx="2338">
                  <c:v>-128.47929999999999</c:v>
                </c:pt>
                <c:pt idx="2339">
                  <c:v>-137.4495</c:v>
                </c:pt>
                <c:pt idx="2340">
                  <c:v>-138.12979999999999</c:v>
                </c:pt>
                <c:pt idx="2341">
                  <c:v>-132.60759999999999</c:v>
                </c:pt>
                <c:pt idx="2342">
                  <c:v>-124.62520000000001</c:v>
                </c:pt>
                <c:pt idx="2343">
                  <c:v>-116.67010000000001</c:v>
                </c:pt>
                <c:pt idx="2344">
                  <c:v>-120.37479999999999</c:v>
                </c:pt>
                <c:pt idx="2345">
                  <c:v>-128.107</c:v>
                </c:pt>
                <c:pt idx="2346">
                  <c:v>-137.6875</c:v>
                </c:pt>
                <c:pt idx="2347">
                  <c:v>-147.48660000000001</c:v>
                </c:pt>
                <c:pt idx="2348">
                  <c:v>-157.14940000000001</c:v>
                </c:pt>
                <c:pt idx="2349">
                  <c:v>-167.15989999999999</c:v>
                </c:pt>
                <c:pt idx="2350">
                  <c:v>-177.71799999999999</c:v>
                </c:pt>
                <c:pt idx="2351">
                  <c:v>-187.7629</c:v>
                </c:pt>
                <c:pt idx="2352">
                  <c:v>-195.03149999999999</c:v>
                </c:pt>
                <c:pt idx="2353">
                  <c:v>-197.14230000000001</c:v>
                </c:pt>
                <c:pt idx="2354">
                  <c:v>-192.99430000000001</c:v>
                </c:pt>
                <c:pt idx="2355">
                  <c:v>-183.5789</c:v>
                </c:pt>
                <c:pt idx="2356">
                  <c:v>-171.58439999999999</c:v>
                </c:pt>
                <c:pt idx="2357">
                  <c:v>-160.16839999999999</c:v>
                </c:pt>
                <c:pt idx="2358">
                  <c:v>-151.58019999999999</c:v>
                </c:pt>
                <c:pt idx="2359">
                  <c:v>-146.4563</c:v>
                </c:pt>
                <c:pt idx="2360">
                  <c:v>-143.86779999999999</c:v>
                </c:pt>
                <c:pt idx="2361">
                  <c:v>-141.9562</c:v>
                </c:pt>
                <c:pt idx="2362">
                  <c:v>-138.48050000000001</c:v>
                </c:pt>
                <c:pt idx="2363">
                  <c:v>-131.20699999999999</c:v>
                </c:pt>
                <c:pt idx="2364">
                  <c:v>-117.928</c:v>
                </c:pt>
                <c:pt idx="2365">
                  <c:v>-96.670140000000004</c:v>
                </c:pt>
                <c:pt idx="2366">
                  <c:v>-66.085599999999999</c:v>
                </c:pt>
                <c:pt idx="2367">
                  <c:v>-25.948619999999998</c:v>
                </c:pt>
                <c:pt idx="2368">
                  <c:v>22.549240000000001</c:v>
                </c:pt>
                <c:pt idx="2369">
                  <c:v>76.985349999999997</c:v>
                </c:pt>
                <c:pt idx="2370">
                  <c:v>134.52709999999999</c:v>
                </c:pt>
                <c:pt idx="2371">
                  <c:v>192.94710000000001</c:v>
                </c:pt>
                <c:pt idx="2372">
                  <c:v>251.154</c:v>
                </c:pt>
                <c:pt idx="2373">
                  <c:v>308.9452</c:v>
                </c:pt>
                <c:pt idx="2374">
                  <c:v>365.91770000000002</c:v>
                </c:pt>
                <c:pt idx="2375">
                  <c:v>420.315</c:v>
                </c:pt>
                <c:pt idx="2376">
                  <c:v>468.6481</c:v>
                </c:pt>
                <c:pt idx="2377">
                  <c:v>506.48149999999998</c:v>
                </c:pt>
                <c:pt idx="2378">
                  <c:v>530.04340000000002</c:v>
                </c:pt>
                <c:pt idx="2379">
                  <c:v>537.76570000000004</c:v>
                </c:pt>
                <c:pt idx="2380">
                  <c:v>530.93230000000005</c:v>
                </c:pt>
                <c:pt idx="2381">
                  <c:v>512.88639999999998</c:v>
                </c:pt>
                <c:pt idx="2382">
                  <c:v>487.47820000000002</c:v>
                </c:pt>
                <c:pt idx="2383">
                  <c:v>457.59870000000001</c:v>
                </c:pt>
                <c:pt idx="2384">
                  <c:v>424.56459999999998</c:v>
                </c:pt>
                <c:pt idx="2385">
                  <c:v>388.6669</c:v>
                </c:pt>
                <c:pt idx="2386">
                  <c:v>350.27620000000002</c:v>
                </c:pt>
                <c:pt idx="2387">
                  <c:v>310.64069999999998</c:v>
                </c:pt>
                <c:pt idx="2388">
                  <c:v>271.8766</c:v>
                </c:pt>
                <c:pt idx="2389">
                  <c:v>236.0908</c:v>
                </c:pt>
                <c:pt idx="2390">
                  <c:v>204.36189999999999</c:v>
                </c:pt>
                <c:pt idx="2391">
                  <c:v>176.1969</c:v>
                </c:pt>
                <c:pt idx="2392">
                  <c:v>149.8562</c:v>
                </c:pt>
                <c:pt idx="2393">
                  <c:v>123.217</c:v>
                </c:pt>
                <c:pt idx="2394">
                  <c:v>94.76764</c:v>
                </c:pt>
                <c:pt idx="2395">
                  <c:v>64.065860000000001</c:v>
                </c:pt>
                <c:pt idx="2396">
                  <c:v>31.720400000000001</c:v>
                </c:pt>
                <c:pt idx="2397">
                  <c:v>-1.0305789999999999</c:v>
                </c:pt>
                <c:pt idx="2398">
                  <c:v>-32.855710000000002</c:v>
                </c:pt>
                <c:pt idx="2399">
                  <c:v>-62.65625</c:v>
                </c:pt>
                <c:pt idx="2400">
                  <c:v>-89.622190000000003</c:v>
                </c:pt>
                <c:pt idx="2401">
                  <c:v>-113.0586</c:v>
                </c:pt>
                <c:pt idx="2402">
                  <c:v>-132.15729999999999</c:v>
                </c:pt>
                <c:pt idx="2403">
                  <c:v>-145.85659999999999</c:v>
                </c:pt>
                <c:pt idx="2404">
                  <c:v>-153.03129999999999</c:v>
                </c:pt>
                <c:pt idx="2405">
                  <c:v>-152.79679999999999</c:v>
                </c:pt>
                <c:pt idx="2406">
                  <c:v>-144.7911</c:v>
                </c:pt>
                <c:pt idx="2407">
                  <c:v>-129.51220000000001</c:v>
                </c:pt>
                <c:pt idx="2408">
                  <c:v>-108.4053</c:v>
                </c:pt>
                <c:pt idx="2409">
                  <c:v>-83.753780000000006</c:v>
                </c:pt>
                <c:pt idx="2410">
                  <c:v>-58.328609999999998</c:v>
                </c:pt>
                <c:pt idx="2411">
                  <c:v>-34.995359999999998</c:v>
                </c:pt>
                <c:pt idx="2412">
                  <c:v>-4.2467040000000003</c:v>
                </c:pt>
                <c:pt idx="2413">
                  <c:v>8.7158200000000005E-2</c:v>
                </c:pt>
                <c:pt idx="2414">
                  <c:v>-3.5129389999999998</c:v>
                </c:pt>
                <c:pt idx="2415">
                  <c:v>-14.39331</c:v>
                </c:pt>
                <c:pt idx="2416">
                  <c:v>-31.104369999999999</c:v>
                </c:pt>
                <c:pt idx="2417">
                  <c:v>-51.611690000000003</c:v>
                </c:pt>
                <c:pt idx="2418">
                  <c:v>-73.478390000000005</c:v>
                </c:pt>
                <c:pt idx="2419">
                  <c:v>-94.140630000000002</c:v>
                </c:pt>
                <c:pt idx="2420">
                  <c:v>-111.18470000000001</c:v>
                </c:pt>
                <c:pt idx="2421">
                  <c:v>-122.6382</c:v>
                </c:pt>
                <c:pt idx="2422">
                  <c:v>-127.3062</c:v>
                </c:pt>
                <c:pt idx="2423">
                  <c:v>-124.7458</c:v>
                </c:pt>
                <c:pt idx="2424">
                  <c:v>-115.26139999999999</c:v>
                </c:pt>
                <c:pt idx="2425">
                  <c:v>-99.749759999999995</c:v>
                </c:pt>
                <c:pt idx="2426">
                  <c:v>-79.482060000000004</c:v>
                </c:pt>
                <c:pt idx="2427">
                  <c:v>-55.989750000000001</c:v>
                </c:pt>
                <c:pt idx="2428">
                  <c:v>-30.886959999999998</c:v>
                </c:pt>
                <c:pt idx="2429">
                  <c:v>-5.5961910000000001</c:v>
                </c:pt>
                <c:pt idx="2430">
                  <c:v>18.70618</c:v>
                </c:pt>
                <c:pt idx="2431">
                  <c:v>41.128169999999997</c:v>
                </c:pt>
                <c:pt idx="2432">
                  <c:v>61.19885</c:v>
                </c:pt>
                <c:pt idx="2433">
                  <c:v>78.935299999999998</c:v>
                </c:pt>
                <c:pt idx="2434">
                  <c:v>94.789789999999996</c:v>
                </c:pt>
                <c:pt idx="2435">
                  <c:v>109.4573</c:v>
                </c:pt>
                <c:pt idx="2436">
                  <c:v>123.44580000000001</c:v>
                </c:pt>
                <c:pt idx="2437">
                  <c:v>136.70070000000001</c:v>
                </c:pt>
                <c:pt idx="2438">
                  <c:v>148.32419999999999</c:v>
                </c:pt>
                <c:pt idx="2439">
                  <c:v>156.63380000000001</c:v>
                </c:pt>
                <c:pt idx="2440">
                  <c:v>159.56049999999999</c:v>
                </c:pt>
                <c:pt idx="2441">
                  <c:v>155.21610000000001</c:v>
                </c:pt>
                <c:pt idx="2442">
                  <c:v>142.48070000000001</c:v>
                </c:pt>
                <c:pt idx="2443">
                  <c:v>121.2603</c:v>
                </c:pt>
                <c:pt idx="2444">
                  <c:v>92.492679999999993</c:v>
                </c:pt>
                <c:pt idx="2445">
                  <c:v>57.678220000000003</c:v>
                </c:pt>
                <c:pt idx="2446">
                  <c:v>18.39697</c:v>
                </c:pt>
                <c:pt idx="2447">
                  <c:v>-24.104489999999998</c:v>
                </c:pt>
                <c:pt idx="2448">
                  <c:v>-69.005619999999993</c:v>
                </c:pt>
                <c:pt idx="2449">
                  <c:v>-115.69970000000001</c:v>
                </c:pt>
                <c:pt idx="2450">
                  <c:v>-163.3623</c:v>
                </c:pt>
                <c:pt idx="2451">
                  <c:v>-210.69409999999999</c:v>
                </c:pt>
                <c:pt idx="2452">
                  <c:v>-255.95869999999999</c:v>
                </c:pt>
                <c:pt idx="2453">
                  <c:v>-297.36180000000002</c:v>
                </c:pt>
                <c:pt idx="2454">
                  <c:v>-333.67290000000003</c:v>
                </c:pt>
                <c:pt idx="2455">
                  <c:v>-364.77199999999999</c:v>
                </c:pt>
                <c:pt idx="2456">
                  <c:v>-391.65769999999998</c:v>
                </c:pt>
                <c:pt idx="2457">
                  <c:v>-416.01900000000001</c:v>
                </c:pt>
                <c:pt idx="2458">
                  <c:v>-439.62479999999999</c:v>
                </c:pt>
                <c:pt idx="2459">
                  <c:v>-463.9683</c:v>
                </c:pt>
                <c:pt idx="2460">
                  <c:v>-490.34890000000001</c:v>
                </c:pt>
                <c:pt idx="2461">
                  <c:v>-519.99</c:v>
                </c:pt>
                <c:pt idx="2462">
                  <c:v>-553.52779999999996</c:v>
                </c:pt>
                <c:pt idx="2463">
                  <c:v>-590.09109999999998</c:v>
                </c:pt>
                <c:pt idx="2464">
                  <c:v>-626.33789999999999</c:v>
                </c:pt>
                <c:pt idx="2465">
                  <c:v>-656.11400000000003</c:v>
                </c:pt>
                <c:pt idx="2466">
                  <c:v>-671.61940000000004</c:v>
                </c:pt>
                <c:pt idx="2467">
                  <c:v>-665.9067</c:v>
                </c:pt>
                <c:pt idx="2468">
                  <c:v>-635.45069999999998</c:v>
                </c:pt>
                <c:pt idx="2469">
                  <c:v>-581.56349999999998</c:v>
                </c:pt>
                <c:pt idx="2470">
                  <c:v>-509.79539999999997</c:v>
                </c:pt>
                <c:pt idx="2471">
                  <c:v>-427.71440000000001</c:v>
                </c:pt>
                <c:pt idx="2472">
                  <c:v>-342.29860000000002</c:v>
                </c:pt>
                <c:pt idx="2473">
                  <c:v>-258.50830000000002</c:v>
                </c:pt>
                <c:pt idx="2474">
                  <c:v>-179.57980000000001</c:v>
                </c:pt>
                <c:pt idx="2475">
                  <c:v>-108.6157</c:v>
                </c:pt>
                <c:pt idx="2476">
                  <c:v>-49.548340000000003</c:v>
                </c:pt>
                <c:pt idx="2477">
                  <c:v>-6.4035640000000003</c:v>
                </c:pt>
                <c:pt idx="2478">
                  <c:v>18.808589999999999</c:v>
                </c:pt>
                <c:pt idx="2479">
                  <c:v>28.06982</c:v>
                </c:pt>
                <c:pt idx="2480">
                  <c:v>27.13599</c:v>
                </c:pt>
                <c:pt idx="2481">
                  <c:v>23.03857</c:v>
                </c:pt>
                <c:pt idx="2482">
                  <c:v>20.231200000000001</c:v>
                </c:pt>
                <c:pt idx="2483">
                  <c:v>18.106200000000001</c:v>
                </c:pt>
                <c:pt idx="2484">
                  <c:v>11.428710000000001</c:v>
                </c:pt>
                <c:pt idx="2485">
                  <c:v>-6.6252440000000004</c:v>
                </c:pt>
                <c:pt idx="2486">
                  <c:v>-40.381590000000003</c:v>
                </c:pt>
                <c:pt idx="2487">
                  <c:v>-89.246340000000004</c:v>
                </c:pt>
                <c:pt idx="2488">
                  <c:v>-148.05420000000001</c:v>
                </c:pt>
                <c:pt idx="2489">
                  <c:v>-209.5642</c:v>
                </c:pt>
                <c:pt idx="2490">
                  <c:v>-267.23410000000001</c:v>
                </c:pt>
                <c:pt idx="2491">
                  <c:v>-316.53829999999999</c:v>
                </c:pt>
                <c:pt idx="2492">
                  <c:v>-354.2097</c:v>
                </c:pt>
                <c:pt idx="2493">
                  <c:v>-377.03250000000003</c:v>
                </c:pt>
                <c:pt idx="2494">
                  <c:v>-381.75220000000002</c:v>
                </c:pt>
                <c:pt idx="2495">
                  <c:v>-366.65089999999998</c:v>
                </c:pt>
                <c:pt idx="2496">
                  <c:v>-333.63040000000001</c:v>
                </c:pt>
                <c:pt idx="2497">
                  <c:v>-288.72710000000001</c:v>
                </c:pt>
                <c:pt idx="2498">
                  <c:v>-240.0925</c:v>
                </c:pt>
                <c:pt idx="2499">
                  <c:v>-194.4392</c:v>
                </c:pt>
                <c:pt idx="2500">
                  <c:v>-154.95410000000001</c:v>
                </c:pt>
                <c:pt idx="2501">
                  <c:v>-121.6931</c:v>
                </c:pt>
                <c:pt idx="2502">
                  <c:v>-94.765379999999993</c:v>
                </c:pt>
                <c:pt idx="2503">
                  <c:v>-77.211910000000003</c:v>
                </c:pt>
                <c:pt idx="2504">
                  <c:v>-74.861080000000001</c:v>
                </c:pt>
                <c:pt idx="2505">
                  <c:v>-92.76831</c:v>
                </c:pt>
                <c:pt idx="2506">
                  <c:v>-130.36869999999999</c:v>
                </c:pt>
                <c:pt idx="2507">
                  <c:v>-179.2568</c:v>
                </c:pt>
                <c:pt idx="2508">
                  <c:v>-225.68680000000001</c:v>
                </c:pt>
                <c:pt idx="2509">
                  <c:v>-256.69869999999997</c:v>
                </c:pt>
                <c:pt idx="2510">
                  <c:v>-266.13479999999998</c:v>
                </c:pt>
                <c:pt idx="2511">
                  <c:v>-256.77539999999999</c:v>
                </c:pt>
                <c:pt idx="2512">
                  <c:v>-237.46190000000001</c:v>
                </c:pt>
                <c:pt idx="2513">
                  <c:v>-216.905</c:v>
                </c:pt>
                <c:pt idx="2514">
                  <c:v>-198.87819999999999</c:v>
                </c:pt>
                <c:pt idx="2515">
                  <c:v>-181.44749999999999</c:v>
                </c:pt>
                <c:pt idx="2516">
                  <c:v>-160.08019999999999</c:v>
                </c:pt>
                <c:pt idx="2517">
                  <c:v>-132.0787</c:v>
                </c:pt>
                <c:pt idx="2518">
                  <c:v>-99.087649999999996</c:v>
                </c:pt>
                <c:pt idx="2519">
                  <c:v>-66.089600000000004</c:v>
                </c:pt>
                <c:pt idx="2520">
                  <c:v>-38.232059999999997</c:v>
                </c:pt>
                <c:pt idx="2521">
                  <c:v>-17.82874</c:v>
                </c:pt>
                <c:pt idx="2522">
                  <c:v>-3.3846440000000002</c:v>
                </c:pt>
                <c:pt idx="2523">
                  <c:v>9.0302729999999993</c:v>
                </c:pt>
                <c:pt idx="2524">
                  <c:v>23.287109999999998</c:v>
                </c:pt>
                <c:pt idx="2525">
                  <c:v>41.225099999999998</c:v>
                </c:pt>
                <c:pt idx="2526">
                  <c:v>62.174190000000003</c:v>
                </c:pt>
                <c:pt idx="2527">
                  <c:v>83.714969999999994</c:v>
                </c:pt>
                <c:pt idx="2528">
                  <c:v>103.3259</c:v>
                </c:pt>
                <c:pt idx="2529">
                  <c:v>119.66849999999999</c:v>
                </c:pt>
                <c:pt idx="2530">
                  <c:v>133.1797</c:v>
                </c:pt>
                <c:pt idx="2531">
                  <c:v>145.92089999999999</c:v>
                </c:pt>
                <c:pt idx="2532">
                  <c:v>160.3312</c:v>
                </c:pt>
                <c:pt idx="2533">
                  <c:v>178.2739</c:v>
                </c:pt>
                <c:pt idx="2534">
                  <c:v>200.1927</c:v>
                </c:pt>
                <c:pt idx="2535">
                  <c:v>225.06039999999999</c:v>
                </c:pt>
                <c:pt idx="2536">
                  <c:v>251.06630000000001</c:v>
                </c:pt>
                <c:pt idx="2537">
                  <c:v>276.58089999999999</c:v>
                </c:pt>
                <c:pt idx="2538">
                  <c:v>300.95030000000003</c:v>
                </c:pt>
                <c:pt idx="2539">
                  <c:v>324.68040000000002</c:v>
                </c:pt>
                <c:pt idx="2540">
                  <c:v>348.87889999999999</c:v>
                </c:pt>
                <c:pt idx="2541">
                  <c:v>374.49680000000001</c:v>
                </c:pt>
                <c:pt idx="2542">
                  <c:v>401.64909999999998</c:v>
                </c:pt>
                <c:pt idx="2543">
                  <c:v>429.27719999999999</c:v>
                </c:pt>
                <c:pt idx="2544">
                  <c:v>455.27670000000001</c:v>
                </c:pt>
                <c:pt idx="2545">
                  <c:v>477.09609999999998</c:v>
                </c:pt>
                <c:pt idx="2546">
                  <c:v>492.41320000000002</c:v>
                </c:pt>
                <c:pt idx="2547">
                  <c:v>499.72969999999998</c:v>
                </c:pt>
                <c:pt idx="2548">
                  <c:v>498.74790000000002</c:v>
                </c:pt>
                <c:pt idx="2549">
                  <c:v>490.40940000000001</c:v>
                </c:pt>
                <c:pt idx="2550">
                  <c:v>476.64780000000002</c:v>
                </c:pt>
                <c:pt idx="2551">
                  <c:v>459.90809999999999</c:v>
                </c:pt>
                <c:pt idx="2552">
                  <c:v>442.5797</c:v>
                </c:pt>
                <c:pt idx="2553">
                  <c:v>426.48880000000003</c:v>
                </c:pt>
                <c:pt idx="2554">
                  <c:v>412.44540000000001</c:v>
                </c:pt>
                <c:pt idx="2555">
                  <c:v>400.18790000000001</c:v>
                </c:pt>
                <c:pt idx="2556">
                  <c:v>388.67959999999999</c:v>
                </c:pt>
                <c:pt idx="2557">
                  <c:v>376.6284</c:v>
                </c:pt>
                <c:pt idx="2558">
                  <c:v>363.23989999999998</c:v>
                </c:pt>
                <c:pt idx="2559">
                  <c:v>348.4708</c:v>
                </c:pt>
                <c:pt idx="2560">
                  <c:v>332.8723</c:v>
                </c:pt>
                <c:pt idx="2561">
                  <c:v>316.84019999999998</c:v>
                </c:pt>
                <c:pt idx="2562">
                  <c:v>300.14670000000001</c:v>
                </c:pt>
                <c:pt idx="2563">
                  <c:v>281.7715</c:v>
                </c:pt>
                <c:pt idx="2564">
                  <c:v>260.50560000000002</c:v>
                </c:pt>
                <c:pt idx="2565">
                  <c:v>236.1078</c:v>
                </c:pt>
                <c:pt idx="2566">
                  <c:v>210.19239999999999</c:v>
                </c:pt>
                <c:pt idx="2567">
                  <c:v>186.37540000000001</c:v>
                </c:pt>
                <c:pt idx="2568">
                  <c:v>169.1429</c:v>
                </c:pt>
                <c:pt idx="2569">
                  <c:v>161.95249999999999</c:v>
                </c:pt>
                <c:pt idx="2570">
                  <c:v>165.15960000000001</c:v>
                </c:pt>
                <c:pt idx="2571">
                  <c:v>175.31540000000001</c:v>
                </c:pt>
                <c:pt idx="2572">
                  <c:v>185.9162</c:v>
                </c:pt>
                <c:pt idx="2573">
                  <c:v>189.6223</c:v>
                </c:pt>
                <c:pt idx="2574">
                  <c:v>180.78899999999999</c:v>
                </c:pt>
                <c:pt idx="2575">
                  <c:v>157.1772</c:v>
                </c:pt>
                <c:pt idx="2576">
                  <c:v>120.2634</c:v>
                </c:pt>
                <c:pt idx="2577">
                  <c:v>74.337890000000002</c:v>
                </c:pt>
                <c:pt idx="2578">
                  <c:v>25.119509999999998</c:v>
                </c:pt>
                <c:pt idx="2579">
                  <c:v>-21.64471</c:v>
                </c:pt>
                <c:pt idx="2580">
                  <c:v>-60.964840000000002</c:v>
                </c:pt>
                <c:pt idx="2581">
                  <c:v>-89.457459999999998</c:v>
                </c:pt>
                <c:pt idx="2582">
                  <c:v>-106.0821</c:v>
                </c:pt>
                <c:pt idx="2583">
                  <c:v>-112.679</c:v>
                </c:pt>
                <c:pt idx="2584">
                  <c:v>-114.1468</c:v>
                </c:pt>
                <c:pt idx="2585">
                  <c:v>-117.4564</c:v>
                </c:pt>
                <c:pt idx="2586">
                  <c:v>-129.8956</c:v>
                </c:pt>
                <c:pt idx="2587">
                  <c:v>-156.7261</c:v>
                </c:pt>
                <c:pt idx="2588">
                  <c:v>-199.22450000000001</c:v>
                </c:pt>
                <c:pt idx="2589">
                  <c:v>-254.36340000000001</c:v>
                </c:pt>
                <c:pt idx="2590">
                  <c:v>-316.19299999999998</c:v>
                </c:pt>
                <c:pt idx="2591">
                  <c:v>-378.33609999999999</c:v>
                </c:pt>
                <c:pt idx="2592">
                  <c:v>-436.00630000000001</c:v>
                </c:pt>
                <c:pt idx="2593">
                  <c:v>-486.6046</c:v>
                </c:pt>
                <c:pt idx="2594">
                  <c:v>-528.58510000000001</c:v>
                </c:pt>
                <c:pt idx="2595">
                  <c:v>-559.85220000000004</c:v>
                </c:pt>
                <c:pt idx="2596">
                  <c:v>-576.94420000000002</c:v>
                </c:pt>
                <c:pt idx="2597">
                  <c:v>-575.79409999999996</c:v>
                </c:pt>
                <c:pt idx="2598">
                  <c:v>-553.83969999999999</c:v>
                </c:pt>
                <c:pt idx="2599">
                  <c:v>-512.00019999999995</c:v>
                </c:pt>
                <c:pt idx="2600">
                  <c:v>-455.19970000000001</c:v>
                </c:pt>
                <c:pt idx="2601">
                  <c:v>-390.78</c:v>
                </c:pt>
                <c:pt idx="2602">
                  <c:v>-325.50209999999998</c:v>
                </c:pt>
                <c:pt idx="2603">
                  <c:v>-262.74029999999999</c:v>
                </c:pt>
                <c:pt idx="2604">
                  <c:v>-201.8074</c:v>
                </c:pt>
                <c:pt idx="2605">
                  <c:v>-139.65790000000001</c:v>
                </c:pt>
                <c:pt idx="2606">
                  <c:v>-74.435730000000007</c:v>
                </c:pt>
                <c:pt idx="2607">
                  <c:v>-8.5889889999999998</c:v>
                </c:pt>
                <c:pt idx="2608">
                  <c:v>50.346679999999999</c:v>
                </c:pt>
                <c:pt idx="2609">
                  <c:v>91.836730000000003</c:v>
                </c:pt>
                <c:pt idx="2610">
                  <c:v>106.01900000000001</c:v>
                </c:pt>
                <c:pt idx="2611">
                  <c:v>87.130129999999994</c:v>
                </c:pt>
                <c:pt idx="2612">
                  <c:v>35.588679999999997</c:v>
                </c:pt>
                <c:pt idx="2613">
                  <c:v>-42.11853</c:v>
                </c:pt>
                <c:pt idx="2614">
                  <c:v>-135.31379999999999</c:v>
                </c:pt>
                <c:pt idx="2615">
                  <c:v>-231.52760000000001</c:v>
                </c:pt>
                <c:pt idx="2616">
                  <c:v>-318.9803</c:v>
                </c:pt>
                <c:pt idx="2617">
                  <c:v>-388.2654</c:v>
                </c:pt>
                <c:pt idx="2618">
                  <c:v>-433.40679999999998</c:v>
                </c:pt>
                <c:pt idx="2619">
                  <c:v>-452.18090000000001</c:v>
                </c:pt>
                <c:pt idx="2620">
                  <c:v>-445.85250000000002</c:v>
                </c:pt>
                <c:pt idx="2621">
                  <c:v>-418.42219999999998</c:v>
                </c:pt>
                <c:pt idx="2622">
                  <c:v>-375.58150000000001</c:v>
                </c:pt>
                <c:pt idx="2623">
                  <c:v>-323.66289999999998</c:v>
                </c:pt>
                <c:pt idx="2624">
                  <c:v>-268.67649999999998</c:v>
                </c:pt>
                <c:pt idx="2625">
                  <c:v>-215.70150000000001</c:v>
                </c:pt>
                <c:pt idx="2626">
                  <c:v>-168.55</c:v>
                </c:pt>
                <c:pt idx="2627">
                  <c:v>-129.65260000000001</c:v>
                </c:pt>
                <c:pt idx="2628">
                  <c:v>-99.806849999999997</c:v>
                </c:pt>
                <c:pt idx="2629">
                  <c:v>-78.150760000000005</c:v>
                </c:pt>
                <c:pt idx="2630">
                  <c:v>-62.59366</c:v>
                </c:pt>
                <c:pt idx="2631">
                  <c:v>-50.475340000000003</c:v>
                </c:pt>
                <c:pt idx="2632">
                  <c:v>-39.458660000000002</c:v>
                </c:pt>
                <c:pt idx="2633">
                  <c:v>-16.682189999999999</c:v>
                </c:pt>
                <c:pt idx="2634">
                  <c:v>-5.4775850000000004</c:v>
                </c:pt>
                <c:pt idx="2635">
                  <c:v>4.3114400000000002</c:v>
                </c:pt>
                <c:pt idx="2636">
                  <c:v>11.939450000000001</c:v>
                </c:pt>
                <c:pt idx="2637">
                  <c:v>17.41602</c:v>
                </c:pt>
                <c:pt idx="2638">
                  <c:v>21.411159999999999</c:v>
                </c:pt>
                <c:pt idx="2639">
                  <c:v>24.978809999999999</c:v>
                </c:pt>
                <c:pt idx="2640">
                  <c:v>29.18505</c:v>
                </c:pt>
                <c:pt idx="2641">
                  <c:v>34.709670000000003</c:v>
                </c:pt>
                <c:pt idx="2642">
                  <c:v>41.652830000000002</c:v>
                </c:pt>
                <c:pt idx="2643">
                  <c:v>49.625309999999999</c:v>
                </c:pt>
                <c:pt idx="2644">
                  <c:v>58.020629999999997</c:v>
                </c:pt>
                <c:pt idx="2645">
                  <c:v>66.256619999999998</c:v>
                </c:pt>
                <c:pt idx="2646">
                  <c:v>74.025970000000001</c:v>
                </c:pt>
                <c:pt idx="2647">
                  <c:v>81.36139</c:v>
                </c:pt>
                <c:pt idx="2648">
                  <c:v>88.623959999999997</c:v>
                </c:pt>
                <c:pt idx="2649">
                  <c:v>96.459379999999996</c:v>
                </c:pt>
                <c:pt idx="2650">
                  <c:v>105.68680000000001</c:v>
                </c:pt>
                <c:pt idx="2651">
                  <c:v>117.3044</c:v>
                </c:pt>
                <c:pt idx="2652">
                  <c:v>132.43029999999999</c:v>
                </c:pt>
                <c:pt idx="2653">
                  <c:v>151.89429999999999</c:v>
                </c:pt>
                <c:pt idx="2654">
                  <c:v>175.68270000000001</c:v>
                </c:pt>
                <c:pt idx="2655">
                  <c:v>202.3271</c:v>
                </c:pt>
                <c:pt idx="2656">
                  <c:v>228.59989999999999</c:v>
                </c:pt>
                <c:pt idx="2657">
                  <c:v>250.0162</c:v>
                </c:pt>
                <c:pt idx="2658">
                  <c:v>261.91379999999998</c:v>
                </c:pt>
                <c:pt idx="2659">
                  <c:v>260.93700000000001</c:v>
                </c:pt>
                <c:pt idx="2660">
                  <c:v>246.26130000000001</c:v>
                </c:pt>
                <c:pt idx="2661">
                  <c:v>219.95330000000001</c:v>
                </c:pt>
                <c:pt idx="2662">
                  <c:v>186.21549999999999</c:v>
                </c:pt>
                <c:pt idx="2663">
                  <c:v>150.142</c:v>
                </c:pt>
                <c:pt idx="2664">
                  <c:v>116.6125</c:v>
                </c:pt>
                <c:pt idx="2665">
                  <c:v>89.637209999999996</c:v>
                </c:pt>
                <c:pt idx="2666">
                  <c:v>72.358090000000004</c:v>
                </c:pt>
                <c:pt idx="2667">
                  <c:v>66.971310000000003</c:v>
                </c:pt>
                <c:pt idx="2668">
                  <c:v>74.104190000000003</c:v>
                </c:pt>
                <c:pt idx="2669">
                  <c:v>92.146730000000005</c:v>
                </c:pt>
                <c:pt idx="2670">
                  <c:v>117.1084</c:v>
                </c:pt>
                <c:pt idx="2671">
                  <c:v>143.42269999999999</c:v>
                </c:pt>
                <c:pt idx="2672">
                  <c:v>165.7046</c:v>
                </c:pt>
                <c:pt idx="2673">
                  <c:v>180.4521</c:v>
                </c:pt>
                <c:pt idx="2674">
                  <c:v>186.65799999999999</c:v>
                </c:pt>
                <c:pt idx="2675">
                  <c:v>185.45689999999999</c:v>
                </c:pt>
                <c:pt idx="2676">
                  <c:v>179.1293</c:v>
                </c:pt>
                <c:pt idx="2677">
                  <c:v>170.0658</c:v>
                </c:pt>
                <c:pt idx="2678">
                  <c:v>160.46940000000001</c:v>
                </c:pt>
                <c:pt idx="2679">
                  <c:v>152.37280000000001</c:v>
                </c:pt>
                <c:pt idx="2680">
                  <c:v>147.4178</c:v>
                </c:pt>
                <c:pt idx="2681">
                  <c:v>146.40539999999999</c:v>
                </c:pt>
                <c:pt idx="2682">
                  <c:v>148.679</c:v>
                </c:pt>
                <c:pt idx="2683">
                  <c:v>151.9469</c:v>
                </c:pt>
                <c:pt idx="2684">
                  <c:v>153.2405</c:v>
                </c:pt>
                <c:pt idx="2685">
                  <c:v>150.25919999999999</c:v>
                </c:pt>
                <c:pt idx="2686">
                  <c:v>142.34889999999999</c:v>
                </c:pt>
                <c:pt idx="2687">
                  <c:v>130.7139</c:v>
                </c:pt>
                <c:pt idx="2688">
                  <c:v>117.8531</c:v>
                </c:pt>
                <c:pt idx="2689">
                  <c:v>106.68259999999999</c:v>
                </c:pt>
                <c:pt idx="2690">
                  <c:v>99.954589999999996</c:v>
                </c:pt>
                <c:pt idx="2691">
                  <c:v>99.778440000000003</c:v>
                </c:pt>
                <c:pt idx="2692">
                  <c:v>106.98950000000001</c:v>
                </c:pt>
                <c:pt idx="2693">
                  <c:v>120.7137</c:v>
                </c:pt>
                <c:pt idx="2694">
                  <c:v>138.1865</c:v>
                </c:pt>
                <c:pt idx="2695">
                  <c:v>155.40360000000001</c:v>
                </c:pt>
                <c:pt idx="2696">
                  <c:v>168.7208</c:v>
                </c:pt>
                <c:pt idx="2697">
                  <c:v>176.334</c:v>
                </c:pt>
                <c:pt idx="2698">
                  <c:v>178.66820000000001</c:v>
                </c:pt>
                <c:pt idx="2699">
                  <c:v>177.6566</c:v>
                </c:pt>
                <c:pt idx="2700">
                  <c:v>175.06630000000001</c:v>
                </c:pt>
                <c:pt idx="2701">
                  <c:v>171.3049</c:v>
                </c:pt>
                <c:pt idx="2702">
                  <c:v>165.62020000000001</c:v>
                </c:pt>
                <c:pt idx="2703">
                  <c:v>157.15450000000001</c:v>
                </c:pt>
                <c:pt idx="2704">
                  <c:v>146.0455</c:v>
                </c:pt>
                <c:pt idx="2705">
                  <c:v>133.72309999999999</c:v>
                </c:pt>
                <c:pt idx="2706">
                  <c:v>122.14879999999999</c:v>
                </c:pt>
                <c:pt idx="2707">
                  <c:v>112.56359999999999</c:v>
                </c:pt>
                <c:pt idx="2708">
                  <c:v>104.9294</c:v>
                </c:pt>
                <c:pt idx="2709">
                  <c:v>97.950559999999996</c:v>
                </c:pt>
                <c:pt idx="2710">
                  <c:v>89.821169999999995</c:v>
                </c:pt>
                <c:pt idx="2711">
                  <c:v>79.168580000000006</c:v>
                </c:pt>
                <c:pt idx="2712">
                  <c:v>65.556269999999998</c:v>
                </c:pt>
                <c:pt idx="2713">
                  <c:v>49.72363</c:v>
                </c:pt>
                <c:pt idx="2714">
                  <c:v>33.557369999999999</c:v>
                </c:pt>
                <c:pt idx="2715">
                  <c:v>19.769410000000001</c:v>
                </c:pt>
                <c:pt idx="2716">
                  <c:v>11.132199999999999</c:v>
                </c:pt>
                <c:pt idx="2717">
                  <c:v>9.7618410000000004</c:v>
                </c:pt>
                <c:pt idx="2718">
                  <c:v>16.413699999999999</c:v>
                </c:pt>
                <c:pt idx="2719">
                  <c:v>30.150510000000001</c:v>
                </c:pt>
                <c:pt idx="2720">
                  <c:v>48.642330000000001</c:v>
                </c:pt>
                <c:pt idx="2721">
                  <c:v>68.784059999999997</c:v>
                </c:pt>
                <c:pt idx="2722">
                  <c:v>87.48621</c:v>
                </c:pt>
                <c:pt idx="2723">
                  <c:v>102.2159</c:v>
                </c:pt>
                <c:pt idx="2724">
                  <c:v>111.2557</c:v>
                </c:pt>
                <c:pt idx="2725">
                  <c:v>113.6514</c:v>
                </c:pt>
                <c:pt idx="2726">
                  <c:v>109.24939999999999</c:v>
                </c:pt>
                <c:pt idx="2727">
                  <c:v>98.690550000000002</c:v>
                </c:pt>
                <c:pt idx="2728">
                  <c:v>83.425420000000003</c:v>
                </c:pt>
                <c:pt idx="2729">
                  <c:v>65.456670000000003</c:v>
                </c:pt>
                <c:pt idx="2730">
                  <c:v>46.847900000000003</c:v>
                </c:pt>
                <c:pt idx="2731">
                  <c:v>29.170169999999999</c:v>
                </c:pt>
                <c:pt idx="2732">
                  <c:v>13.004149999999999</c:v>
                </c:pt>
                <c:pt idx="2733">
                  <c:v>-2.2852779999999999</c:v>
                </c:pt>
                <c:pt idx="2734">
                  <c:v>-18.272459999999999</c:v>
                </c:pt>
                <c:pt idx="2735">
                  <c:v>-36.842529999999996</c:v>
                </c:pt>
                <c:pt idx="2736">
                  <c:v>-59.368899999999996</c:v>
                </c:pt>
                <c:pt idx="2737">
                  <c:v>-85.900999999999996</c:v>
                </c:pt>
                <c:pt idx="2738">
                  <c:v>-114.8982</c:v>
                </c:pt>
                <c:pt idx="2739">
                  <c:v>-143.64250000000001</c:v>
                </c:pt>
                <c:pt idx="2740">
                  <c:v>-169.09190000000001</c:v>
                </c:pt>
                <c:pt idx="2741">
                  <c:v>-189.05690000000001</c:v>
                </c:pt>
                <c:pt idx="2742">
                  <c:v>-203.03960000000001</c:v>
                </c:pt>
                <c:pt idx="2743">
                  <c:v>-212.19059999999999</c:v>
                </c:pt>
                <c:pt idx="2744">
                  <c:v>-218.6011</c:v>
                </c:pt>
                <c:pt idx="2745">
                  <c:v>-224.2064</c:v>
                </c:pt>
                <c:pt idx="2746">
                  <c:v>-229.98609999999999</c:v>
                </c:pt>
                <c:pt idx="2747">
                  <c:v>-235.8888</c:v>
                </c:pt>
                <c:pt idx="2748">
                  <c:v>-241.45740000000001</c:v>
                </c:pt>
                <c:pt idx="2749">
                  <c:v>-246.68600000000001</c:v>
                </c:pt>
                <c:pt idx="2750">
                  <c:v>-252.36179999999999</c:v>
                </c:pt>
                <c:pt idx="2751">
                  <c:v>-259.67360000000002</c:v>
                </c:pt>
                <c:pt idx="2752">
                  <c:v>-269.16090000000003</c:v>
                </c:pt>
                <c:pt idx="2753">
                  <c:v>-279.83920000000001</c:v>
                </c:pt>
                <c:pt idx="2754">
                  <c:v>-289.09969999999998</c:v>
                </c:pt>
                <c:pt idx="2755">
                  <c:v>-293.54489999999998</c:v>
                </c:pt>
                <c:pt idx="2756">
                  <c:v>-290.42899999999997</c:v>
                </c:pt>
                <c:pt idx="2757">
                  <c:v>-278.81040000000002</c:v>
                </c:pt>
                <c:pt idx="2758">
                  <c:v>-259.86630000000002</c:v>
                </c:pt>
                <c:pt idx="2759">
                  <c:v>-236.1028</c:v>
                </c:pt>
                <c:pt idx="2760">
                  <c:v>-209.9667</c:v>
                </c:pt>
                <c:pt idx="2761">
                  <c:v>-182.68510000000001</c:v>
                </c:pt>
                <c:pt idx="2762">
                  <c:v>-153.89279999999999</c:v>
                </c:pt>
                <c:pt idx="2763">
                  <c:v>-122.1576</c:v>
                </c:pt>
                <c:pt idx="2764">
                  <c:v>-86.122559999999993</c:v>
                </c:pt>
                <c:pt idx="2765">
                  <c:v>-45.534550000000003</c:v>
                </c:pt>
                <c:pt idx="2766">
                  <c:v>-1.6269530000000001</c:v>
                </c:pt>
                <c:pt idx="2767">
                  <c:v>43.110109999999999</c:v>
                </c:pt>
                <c:pt idx="2768">
                  <c:v>85.690799999999996</c:v>
                </c:pt>
                <c:pt idx="2769">
                  <c:v>123.428</c:v>
                </c:pt>
                <c:pt idx="2770">
                  <c:v>154.51730000000001</c:v>
                </c:pt>
                <c:pt idx="2771">
                  <c:v>178.2329</c:v>
                </c:pt>
                <c:pt idx="2772">
                  <c:v>194.77879999999999</c:v>
                </c:pt>
                <c:pt idx="2773">
                  <c:v>204.9067</c:v>
                </c:pt>
                <c:pt idx="2774">
                  <c:v>209.50649999999999</c:v>
                </c:pt>
                <c:pt idx="2775">
                  <c:v>209.53299999999999</c:v>
                </c:pt>
                <c:pt idx="2776">
                  <c:v>206.00200000000001</c:v>
                </c:pt>
                <c:pt idx="2777">
                  <c:v>200.13550000000001</c:v>
                </c:pt>
                <c:pt idx="2778">
                  <c:v>193.19739999999999</c:v>
                </c:pt>
                <c:pt idx="2779">
                  <c:v>186.1294</c:v>
                </c:pt>
                <c:pt idx="2780">
                  <c:v>171.99549999999999</c:v>
                </c:pt>
                <c:pt idx="2781">
                  <c:v>163.40809999999999</c:v>
                </c:pt>
                <c:pt idx="2782">
                  <c:v>152.6576</c:v>
                </c:pt>
                <c:pt idx="2783">
                  <c:v>139.7457</c:v>
                </c:pt>
                <c:pt idx="2784">
                  <c:v>125.7992</c:v>
                </c:pt>
                <c:pt idx="2785">
                  <c:v>112.8464</c:v>
                </c:pt>
                <c:pt idx="2786">
                  <c:v>103.2141</c:v>
                </c:pt>
                <c:pt idx="2787">
                  <c:v>98.677120000000002</c:v>
                </c:pt>
                <c:pt idx="2788">
                  <c:v>99.987549999999999</c:v>
                </c:pt>
                <c:pt idx="2789">
                  <c:v>106.66589999999999</c:v>
                </c:pt>
                <c:pt idx="2790">
                  <c:v>117.2488</c:v>
                </c:pt>
                <c:pt idx="2791">
                  <c:v>129.75819999999999</c:v>
                </c:pt>
                <c:pt idx="2792">
                  <c:v>142.16409999999999</c:v>
                </c:pt>
                <c:pt idx="2793">
                  <c:v>152.76599999999999</c:v>
                </c:pt>
                <c:pt idx="2794">
                  <c:v>160.52809999999999</c:v>
                </c:pt>
                <c:pt idx="2795">
                  <c:v>165.1824</c:v>
                </c:pt>
                <c:pt idx="2796">
                  <c:v>167.07040000000001</c:v>
                </c:pt>
                <c:pt idx="2797">
                  <c:v>166.9349</c:v>
                </c:pt>
                <c:pt idx="2798">
                  <c:v>165.54759999999999</c:v>
                </c:pt>
                <c:pt idx="2799">
                  <c:v>163.5685</c:v>
                </c:pt>
                <c:pt idx="2800">
                  <c:v>161.60830000000001</c:v>
                </c:pt>
                <c:pt idx="2801">
                  <c:v>160.28219999999999</c:v>
                </c:pt>
                <c:pt idx="2802">
                  <c:v>160.22470000000001</c:v>
                </c:pt>
                <c:pt idx="2803">
                  <c:v>161.98220000000001</c:v>
                </c:pt>
                <c:pt idx="2804">
                  <c:v>165.6593</c:v>
                </c:pt>
                <c:pt idx="2805">
                  <c:v>170.65600000000001</c:v>
                </c:pt>
                <c:pt idx="2806">
                  <c:v>175.83949999999999</c:v>
                </c:pt>
                <c:pt idx="2807">
                  <c:v>179.93469999999999</c:v>
                </c:pt>
                <c:pt idx="2808">
                  <c:v>182.24109999999999</c:v>
                </c:pt>
                <c:pt idx="2809">
                  <c:v>183.0684</c:v>
                </c:pt>
                <c:pt idx="2810">
                  <c:v>183.6294</c:v>
                </c:pt>
                <c:pt idx="2811">
                  <c:v>185.4016</c:v>
                </c:pt>
                <c:pt idx="2812">
                  <c:v>189.3424</c:v>
                </c:pt>
                <c:pt idx="2813">
                  <c:v>195.42490000000001</c:v>
                </c:pt>
                <c:pt idx="2814">
                  <c:v>202.7842</c:v>
                </c:pt>
                <c:pt idx="2815">
                  <c:v>210.3075</c:v>
                </c:pt>
                <c:pt idx="2816">
                  <c:v>217.11500000000001</c:v>
                </c:pt>
                <c:pt idx="2817">
                  <c:v>222.68600000000001</c:v>
                </c:pt>
                <c:pt idx="2818">
                  <c:v>226.5872</c:v>
                </c:pt>
                <c:pt idx="2819">
                  <c:v>228.0967</c:v>
                </c:pt>
                <c:pt idx="2820">
                  <c:v>226.24520000000001</c:v>
                </c:pt>
                <c:pt idx="2821">
                  <c:v>220.31129999999999</c:v>
                </c:pt>
                <c:pt idx="2822">
                  <c:v>210.4435</c:v>
                </c:pt>
                <c:pt idx="2823">
                  <c:v>198.08189999999999</c:v>
                </c:pt>
                <c:pt idx="2824">
                  <c:v>185.71129999999999</c:v>
                </c:pt>
                <c:pt idx="2825">
                  <c:v>176.00020000000001</c:v>
                </c:pt>
                <c:pt idx="2826">
                  <c:v>170.81880000000001</c:v>
                </c:pt>
                <c:pt idx="2827">
                  <c:v>170.62379999999999</c:v>
                </c:pt>
                <c:pt idx="2828">
                  <c:v>174.4752</c:v>
                </c:pt>
                <c:pt idx="2829">
                  <c:v>180.58240000000001</c:v>
                </c:pt>
                <c:pt idx="2830">
                  <c:v>187.0093</c:v>
                </c:pt>
                <c:pt idx="2831">
                  <c:v>192.1643</c:v>
                </c:pt>
                <c:pt idx="2832">
                  <c:v>194.88810000000001</c:v>
                </c:pt>
                <c:pt idx="2833">
                  <c:v>194.53039999999999</c:v>
                </c:pt>
                <c:pt idx="2834">
                  <c:v>190.69589999999999</c:v>
                </c:pt>
                <c:pt idx="2835">
                  <c:v>183.31569999999999</c:v>
                </c:pt>
                <c:pt idx="2836">
                  <c:v>172.62639999999999</c:v>
                </c:pt>
                <c:pt idx="2837">
                  <c:v>159.22</c:v>
                </c:pt>
                <c:pt idx="2838">
                  <c:v>143.9675</c:v>
                </c:pt>
                <c:pt idx="2839">
                  <c:v>127.84050000000001</c:v>
                </c:pt>
                <c:pt idx="2840">
                  <c:v>111.7051</c:v>
                </c:pt>
                <c:pt idx="2841">
                  <c:v>96.043149999999997</c:v>
                </c:pt>
                <c:pt idx="2842">
                  <c:v>81.064149999999998</c:v>
                </c:pt>
                <c:pt idx="2843">
                  <c:v>66.747739999999993</c:v>
                </c:pt>
                <c:pt idx="2844">
                  <c:v>53.03192</c:v>
                </c:pt>
                <c:pt idx="2845">
                  <c:v>39.842289999999998</c:v>
                </c:pt>
                <c:pt idx="2846">
                  <c:v>27.250029999999999</c:v>
                </c:pt>
                <c:pt idx="2847">
                  <c:v>15.36505</c:v>
                </c:pt>
                <c:pt idx="2848">
                  <c:v>-6.3807369999999999</c:v>
                </c:pt>
                <c:pt idx="2849">
                  <c:v>-16.999690000000001</c:v>
                </c:pt>
                <c:pt idx="2850">
                  <c:v>-28.276730000000001</c:v>
                </c:pt>
                <c:pt idx="2851">
                  <c:v>-40.75853</c:v>
                </c:pt>
                <c:pt idx="2852">
                  <c:v>-54.681719999999999</c:v>
                </c:pt>
                <c:pt idx="2853">
                  <c:v>-70.057590000000005</c:v>
                </c:pt>
                <c:pt idx="2854">
                  <c:v>-86.636610000000005</c:v>
                </c:pt>
                <c:pt idx="2855">
                  <c:v>-104.18729999999999</c:v>
                </c:pt>
                <c:pt idx="2856">
                  <c:v>-122.6383</c:v>
                </c:pt>
                <c:pt idx="2857">
                  <c:v>-142.26079999999999</c:v>
                </c:pt>
                <c:pt idx="2858">
                  <c:v>-164.06389999999999</c:v>
                </c:pt>
                <c:pt idx="2859">
                  <c:v>-188.8271</c:v>
                </c:pt>
                <c:pt idx="2860">
                  <c:v>-216.76910000000001</c:v>
                </c:pt>
                <c:pt idx="2861">
                  <c:v>-247.4753</c:v>
                </c:pt>
                <c:pt idx="2862">
                  <c:v>-280.17919999999998</c:v>
                </c:pt>
                <c:pt idx="2863">
                  <c:v>-313.85410000000002</c:v>
                </c:pt>
                <c:pt idx="2864">
                  <c:v>-347.53440000000001</c:v>
                </c:pt>
                <c:pt idx="2865">
                  <c:v>-380.54570000000001</c:v>
                </c:pt>
                <c:pt idx="2866">
                  <c:v>-412.66149999999999</c:v>
                </c:pt>
                <c:pt idx="2867">
                  <c:v>-445.1438</c:v>
                </c:pt>
                <c:pt idx="2868">
                  <c:v>-479.29349999999999</c:v>
                </c:pt>
                <c:pt idx="2869">
                  <c:v>-516.19410000000005</c:v>
                </c:pt>
                <c:pt idx="2870">
                  <c:v>-556.46720000000005</c:v>
                </c:pt>
                <c:pt idx="2871">
                  <c:v>-599.87570000000005</c:v>
                </c:pt>
                <c:pt idx="2872">
                  <c:v>-644.69870000000003</c:v>
                </c:pt>
                <c:pt idx="2873">
                  <c:v>-687.38520000000005</c:v>
                </c:pt>
                <c:pt idx="2874">
                  <c:v>-723.03150000000005</c:v>
                </c:pt>
                <c:pt idx="2875">
                  <c:v>-746.63369999999998</c:v>
                </c:pt>
                <c:pt idx="2876">
                  <c:v>-755.94309999999996</c:v>
                </c:pt>
                <c:pt idx="2877">
                  <c:v>-749.96640000000002</c:v>
                </c:pt>
                <c:pt idx="2878">
                  <c:v>-729.11019999999996</c:v>
                </c:pt>
                <c:pt idx="2879">
                  <c:v>-695.06590000000006</c:v>
                </c:pt>
                <c:pt idx="2880">
                  <c:v>-650.71400000000006</c:v>
                </c:pt>
                <c:pt idx="2881">
                  <c:v>-599.49839999999995</c:v>
                </c:pt>
                <c:pt idx="2882">
                  <c:v>-544.68150000000003</c:v>
                </c:pt>
                <c:pt idx="2883">
                  <c:v>-488.71960000000001</c:v>
                </c:pt>
                <c:pt idx="2884">
                  <c:v>-432.93810000000002</c:v>
                </c:pt>
                <c:pt idx="2885">
                  <c:v>-379.3415</c:v>
                </c:pt>
                <c:pt idx="2886">
                  <c:v>-327.7346</c:v>
                </c:pt>
                <c:pt idx="2887">
                  <c:v>-276.33909999999997</c:v>
                </c:pt>
                <c:pt idx="2888">
                  <c:v>-223.16849999999999</c:v>
                </c:pt>
                <c:pt idx="2889">
                  <c:v>-167.48390000000001</c:v>
                </c:pt>
                <c:pt idx="2890">
                  <c:v>-110.1504</c:v>
                </c:pt>
                <c:pt idx="2891">
                  <c:v>-53.239649999999997</c:v>
                </c:pt>
                <c:pt idx="2892">
                  <c:v>0.91973879999999997</c:v>
                </c:pt>
                <c:pt idx="2893">
                  <c:v>61.624969999999998</c:v>
                </c:pt>
                <c:pt idx="2894">
                  <c:v>127.97969999999999</c:v>
                </c:pt>
                <c:pt idx="2895">
                  <c:v>191.99969999999999</c:v>
                </c:pt>
                <c:pt idx="2896">
                  <c:v>243.37899999999999</c:v>
                </c:pt>
                <c:pt idx="2897">
                  <c:v>276.02550000000002</c:v>
                </c:pt>
                <c:pt idx="2898">
                  <c:v>290.4581</c:v>
                </c:pt>
                <c:pt idx="2899">
                  <c:v>291.81639999999999</c:v>
                </c:pt>
                <c:pt idx="2900">
                  <c:v>286.64260000000002</c:v>
                </c:pt>
                <c:pt idx="2901">
                  <c:v>280.83440000000002</c:v>
                </c:pt>
                <c:pt idx="2902">
                  <c:v>277.48860000000002</c:v>
                </c:pt>
                <c:pt idx="2903">
                  <c:v>275.61149999999998</c:v>
                </c:pt>
                <c:pt idx="2904">
                  <c:v>274.10289999999998</c:v>
                </c:pt>
                <c:pt idx="2905">
                  <c:v>272.85129999999998</c:v>
                </c:pt>
                <c:pt idx="2906">
                  <c:v>273.03449999999998</c:v>
                </c:pt>
                <c:pt idx="2907">
                  <c:v>275.36020000000002</c:v>
                </c:pt>
                <c:pt idx="2908">
                  <c:v>280.48059999999998</c:v>
                </c:pt>
                <c:pt idx="2909">
                  <c:v>288.827</c:v>
                </c:pt>
                <c:pt idx="2910">
                  <c:v>300.99489999999997</c:v>
                </c:pt>
                <c:pt idx="2911">
                  <c:v>317.69409999999999</c:v>
                </c:pt>
                <c:pt idx="2912">
                  <c:v>338.01429999999999</c:v>
                </c:pt>
                <c:pt idx="2913">
                  <c:v>360.66489999999999</c:v>
                </c:pt>
                <c:pt idx="2914">
                  <c:v>382.80619999999999</c:v>
                </c:pt>
                <c:pt idx="2915">
                  <c:v>399.2475</c:v>
                </c:pt>
                <c:pt idx="2916">
                  <c:v>402.7953</c:v>
                </c:pt>
                <c:pt idx="2917">
                  <c:v>386.61680000000001</c:v>
                </c:pt>
                <c:pt idx="2918">
                  <c:v>347.14299999999997</c:v>
                </c:pt>
                <c:pt idx="2919">
                  <c:v>286.0659</c:v>
                </c:pt>
                <c:pt idx="2920">
                  <c:v>209.9256</c:v>
                </c:pt>
                <c:pt idx="2921">
                  <c:v>126.8524</c:v>
                </c:pt>
                <c:pt idx="2922">
                  <c:v>45.017389999999999</c:v>
                </c:pt>
                <c:pt idx="2923">
                  <c:v>-29.51972</c:v>
                </c:pt>
                <c:pt idx="2924">
                  <c:v>-145.43620000000001</c:v>
                </c:pt>
                <c:pt idx="2925">
                  <c:v>-185.28</c:v>
                </c:pt>
                <c:pt idx="2926">
                  <c:v>-212.91159999999999</c:v>
                </c:pt>
                <c:pt idx="2927">
                  <c:v>-228.52350000000001</c:v>
                </c:pt>
                <c:pt idx="2928">
                  <c:v>-232.8433</c:v>
                </c:pt>
                <c:pt idx="2929">
                  <c:v>-227.53120000000001</c:v>
                </c:pt>
                <c:pt idx="2930">
                  <c:v>-214.01130000000001</c:v>
                </c:pt>
                <c:pt idx="2931">
                  <c:v>-193.12809999999999</c:v>
                </c:pt>
                <c:pt idx="2932">
                  <c:v>-165.36660000000001</c:v>
                </c:pt>
                <c:pt idx="2933">
                  <c:v>-131.63210000000001</c:v>
                </c:pt>
                <c:pt idx="2934">
                  <c:v>-93.728300000000004</c:v>
                </c:pt>
                <c:pt idx="2935">
                  <c:v>-54.573050000000002</c:v>
                </c:pt>
                <c:pt idx="2936">
                  <c:v>-17.957560000000001</c:v>
                </c:pt>
                <c:pt idx="2937">
                  <c:v>12.044420000000001</c:v>
                </c:pt>
                <c:pt idx="2938">
                  <c:v>31.709389999999999</c:v>
                </c:pt>
                <c:pt idx="2939">
                  <c:v>38.76</c:v>
                </c:pt>
                <c:pt idx="2940">
                  <c:v>33.111789999999999</c:v>
                </c:pt>
                <c:pt idx="2941">
                  <c:v>17.31278</c:v>
                </c:pt>
                <c:pt idx="2942">
                  <c:v>-3.8955380000000002</c:v>
                </c:pt>
                <c:pt idx="2943">
                  <c:v>-24.71847</c:v>
                </c:pt>
                <c:pt idx="2944">
                  <c:v>-40.320509999999999</c:v>
                </c:pt>
                <c:pt idx="2945">
                  <c:v>-48.407150000000001</c:v>
                </c:pt>
                <c:pt idx="2946">
                  <c:v>-49.846290000000003</c:v>
                </c:pt>
                <c:pt idx="2947">
                  <c:v>-47.700429999999997</c:v>
                </c:pt>
                <c:pt idx="2948">
                  <c:v>-45.27534</c:v>
                </c:pt>
                <c:pt idx="2949">
                  <c:v>-44.349119999999999</c:v>
                </c:pt>
                <c:pt idx="2950">
                  <c:v>-44.735590000000002</c:v>
                </c:pt>
                <c:pt idx="2951">
                  <c:v>-45.168819999999997</c:v>
                </c:pt>
                <c:pt idx="2952">
                  <c:v>-44.673609999999996</c:v>
                </c:pt>
                <c:pt idx="2953">
                  <c:v>-43.550379999999997</c:v>
                </c:pt>
                <c:pt idx="2954">
                  <c:v>-42.858400000000003</c:v>
                </c:pt>
                <c:pt idx="2955">
                  <c:v>-43.234580000000001</c:v>
                </c:pt>
                <c:pt idx="2956">
                  <c:v>-43.759410000000003</c:v>
                </c:pt>
                <c:pt idx="2957">
                  <c:v>-41.879339999999999</c:v>
                </c:pt>
                <c:pt idx="2958">
                  <c:v>-34.403300000000002</c:v>
                </c:pt>
                <c:pt idx="2959">
                  <c:v>-19.174060000000001</c:v>
                </c:pt>
                <c:pt idx="2960">
                  <c:v>3.65097</c:v>
                </c:pt>
                <c:pt idx="2961">
                  <c:v>31.28858</c:v>
                </c:pt>
                <c:pt idx="2962">
                  <c:v>59.204000000000001</c:v>
                </c:pt>
                <c:pt idx="2963">
                  <c:v>82.943879999999993</c:v>
                </c:pt>
                <c:pt idx="2964">
                  <c:v>100.04859999999999</c:v>
                </c:pt>
                <c:pt idx="2965">
                  <c:v>110.9126</c:v>
                </c:pt>
                <c:pt idx="2966">
                  <c:v>118.3129</c:v>
                </c:pt>
                <c:pt idx="2967">
                  <c:v>125.8854</c:v>
                </c:pt>
                <c:pt idx="2968">
                  <c:v>136.43299999999999</c:v>
                </c:pt>
                <c:pt idx="2969">
                  <c:v>150.98650000000001</c:v>
                </c:pt>
                <c:pt idx="2970">
                  <c:v>169.08019999999999</c:v>
                </c:pt>
                <c:pt idx="2971">
                  <c:v>189.3646</c:v>
                </c:pt>
                <c:pt idx="2972">
                  <c:v>210.2132</c:v>
                </c:pt>
                <c:pt idx="2973">
                  <c:v>229.71789999999999</c:v>
                </c:pt>
                <c:pt idx="2974">
                  <c:v>245.36760000000001</c:v>
                </c:pt>
                <c:pt idx="2975">
                  <c:v>254.2704</c:v>
                </c:pt>
                <c:pt idx="2976">
                  <c:v>254.16560000000001</c:v>
                </c:pt>
                <c:pt idx="2977">
                  <c:v>244.95519999999999</c:v>
                </c:pt>
                <c:pt idx="2978">
                  <c:v>229.5179</c:v>
                </c:pt>
                <c:pt idx="2979">
                  <c:v>212.97720000000001</c:v>
                </c:pt>
                <c:pt idx="2980">
                  <c:v>200.3706</c:v>
                </c:pt>
                <c:pt idx="2981">
                  <c:v>194.16159999999999</c:v>
                </c:pt>
                <c:pt idx="2982">
                  <c:v>192.9212</c:v>
                </c:pt>
                <c:pt idx="2983">
                  <c:v>192.29390000000001</c:v>
                </c:pt>
                <c:pt idx="2984">
                  <c:v>187.53360000000001</c:v>
                </c:pt>
                <c:pt idx="2985">
                  <c:v>175.9957</c:v>
                </c:pt>
                <c:pt idx="2986">
                  <c:v>158.04900000000001</c:v>
                </c:pt>
                <c:pt idx="2987">
                  <c:v>136.1088</c:v>
                </c:pt>
                <c:pt idx="2988">
                  <c:v>112.8045</c:v>
                </c:pt>
                <c:pt idx="2989">
                  <c:v>89.623260000000002</c:v>
                </c:pt>
                <c:pt idx="2990">
                  <c:v>66.679569999999998</c:v>
                </c:pt>
                <c:pt idx="2991">
                  <c:v>43.558199999999999</c:v>
                </c:pt>
                <c:pt idx="2992">
                  <c:v>20.083649999999999</c:v>
                </c:pt>
                <c:pt idx="2993">
                  <c:v>-3.5284420000000001</c:v>
                </c:pt>
                <c:pt idx="2994">
                  <c:v>-27.043700000000001</c:v>
                </c:pt>
                <c:pt idx="2995">
                  <c:v>-50.931489999999997</c:v>
                </c:pt>
                <c:pt idx="2996">
                  <c:v>-76.56711</c:v>
                </c:pt>
                <c:pt idx="2997">
                  <c:v>-105.9053</c:v>
                </c:pt>
                <c:pt idx="2998">
                  <c:v>-140.6678</c:v>
                </c:pt>
                <c:pt idx="2999">
                  <c:v>-181.19139999999999</c:v>
                </c:pt>
                <c:pt idx="3000">
                  <c:v>-225.49199999999999</c:v>
                </c:pt>
                <c:pt idx="3001">
                  <c:v>-269.03379999999999</c:v>
                </c:pt>
                <c:pt idx="3002">
                  <c:v>-305.53890000000001</c:v>
                </c:pt>
                <c:pt idx="3003">
                  <c:v>-328.79599999999999</c:v>
                </c:pt>
                <c:pt idx="3004">
                  <c:v>-334.99009999999998</c:v>
                </c:pt>
                <c:pt idx="3005">
                  <c:v>-324.45960000000002</c:v>
                </c:pt>
                <c:pt idx="3006">
                  <c:v>-301.834</c:v>
                </c:pt>
                <c:pt idx="3007">
                  <c:v>-274.50139999999999</c:v>
                </c:pt>
                <c:pt idx="3008">
                  <c:v>-249.6876</c:v>
                </c:pt>
                <c:pt idx="3009">
                  <c:v>-231.90180000000001</c:v>
                </c:pt>
                <c:pt idx="3010">
                  <c:v>-221.8476</c:v>
                </c:pt>
                <c:pt idx="3011">
                  <c:v>-217.43039999999999</c:v>
                </c:pt>
                <c:pt idx="3012">
                  <c:v>-216.16149999999999</c:v>
                </c:pt>
                <c:pt idx="3013">
                  <c:v>-217.3449</c:v>
                </c:pt>
                <c:pt idx="3014">
                  <c:v>-222.77619999999999</c:v>
                </c:pt>
                <c:pt idx="3015">
                  <c:v>-235.3194</c:v>
                </c:pt>
                <c:pt idx="3016">
                  <c:v>-256.4221</c:v>
                </c:pt>
                <c:pt idx="3017">
                  <c:v>-283.94889999999998</c:v>
                </c:pt>
                <c:pt idx="3018">
                  <c:v>-312.01339999999999</c:v>
                </c:pt>
                <c:pt idx="3019">
                  <c:v>-332.81040000000002</c:v>
                </c:pt>
                <c:pt idx="3020">
                  <c:v>-339.72930000000002</c:v>
                </c:pt>
                <c:pt idx="3021">
                  <c:v>-329.9864</c:v>
                </c:pt>
                <c:pt idx="3022">
                  <c:v>-305.7389</c:v>
                </c:pt>
                <c:pt idx="3023">
                  <c:v>-273.02670000000001</c:v>
                </c:pt>
                <c:pt idx="3024">
                  <c:v>-239.22309999999999</c:v>
                </c:pt>
                <c:pt idx="3025">
                  <c:v>-210.5008</c:v>
                </c:pt>
                <c:pt idx="3026">
                  <c:v>-189.9367</c:v>
                </c:pt>
                <c:pt idx="3027">
                  <c:v>-177.04050000000001</c:v>
                </c:pt>
                <c:pt idx="3028">
                  <c:v>-168.56270000000001</c:v>
                </c:pt>
                <c:pt idx="3029">
                  <c:v>-160.04419999999999</c:v>
                </c:pt>
                <c:pt idx="3030">
                  <c:v>-147.53800000000001</c:v>
                </c:pt>
                <c:pt idx="3031">
                  <c:v>-128.85130000000001</c:v>
                </c:pt>
                <c:pt idx="3032">
                  <c:v>-104.0119</c:v>
                </c:pt>
                <c:pt idx="3033">
                  <c:v>-74.803740000000005</c:v>
                </c:pt>
                <c:pt idx="3034">
                  <c:v>-43.871400000000001</c:v>
                </c:pt>
                <c:pt idx="3035">
                  <c:v>-13.60107</c:v>
                </c:pt>
                <c:pt idx="3036">
                  <c:v>14.55392</c:v>
                </c:pt>
                <c:pt idx="3037">
                  <c:v>40.050719999999998</c:v>
                </c:pt>
                <c:pt idx="3038">
                  <c:v>62.888399999999997</c:v>
                </c:pt>
                <c:pt idx="3039">
                  <c:v>83.12527</c:v>
                </c:pt>
                <c:pt idx="3040">
                  <c:v>100.8545</c:v>
                </c:pt>
                <c:pt idx="3041">
                  <c:v>116.48050000000001</c:v>
                </c:pt>
                <c:pt idx="3042">
                  <c:v>131.04820000000001</c:v>
                </c:pt>
                <c:pt idx="3043">
                  <c:v>146.12960000000001</c:v>
                </c:pt>
                <c:pt idx="3044">
                  <c:v>163.2398</c:v>
                </c:pt>
                <c:pt idx="3045">
                  <c:v>182.9615</c:v>
                </c:pt>
                <c:pt idx="3046">
                  <c:v>204.35900000000001</c:v>
                </c:pt>
                <c:pt idx="3047">
                  <c:v>225.00229999999999</c:v>
                </c:pt>
                <c:pt idx="3048">
                  <c:v>241.6711</c:v>
                </c:pt>
                <c:pt idx="3049">
                  <c:v>251.59360000000001</c:v>
                </c:pt>
                <c:pt idx="3050">
                  <c:v>253.46459999999999</c:v>
                </c:pt>
                <c:pt idx="3051">
                  <c:v>248.197</c:v>
                </c:pt>
                <c:pt idx="3052">
                  <c:v>238.7629</c:v>
                </c:pt>
                <c:pt idx="3053">
                  <c:v>229.42410000000001</c:v>
                </c:pt>
                <c:pt idx="3054">
                  <c:v>224.31800000000001</c:v>
                </c:pt>
                <c:pt idx="3055">
                  <c:v>226.12889999999999</c:v>
                </c:pt>
                <c:pt idx="3056">
                  <c:v>235.172</c:v>
                </c:pt>
                <c:pt idx="3057">
                  <c:v>249.40100000000001</c:v>
                </c:pt>
                <c:pt idx="3058">
                  <c:v>265.32929999999999</c:v>
                </c:pt>
                <c:pt idx="3059">
                  <c:v>279.40120000000002</c:v>
                </c:pt>
                <c:pt idx="3060">
                  <c:v>289.28590000000003</c:v>
                </c:pt>
                <c:pt idx="3061">
                  <c:v>294.52170000000001</c:v>
                </c:pt>
                <c:pt idx="3062">
                  <c:v>296.41469999999998</c:v>
                </c:pt>
                <c:pt idx="3063">
                  <c:v>297.46629999999999</c:v>
                </c:pt>
                <c:pt idx="3064">
                  <c:v>300.58449999999999</c:v>
                </c:pt>
                <c:pt idx="3065">
                  <c:v>308.25420000000003</c:v>
                </c:pt>
                <c:pt idx="3066">
                  <c:v>321.69720000000001</c:v>
                </c:pt>
                <c:pt idx="3067">
                  <c:v>340.14260000000002</c:v>
                </c:pt>
                <c:pt idx="3068">
                  <c:v>360.54129999999998</c:v>
                </c:pt>
                <c:pt idx="3069">
                  <c:v>378.2045</c:v>
                </c:pt>
                <c:pt idx="3070">
                  <c:v>387.30399999999997</c:v>
                </c:pt>
                <c:pt idx="3071">
                  <c:v>375.1995</c:v>
                </c:pt>
                <c:pt idx="3072">
                  <c:v>354.6925</c:v>
                </c:pt>
                <c:pt idx="3073">
                  <c:v>330.3929</c:v>
                </c:pt>
                <c:pt idx="3074">
                  <c:v>306.78280000000001</c:v>
                </c:pt>
                <c:pt idx="3075">
                  <c:v>286.57350000000002</c:v>
                </c:pt>
                <c:pt idx="3076">
                  <c:v>270.13529999999997</c:v>
                </c:pt>
                <c:pt idx="3077">
                  <c:v>256.16300000000001</c:v>
                </c:pt>
                <c:pt idx="3078">
                  <c:v>242.95359999999999</c:v>
                </c:pt>
                <c:pt idx="3079">
                  <c:v>229.44239999999999</c:v>
                </c:pt>
                <c:pt idx="3080">
                  <c:v>215.4016</c:v>
                </c:pt>
                <c:pt idx="3081">
                  <c:v>200.94380000000001</c:v>
                </c:pt>
                <c:pt idx="3082">
                  <c:v>185.80170000000001</c:v>
                </c:pt>
                <c:pt idx="3083">
                  <c:v>169.01400000000001</c:v>
                </c:pt>
                <c:pt idx="3084">
                  <c:v>149.21379999999999</c:v>
                </c:pt>
                <c:pt idx="3085">
                  <c:v>125.22669999999999</c:v>
                </c:pt>
                <c:pt idx="3086">
                  <c:v>96.859800000000007</c:v>
                </c:pt>
                <c:pt idx="3087">
                  <c:v>65.169589999999999</c:v>
                </c:pt>
                <c:pt idx="3088">
                  <c:v>32.1828</c:v>
                </c:pt>
                <c:pt idx="3089">
                  <c:v>0.25244139999999998</c:v>
                </c:pt>
                <c:pt idx="3090">
                  <c:v>-28.875119999999999</c:v>
                </c:pt>
                <c:pt idx="3091">
                  <c:v>-54.689450000000001</c:v>
                </c:pt>
                <c:pt idx="3092">
                  <c:v>-78.128169999999997</c:v>
                </c:pt>
                <c:pt idx="3093">
                  <c:v>-101.1345</c:v>
                </c:pt>
                <c:pt idx="3094">
                  <c:v>-125.8629</c:v>
                </c:pt>
                <c:pt idx="3095">
                  <c:v>-153.70779999999999</c:v>
                </c:pt>
                <c:pt idx="3096">
                  <c:v>-184.6737</c:v>
                </c:pt>
                <c:pt idx="3097">
                  <c:v>-217.43799999999999</c:v>
                </c:pt>
                <c:pt idx="3098">
                  <c:v>-249.95670000000001</c:v>
                </c:pt>
                <c:pt idx="3099">
                  <c:v>-280.34629999999999</c:v>
                </c:pt>
                <c:pt idx="3100">
                  <c:v>-307.68119999999999</c:v>
                </c:pt>
                <c:pt idx="3101">
                  <c:v>-332.31670000000003</c:v>
                </c:pt>
                <c:pt idx="3102">
                  <c:v>-355.65170000000001</c:v>
                </c:pt>
                <c:pt idx="3103">
                  <c:v>-379.57589999999999</c:v>
                </c:pt>
                <c:pt idx="3104">
                  <c:v>-405.94889999999998</c:v>
                </c:pt>
                <c:pt idx="3105">
                  <c:v>-436.30669999999998</c:v>
                </c:pt>
                <c:pt idx="3106">
                  <c:v>-471.4468</c:v>
                </c:pt>
                <c:pt idx="3107">
                  <c:v>-510.73289999999997</c:v>
                </c:pt>
                <c:pt idx="3108">
                  <c:v>-551.20370000000003</c:v>
                </c:pt>
                <c:pt idx="3109">
                  <c:v>-587.06600000000003</c:v>
                </c:pt>
                <c:pt idx="3110">
                  <c:v>-610.34659999999997</c:v>
                </c:pt>
                <c:pt idx="3111">
                  <c:v>-613.02149999999995</c:v>
                </c:pt>
                <c:pt idx="3112">
                  <c:v>-589.78250000000003</c:v>
                </c:pt>
                <c:pt idx="3113">
                  <c:v>-540.2509</c:v>
                </c:pt>
                <c:pt idx="3114">
                  <c:v>-469.4742</c:v>
                </c:pt>
                <c:pt idx="3115">
                  <c:v>-386.23169999999999</c:v>
                </c:pt>
                <c:pt idx="3116">
                  <c:v>-300.01369999999997</c:v>
                </c:pt>
                <c:pt idx="3117">
                  <c:v>-218.21180000000001</c:v>
                </c:pt>
                <c:pt idx="3118">
                  <c:v>-144.70150000000001</c:v>
                </c:pt>
                <c:pt idx="3119">
                  <c:v>-80.19153</c:v>
                </c:pt>
                <c:pt idx="3120">
                  <c:v>-23.989380000000001</c:v>
                </c:pt>
                <c:pt idx="3121">
                  <c:v>24.245239999999999</c:v>
                </c:pt>
                <c:pt idx="3122">
                  <c:v>63.828859999999999</c:v>
                </c:pt>
                <c:pt idx="3123">
                  <c:v>93.650999999999996</c:v>
                </c:pt>
                <c:pt idx="3124">
                  <c:v>113.4081</c:v>
                </c:pt>
                <c:pt idx="3125">
                  <c:v>124.42570000000001</c:v>
                </c:pt>
                <c:pt idx="3126">
                  <c:v>129.30860000000001</c:v>
                </c:pt>
                <c:pt idx="3127">
                  <c:v>130.58359999999999</c:v>
                </c:pt>
                <c:pt idx="3128">
                  <c:v>129.44919999999999</c:v>
                </c:pt>
                <c:pt idx="3129">
                  <c:v>125.218</c:v>
                </c:pt>
                <c:pt idx="3130">
                  <c:v>115.9836</c:v>
                </c:pt>
                <c:pt idx="3131">
                  <c:v>100.11709999999999</c:v>
                </c:pt>
                <c:pt idx="3132">
                  <c:v>77.612790000000004</c:v>
                </c:pt>
                <c:pt idx="3133">
                  <c:v>50.492069999999998</c:v>
                </c:pt>
                <c:pt idx="3134">
                  <c:v>22.022950000000002</c:v>
                </c:pt>
                <c:pt idx="3135">
                  <c:v>-4.6301269999999999</c:v>
                </c:pt>
                <c:pt idx="3136">
                  <c:v>-27.64209</c:v>
                </c:pt>
                <c:pt idx="3137">
                  <c:v>-46.49915</c:v>
                </c:pt>
                <c:pt idx="3138">
                  <c:v>-61.051879999999997</c:v>
                </c:pt>
                <c:pt idx="3139">
                  <c:v>-70.23218</c:v>
                </c:pt>
                <c:pt idx="3140">
                  <c:v>-71.650999999999996</c:v>
                </c:pt>
                <c:pt idx="3141">
                  <c:v>-62.483519999999999</c:v>
                </c:pt>
                <c:pt idx="3142">
                  <c:v>-41.07056</c:v>
                </c:pt>
                <c:pt idx="3143">
                  <c:v>-8.2010500000000004</c:v>
                </c:pt>
                <c:pt idx="3144">
                  <c:v>33.003779999999999</c:v>
                </c:pt>
                <c:pt idx="3145">
                  <c:v>78.170529999999999</c:v>
                </c:pt>
                <c:pt idx="3146">
                  <c:v>123.1101</c:v>
                </c:pt>
                <c:pt idx="3147">
                  <c:v>164.52119999999999</c:v>
                </c:pt>
                <c:pt idx="3148">
                  <c:v>199.77449999999999</c:v>
                </c:pt>
                <c:pt idx="3149">
                  <c:v>226.35130000000001</c:v>
                </c:pt>
                <c:pt idx="3150">
                  <c:v>241.84180000000001</c:v>
                </c:pt>
                <c:pt idx="3151">
                  <c:v>244.9778</c:v>
                </c:pt>
                <c:pt idx="3152">
                  <c:v>237.10990000000001</c:v>
                </c:pt>
                <c:pt idx="3153">
                  <c:v>222.80549999999999</c:v>
                </c:pt>
                <c:pt idx="3154">
                  <c:v>208.75960000000001</c:v>
                </c:pt>
                <c:pt idx="3155">
                  <c:v>201.3271</c:v>
                </c:pt>
                <c:pt idx="3156">
                  <c:v>203.7689</c:v>
                </c:pt>
                <c:pt idx="3157">
                  <c:v>214.82839999999999</c:v>
                </c:pt>
                <c:pt idx="3158">
                  <c:v>229.43799999999999</c:v>
                </c:pt>
                <c:pt idx="3159">
                  <c:v>241.2927</c:v>
                </c:pt>
                <c:pt idx="3160">
                  <c:v>245.54349999999999</c:v>
                </c:pt>
                <c:pt idx="3161">
                  <c:v>240.4008</c:v>
                </c:pt>
                <c:pt idx="3162">
                  <c:v>227.00790000000001</c:v>
                </c:pt>
                <c:pt idx="3163">
                  <c:v>207.9796</c:v>
                </c:pt>
                <c:pt idx="3164">
                  <c:v>185.75960000000001</c:v>
                </c:pt>
                <c:pt idx="3165">
                  <c:v>161.54910000000001</c:v>
                </c:pt>
                <c:pt idx="3166">
                  <c:v>135.34389999999999</c:v>
                </c:pt>
                <c:pt idx="3167">
                  <c:v>106.88720000000001</c:v>
                </c:pt>
                <c:pt idx="3168">
                  <c:v>76.645020000000002</c:v>
                </c:pt>
                <c:pt idx="3169">
                  <c:v>46.104610000000001</c:v>
                </c:pt>
                <c:pt idx="3170">
                  <c:v>17.235720000000001</c:v>
                </c:pt>
                <c:pt idx="3171">
                  <c:v>-8.34436</c:v>
                </c:pt>
                <c:pt idx="3172">
                  <c:v>-30.01257</c:v>
                </c:pt>
                <c:pt idx="3173">
                  <c:v>-47.748170000000002</c:v>
                </c:pt>
                <c:pt idx="3174">
                  <c:v>-61.290770000000002</c:v>
                </c:pt>
                <c:pt idx="3175">
                  <c:v>-69.628299999999996</c:v>
                </c:pt>
                <c:pt idx="3176">
                  <c:v>-71.315920000000006</c:v>
                </c:pt>
                <c:pt idx="3177">
                  <c:v>-65.701539999999994</c:v>
                </c:pt>
                <c:pt idx="3178">
                  <c:v>-54.202269999999999</c:v>
                </c:pt>
                <c:pt idx="3179">
                  <c:v>-40.475340000000003</c:v>
                </c:pt>
                <c:pt idx="3180">
                  <c:v>-29.189209999999999</c:v>
                </c:pt>
                <c:pt idx="3181">
                  <c:v>-24.151979999999998</c:v>
                </c:pt>
                <c:pt idx="3182">
                  <c:v>-26.637820000000001</c:v>
                </c:pt>
                <c:pt idx="3183">
                  <c:v>-35.244259999999997</c:v>
                </c:pt>
                <c:pt idx="3184">
                  <c:v>-46.954709999999999</c:v>
                </c:pt>
                <c:pt idx="3185">
                  <c:v>-58.793819999999997</c:v>
                </c:pt>
                <c:pt idx="3186">
                  <c:v>-68.874629999999996</c:v>
                </c:pt>
                <c:pt idx="3187">
                  <c:v>-76.51831</c:v>
                </c:pt>
                <c:pt idx="3188">
                  <c:v>-81.614750000000001</c:v>
                </c:pt>
                <c:pt idx="3189">
                  <c:v>-84.035399999999996</c:v>
                </c:pt>
                <c:pt idx="3190">
                  <c:v>-83.656980000000004</c:v>
                </c:pt>
                <c:pt idx="3191">
                  <c:v>-80.647829999999999</c:v>
                </c:pt>
                <c:pt idx="3192">
                  <c:v>-75.828130000000002</c:v>
                </c:pt>
                <c:pt idx="3193">
                  <c:v>-70.772949999999994</c:v>
                </c:pt>
                <c:pt idx="3194">
                  <c:v>-67.297849999999997</c:v>
                </c:pt>
                <c:pt idx="3195">
                  <c:v>-66.427369999999996</c:v>
                </c:pt>
                <c:pt idx="3196">
                  <c:v>-67.422489999999996</c:v>
                </c:pt>
                <c:pt idx="3197">
                  <c:v>-67.360470000000007</c:v>
                </c:pt>
                <c:pt idx="3198">
                  <c:v>-62.159550000000003</c:v>
                </c:pt>
                <c:pt idx="3199">
                  <c:v>-48.71069</c:v>
                </c:pt>
                <c:pt idx="3200">
                  <c:v>-26.974730000000001</c:v>
                </c:pt>
                <c:pt idx="3201">
                  <c:v>-0.65234380000000003</c:v>
                </c:pt>
                <c:pt idx="3202">
                  <c:v>24.329470000000001</c:v>
                </c:pt>
                <c:pt idx="3203">
                  <c:v>42.786619999999999</c:v>
                </c:pt>
                <c:pt idx="3204">
                  <c:v>52.650759999999998</c:v>
                </c:pt>
                <c:pt idx="3205">
                  <c:v>55.265630000000002</c:v>
                </c:pt>
                <c:pt idx="3206">
                  <c:v>53.432859999999998</c:v>
                </c:pt>
                <c:pt idx="3207">
                  <c:v>48.81335</c:v>
                </c:pt>
                <c:pt idx="3208">
                  <c:v>40.722169999999998</c:v>
                </c:pt>
                <c:pt idx="3209">
                  <c:v>27.144290000000002</c:v>
                </c:pt>
                <c:pt idx="3210">
                  <c:v>7.0565189999999998</c:v>
                </c:pt>
                <c:pt idx="3211">
                  <c:v>-17.904170000000001</c:v>
                </c:pt>
                <c:pt idx="3212">
                  <c:v>-67.765990000000002</c:v>
                </c:pt>
                <c:pt idx="3213">
                  <c:v>-88.969970000000004</c:v>
                </c:pt>
                <c:pt idx="3214">
                  <c:v>-110.90389999999999</c:v>
                </c:pt>
                <c:pt idx="3215">
                  <c:v>-138.6968</c:v>
                </c:pt>
                <c:pt idx="3216">
                  <c:v>-176.0573</c:v>
                </c:pt>
                <c:pt idx="3217">
                  <c:v>-222.774</c:v>
                </c:pt>
                <c:pt idx="3218">
                  <c:v>-274.4366</c:v>
                </c:pt>
                <c:pt idx="3219">
                  <c:v>-324.03769999999997</c:v>
                </c:pt>
                <c:pt idx="3220">
                  <c:v>-364.51150000000001</c:v>
                </c:pt>
                <c:pt idx="3221">
                  <c:v>-390.72340000000003</c:v>
                </c:pt>
                <c:pt idx="3222">
                  <c:v>-400.46109999999999</c:v>
                </c:pt>
                <c:pt idx="3223">
                  <c:v>-394.48989999999998</c:v>
                </c:pt>
                <c:pt idx="3224">
                  <c:v>-376.012</c:v>
                </c:pt>
                <c:pt idx="3225">
                  <c:v>-349.71469999999999</c:v>
                </c:pt>
                <c:pt idx="3226">
                  <c:v>-320.48</c:v>
                </c:pt>
                <c:pt idx="3227">
                  <c:v>-292.1694</c:v>
                </c:pt>
                <c:pt idx="3228">
                  <c:v>-266.68029999999999</c:v>
                </c:pt>
                <c:pt idx="3229">
                  <c:v>-243.9624</c:v>
                </c:pt>
                <c:pt idx="3230">
                  <c:v>-222.78389999999999</c:v>
                </c:pt>
                <c:pt idx="3231">
                  <c:v>-201.7638</c:v>
                </c:pt>
                <c:pt idx="3232">
                  <c:v>-180.10329999999999</c:v>
                </c:pt>
                <c:pt idx="3233">
                  <c:v>-157.52969999999999</c:v>
                </c:pt>
                <c:pt idx="3234">
                  <c:v>-133.79910000000001</c:v>
                </c:pt>
                <c:pt idx="3235">
                  <c:v>-108.2881</c:v>
                </c:pt>
                <c:pt idx="3236">
                  <c:v>-80.153930000000003</c:v>
                </c:pt>
                <c:pt idx="3237">
                  <c:v>-49.06335</c:v>
                </c:pt>
                <c:pt idx="3238">
                  <c:v>-16.103269999999998</c:v>
                </c:pt>
                <c:pt idx="3239">
                  <c:v>15.919919999999999</c:v>
                </c:pt>
                <c:pt idx="3240">
                  <c:v>42.974119999999999</c:v>
                </c:pt>
                <c:pt idx="3241">
                  <c:v>60.95532</c:v>
                </c:pt>
                <c:pt idx="3242">
                  <c:v>67.079589999999996</c:v>
                </c:pt>
                <c:pt idx="3243">
                  <c:v>60.946779999999997</c:v>
                </c:pt>
                <c:pt idx="3244">
                  <c:v>45.171390000000002</c:v>
                </c:pt>
                <c:pt idx="3245">
                  <c:v>25.136959999999998</c:v>
                </c:pt>
                <c:pt idx="3246">
                  <c:v>8.1092530000000007</c:v>
                </c:pt>
                <c:pt idx="3247">
                  <c:v>1.475708</c:v>
                </c:pt>
                <c:pt idx="3248">
                  <c:v>10.77332</c:v>
                </c:pt>
                <c:pt idx="3249">
                  <c:v>38.201900000000002</c:v>
                </c:pt>
                <c:pt idx="3250">
                  <c:v>82.154790000000006</c:v>
                </c:pt>
                <c:pt idx="3251">
                  <c:v>138.07409999999999</c:v>
                </c:pt>
                <c:pt idx="3252">
                  <c:v>200.07640000000001</c:v>
                </c:pt>
                <c:pt idx="3253">
                  <c:v>262.56920000000002</c:v>
                </c:pt>
                <c:pt idx="3254">
                  <c:v>320.94369999999998</c:v>
                </c:pt>
                <c:pt idx="3255">
                  <c:v>371.51179999999999</c:v>
                </c:pt>
                <c:pt idx="3256">
                  <c:v>410.99299999999999</c:v>
                </c:pt>
                <c:pt idx="3257">
                  <c:v>436.46030000000002</c:v>
                </c:pt>
                <c:pt idx="3258">
                  <c:v>445.9418</c:v>
                </c:pt>
                <c:pt idx="3259">
                  <c:v>439.35449999999997</c:v>
                </c:pt>
                <c:pt idx="3260">
                  <c:v>418.97969999999998</c:v>
                </c:pt>
                <c:pt idx="3261">
                  <c:v>388.87959999999998</c:v>
                </c:pt>
                <c:pt idx="3262">
                  <c:v>353.62220000000002</c:v>
                </c:pt>
                <c:pt idx="3263">
                  <c:v>316.65109999999999</c:v>
                </c:pt>
                <c:pt idx="3264">
                  <c:v>279.46289999999999</c:v>
                </c:pt>
                <c:pt idx="3265">
                  <c:v>241.59059999999999</c:v>
                </c:pt>
                <c:pt idx="3266">
                  <c:v>201.66380000000001</c:v>
                </c:pt>
                <c:pt idx="3267">
                  <c:v>158.64789999999999</c:v>
                </c:pt>
                <c:pt idx="3268">
                  <c:v>112.83459999999999</c:v>
                </c:pt>
                <c:pt idx="3269">
                  <c:v>66.161010000000005</c:v>
                </c:pt>
                <c:pt idx="3270">
                  <c:v>21.694700000000001</c:v>
                </c:pt>
                <c:pt idx="3271">
                  <c:v>-17.25</c:v>
                </c:pt>
                <c:pt idx="3272">
                  <c:v>-48.215940000000003</c:v>
                </c:pt>
                <c:pt idx="3273">
                  <c:v>-70.036249999999995</c:v>
                </c:pt>
                <c:pt idx="3274">
                  <c:v>-82.870850000000004</c:v>
                </c:pt>
                <c:pt idx="3275">
                  <c:v>-87.796750000000003</c:v>
                </c:pt>
                <c:pt idx="3276">
                  <c:v>-86.499269999999996</c:v>
                </c:pt>
                <c:pt idx="3277">
                  <c:v>-81.360839999999996</c:v>
                </c:pt>
                <c:pt idx="3278">
                  <c:v>-75.701899999999995</c:v>
                </c:pt>
                <c:pt idx="3279">
                  <c:v>-73.587159999999997</c:v>
                </c:pt>
                <c:pt idx="3280">
                  <c:v>-78.797359999999998</c:v>
                </c:pt>
                <c:pt idx="3281">
                  <c:v>-93.438479999999998</c:v>
                </c:pt>
                <c:pt idx="3282">
                  <c:v>-116.703</c:v>
                </c:pt>
                <c:pt idx="3283">
                  <c:v>-144.87819999999999</c:v>
                </c:pt>
                <c:pt idx="3284">
                  <c:v>-172.66579999999999</c:v>
                </c:pt>
                <c:pt idx="3285">
                  <c:v>-195.17150000000001</c:v>
                </c:pt>
                <c:pt idx="3286">
                  <c:v>-209.57849999999999</c:v>
                </c:pt>
                <c:pt idx="3287">
                  <c:v>-215.6448</c:v>
                </c:pt>
                <c:pt idx="3288">
                  <c:v>-210.10220000000001</c:v>
                </c:pt>
                <c:pt idx="3289">
                  <c:v>-202.44290000000001</c:v>
                </c:pt>
                <c:pt idx="3290">
                  <c:v>-192.81039999999999</c:v>
                </c:pt>
                <c:pt idx="3291">
                  <c:v>-180.85339999999999</c:v>
                </c:pt>
                <c:pt idx="3292">
                  <c:v>-165.55090000000001</c:v>
                </c:pt>
                <c:pt idx="3293">
                  <c:v>-145.464</c:v>
                </c:pt>
                <c:pt idx="3294">
                  <c:v>-119.2646</c:v>
                </c:pt>
                <c:pt idx="3295">
                  <c:v>-86.213750000000005</c:v>
                </c:pt>
                <c:pt idx="3296">
                  <c:v>-46.828490000000002</c:v>
                </c:pt>
                <c:pt idx="3297">
                  <c:v>-2.90686</c:v>
                </c:pt>
                <c:pt idx="3298">
                  <c:v>43.027099999999997</c:v>
                </c:pt>
                <c:pt idx="3299">
                  <c:v>88.778319999999994</c:v>
                </c:pt>
                <c:pt idx="3300">
                  <c:v>133.2637</c:v>
                </c:pt>
                <c:pt idx="3301">
                  <c:v>176.38820000000001</c:v>
                </c:pt>
                <c:pt idx="3302">
                  <c:v>218.1147</c:v>
                </c:pt>
                <c:pt idx="3303">
                  <c:v>257.34390000000002</c:v>
                </c:pt>
                <c:pt idx="3304">
                  <c:v>291.61950000000002</c:v>
                </c:pt>
                <c:pt idx="3305">
                  <c:v>317.65750000000003</c:v>
                </c:pt>
                <c:pt idx="3306">
                  <c:v>332.74130000000002</c:v>
                </c:pt>
                <c:pt idx="3307">
                  <c:v>335.89749999999998</c:v>
                </c:pt>
                <c:pt idx="3308">
                  <c:v>328.3689</c:v>
                </c:pt>
                <c:pt idx="3309">
                  <c:v>313.0591</c:v>
                </c:pt>
                <c:pt idx="3310">
                  <c:v>293.25790000000001</c:v>
                </c:pt>
                <c:pt idx="3311">
                  <c:v>271.46530000000001</c:v>
                </c:pt>
                <c:pt idx="3312">
                  <c:v>248.7972</c:v>
                </c:pt>
                <c:pt idx="3313">
                  <c:v>225.114</c:v>
                </c:pt>
                <c:pt idx="3314">
                  <c:v>199.54660000000001</c:v>
                </c:pt>
                <c:pt idx="3315">
                  <c:v>171.18770000000001</c:v>
                </c:pt>
                <c:pt idx="3316">
                  <c:v>139.70840000000001</c:v>
                </c:pt>
                <c:pt idx="3317">
                  <c:v>105.97629999999999</c:v>
                </c:pt>
                <c:pt idx="3318">
                  <c:v>72.454470000000001</c:v>
                </c:pt>
                <c:pt idx="3319">
                  <c:v>42.891109999999998</c:v>
                </c:pt>
                <c:pt idx="3320">
                  <c:v>21.339230000000001</c:v>
                </c:pt>
                <c:pt idx="3321">
                  <c:v>10.47607</c:v>
                </c:pt>
                <c:pt idx="3322">
                  <c:v>10.10693</c:v>
                </c:pt>
                <c:pt idx="3323">
                  <c:v>16.803100000000001</c:v>
                </c:pt>
                <c:pt idx="3324">
                  <c:v>25.224</c:v>
                </c:pt>
                <c:pt idx="3325">
                  <c:v>30.425170000000001</c:v>
                </c:pt>
                <c:pt idx="3326">
                  <c:v>29.76746</c:v>
                </c:pt>
                <c:pt idx="3327">
                  <c:v>23.444210000000002</c:v>
                </c:pt>
                <c:pt idx="3328">
                  <c:v>13.26538</c:v>
                </c:pt>
                <c:pt idx="3329">
                  <c:v>0.68847659999999999</c:v>
                </c:pt>
                <c:pt idx="3330">
                  <c:v>-14.59399</c:v>
                </c:pt>
                <c:pt idx="3331">
                  <c:v>-34.501950000000001</c:v>
                </c:pt>
                <c:pt idx="3332">
                  <c:v>-61.075200000000002</c:v>
                </c:pt>
                <c:pt idx="3333">
                  <c:v>-94.795410000000004</c:v>
                </c:pt>
                <c:pt idx="3334">
                  <c:v>-133.87989999999999</c:v>
                </c:pt>
                <c:pt idx="3335">
                  <c:v>-175.2244</c:v>
                </c:pt>
                <c:pt idx="3336">
                  <c:v>-216.41650000000001</c:v>
                </c:pt>
                <c:pt idx="3337">
                  <c:v>-257.42259999999999</c:v>
                </c:pt>
                <c:pt idx="3338">
                  <c:v>-300.87959999999998</c:v>
                </c:pt>
                <c:pt idx="3339">
                  <c:v>-350.39010000000002</c:v>
                </c:pt>
                <c:pt idx="3340">
                  <c:v>-407.67380000000003</c:v>
                </c:pt>
                <c:pt idx="3341">
                  <c:v>-470.08330000000001</c:v>
                </c:pt>
                <c:pt idx="3342">
                  <c:v>-530.00289999999995</c:v>
                </c:pt>
                <c:pt idx="3343">
                  <c:v>-576.77099999999996</c:v>
                </c:pt>
                <c:pt idx="3344">
                  <c:v>-600.37599999999998</c:v>
                </c:pt>
                <c:pt idx="3345">
                  <c:v>-595.30709999999999</c:v>
                </c:pt>
                <c:pt idx="3346">
                  <c:v>-562.47</c:v>
                </c:pt>
                <c:pt idx="3347">
                  <c:v>-508.49799999999999</c:v>
                </c:pt>
                <c:pt idx="3348">
                  <c:v>-442.87380000000002</c:v>
                </c:pt>
                <c:pt idx="3349">
                  <c:v>-374.4246</c:v>
                </c:pt>
                <c:pt idx="3350">
                  <c:v>-309.06150000000002</c:v>
                </c:pt>
                <c:pt idx="3351">
                  <c:v>-249.4897</c:v>
                </c:pt>
                <c:pt idx="3352">
                  <c:v>-196.53469999999999</c:v>
                </c:pt>
                <c:pt idx="3353">
                  <c:v>-150.7944</c:v>
                </c:pt>
                <c:pt idx="3354">
                  <c:v>-113.3105</c:v>
                </c:pt>
                <c:pt idx="3355">
                  <c:v>-85.125240000000005</c:v>
                </c:pt>
                <c:pt idx="3356">
                  <c:v>-66.253169999999997</c:v>
                </c:pt>
                <c:pt idx="3357">
                  <c:v>-55.04419</c:v>
                </c:pt>
                <c:pt idx="3358">
                  <c:v>-48.522709999999996</c:v>
                </c:pt>
                <c:pt idx="3359">
                  <c:v>-43.490720000000003</c:v>
                </c:pt>
                <c:pt idx="3360">
                  <c:v>-37.635249999999999</c:v>
                </c:pt>
                <c:pt idx="3361">
                  <c:v>-30.51294</c:v>
                </c:pt>
                <c:pt idx="3362">
                  <c:v>-22.778320000000001</c:v>
                </c:pt>
                <c:pt idx="3363">
                  <c:v>-15.513920000000001</c:v>
                </c:pt>
                <c:pt idx="3364">
                  <c:v>-9.5178220000000007</c:v>
                </c:pt>
                <c:pt idx="3365">
                  <c:v>-5.134277</c:v>
                </c:pt>
                <c:pt idx="3366">
                  <c:v>-1.960693</c:v>
                </c:pt>
                <c:pt idx="3367">
                  <c:v>1.5104979999999999</c:v>
                </c:pt>
                <c:pt idx="3368">
                  <c:v>7.8818359999999998</c:v>
                </c:pt>
                <c:pt idx="3369">
                  <c:v>20.452760000000001</c:v>
                </c:pt>
                <c:pt idx="3370">
                  <c:v>41.637450000000001</c:v>
                </c:pt>
                <c:pt idx="3371">
                  <c:v>72.577029999999993</c:v>
                </c:pt>
                <c:pt idx="3372">
                  <c:v>112.49120000000001</c:v>
                </c:pt>
                <c:pt idx="3373">
                  <c:v>158.66130000000001</c:v>
                </c:pt>
                <c:pt idx="3374">
                  <c:v>206.82429999999999</c:v>
                </c:pt>
                <c:pt idx="3375">
                  <c:v>252.1833</c:v>
                </c:pt>
                <c:pt idx="3376">
                  <c:v>290.64879999999999</c:v>
                </c:pt>
                <c:pt idx="3377">
                  <c:v>319.5874</c:v>
                </c:pt>
                <c:pt idx="3378">
                  <c:v>338.08640000000003</c:v>
                </c:pt>
                <c:pt idx="3379">
                  <c:v>345.49279999999999</c:v>
                </c:pt>
                <c:pt idx="3380">
                  <c:v>342.6277</c:v>
                </c:pt>
                <c:pt idx="3381">
                  <c:v>331.89229999999998</c:v>
                </c:pt>
                <c:pt idx="3382">
                  <c:v>316.75310000000002</c:v>
                </c:pt>
                <c:pt idx="3383">
                  <c:v>300.4982</c:v>
                </c:pt>
                <c:pt idx="3384">
                  <c:v>285.38569999999999</c:v>
                </c:pt>
                <c:pt idx="3385">
                  <c:v>272.38130000000001</c:v>
                </c:pt>
                <c:pt idx="3386">
                  <c:v>261.42090000000002</c:v>
                </c:pt>
                <c:pt idx="3387">
                  <c:v>251.88329999999999</c:v>
                </c:pt>
                <c:pt idx="3388">
                  <c:v>239.61539999999999</c:v>
                </c:pt>
                <c:pt idx="3389">
                  <c:v>221.8339</c:v>
                </c:pt>
                <c:pt idx="3390">
                  <c:v>198.4966</c:v>
                </c:pt>
                <c:pt idx="3391">
                  <c:v>171.85499999999999</c:v>
                </c:pt>
                <c:pt idx="3392">
                  <c:v>144.0291</c:v>
                </c:pt>
                <c:pt idx="3393">
                  <c:v>115.4598</c:v>
                </c:pt>
                <c:pt idx="3394">
                  <c:v>85.328370000000007</c:v>
                </c:pt>
                <c:pt idx="3395">
                  <c:v>52.882570000000001</c:v>
                </c:pt>
                <c:pt idx="3396">
                  <c:v>18.421019999999999</c:v>
                </c:pt>
                <c:pt idx="3397">
                  <c:v>-23.376950000000001</c:v>
                </c:pt>
                <c:pt idx="3398">
                  <c:v>-74.433589999999995</c:v>
                </c:pt>
                <c:pt idx="3399">
                  <c:v>-131.26730000000001</c:v>
                </c:pt>
                <c:pt idx="3400">
                  <c:v>-186.39689999999999</c:v>
                </c:pt>
                <c:pt idx="3401">
                  <c:v>-233.32859999999999</c:v>
                </c:pt>
                <c:pt idx="3402">
                  <c:v>-269.71469999999999</c:v>
                </c:pt>
                <c:pt idx="3403">
                  <c:v>-296.64339999999999</c:v>
                </c:pt>
                <c:pt idx="3404">
                  <c:v>-316.41090000000003</c:v>
                </c:pt>
                <c:pt idx="3405">
                  <c:v>-331.18650000000002</c:v>
                </c:pt>
                <c:pt idx="3406">
                  <c:v>-353.44009999999997</c:v>
                </c:pt>
                <c:pt idx="3407">
                  <c:v>-391.11610000000002</c:v>
                </c:pt>
                <c:pt idx="3408">
                  <c:v>-443.53870000000001</c:v>
                </c:pt>
                <c:pt idx="3409">
                  <c:v>-502.5806</c:v>
                </c:pt>
                <c:pt idx="3410">
                  <c:v>-560.22</c:v>
                </c:pt>
                <c:pt idx="3411">
                  <c:v>-614.14390000000003</c:v>
                </c:pt>
                <c:pt idx="3412">
                  <c:v>-667.68769999999995</c:v>
                </c:pt>
                <c:pt idx="3413">
                  <c:v>-726.41849999999999</c:v>
                </c:pt>
                <c:pt idx="3414">
                  <c:v>-794.48540000000003</c:v>
                </c:pt>
                <c:pt idx="3415">
                  <c:v>-886.04600000000005</c:v>
                </c:pt>
                <c:pt idx="3416">
                  <c:v>-1004.115</c:v>
                </c:pt>
                <c:pt idx="3417">
                  <c:v>-1135.549</c:v>
                </c:pt>
                <c:pt idx="3418">
                  <c:v>-1255.2380000000001</c:v>
                </c:pt>
                <c:pt idx="3419">
                  <c:v>-1339.8119999999999</c:v>
                </c:pt>
                <c:pt idx="3420">
                  <c:v>-1377.7429999999999</c:v>
                </c:pt>
                <c:pt idx="3421">
                  <c:v>-1369.9770000000001</c:v>
                </c:pt>
                <c:pt idx="3422">
                  <c:v>-1324.5840000000001</c:v>
                </c:pt>
                <c:pt idx="3423">
                  <c:v>-1163.2940000000001</c:v>
                </c:pt>
                <c:pt idx="3424">
                  <c:v>-858.9357</c:v>
                </c:pt>
                <c:pt idx="3425">
                  <c:v>-451.09089999999998</c:v>
                </c:pt>
                <c:pt idx="3426">
                  <c:v>-30.4679</c:v>
                </c:pt>
                <c:pt idx="3427">
                  <c:v>321.04199999999997</c:v>
                </c:pt>
                <c:pt idx="3428">
                  <c:v>567.67430000000002</c:v>
                </c:pt>
                <c:pt idx="3429">
                  <c:v>714.56389999999999</c:v>
                </c:pt>
                <c:pt idx="3430">
                  <c:v>787.02639999999997</c:v>
                </c:pt>
                <c:pt idx="3431">
                  <c:v>814.80269999999996</c:v>
                </c:pt>
                <c:pt idx="3432">
                  <c:v>810.60130000000004</c:v>
                </c:pt>
                <c:pt idx="3433">
                  <c:v>776.17190000000005</c:v>
                </c:pt>
                <c:pt idx="3434">
                  <c:v>721.04480000000001</c:v>
                </c:pt>
                <c:pt idx="3435">
                  <c:v>656.01610000000005</c:v>
                </c:pt>
                <c:pt idx="3436">
                  <c:v>593.02229999999997</c:v>
                </c:pt>
                <c:pt idx="3437">
                  <c:v>539.65210000000002</c:v>
                </c:pt>
                <c:pt idx="3438">
                  <c:v>495.96039999999999</c:v>
                </c:pt>
                <c:pt idx="3439">
                  <c:v>458.3383</c:v>
                </c:pt>
                <c:pt idx="3440">
                  <c:v>422.68689999999998</c:v>
                </c:pt>
                <c:pt idx="3441">
                  <c:v>375.90649999999999</c:v>
                </c:pt>
                <c:pt idx="3442">
                  <c:v>312.6001</c:v>
                </c:pt>
                <c:pt idx="3443">
                  <c:v>239.429</c:v>
                </c:pt>
                <c:pt idx="3444">
                  <c:v>173.57069999999999</c:v>
                </c:pt>
                <c:pt idx="3445">
                  <c:v>131.18340000000001</c:v>
                </c:pt>
                <c:pt idx="3446">
                  <c:v>118.9939</c:v>
                </c:pt>
                <c:pt idx="3447">
                  <c:v>133.3682</c:v>
                </c:pt>
                <c:pt idx="3448">
                  <c:v>164.56620000000001</c:v>
                </c:pt>
                <c:pt idx="3449">
                  <c:v>201.8374</c:v>
                </c:pt>
                <c:pt idx="3450">
                  <c:v>230.85990000000001</c:v>
                </c:pt>
                <c:pt idx="3451">
                  <c:v>245.81909999999999</c:v>
                </c:pt>
                <c:pt idx="3452">
                  <c:v>243.27950000000001</c:v>
                </c:pt>
                <c:pt idx="3453">
                  <c:v>229.86879999999999</c:v>
                </c:pt>
                <c:pt idx="3454">
                  <c:v>214.07859999999999</c:v>
                </c:pt>
                <c:pt idx="3455">
                  <c:v>200.977</c:v>
                </c:pt>
                <c:pt idx="3456">
                  <c:v>191.60830000000001</c:v>
                </c:pt>
                <c:pt idx="3457">
                  <c:v>185.19880000000001</c:v>
                </c:pt>
                <c:pt idx="3458">
                  <c:v>181.1285</c:v>
                </c:pt>
                <c:pt idx="3459">
                  <c:v>176.3023</c:v>
                </c:pt>
                <c:pt idx="3460">
                  <c:v>169.3372</c:v>
                </c:pt>
                <c:pt idx="3461">
                  <c:v>160.6421</c:v>
                </c:pt>
                <c:pt idx="3462">
                  <c:v>152.37459999999999</c:v>
                </c:pt>
                <c:pt idx="3463">
                  <c:v>144.81880000000001</c:v>
                </c:pt>
                <c:pt idx="3464">
                  <c:v>135.5967</c:v>
                </c:pt>
                <c:pt idx="3465">
                  <c:v>121.7706</c:v>
                </c:pt>
                <c:pt idx="3466">
                  <c:v>102.4259</c:v>
                </c:pt>
                <c:pt idx="3467">
                  <c:v>79.93347</c:v>
                </c:pt>
                <c:pt idx="3468">
                  <c:v>57.930419999999998</c:v>
                </c:pt>
                <c:pt idx="3469">
                  <c:v>40.827509999999997</c:v>
                </c:pt>
                <c:pt idx="3470">
                  <c:v>31.96838</c:v>
                </c:pt>
                <c:pt idx="3471">
                  <c:v>33.159480000000002</c:v>
                </c:pt>
                <c:pt idx="3472">
                  <c:v>42.983280000000001</c:v>
                </c:pt>
                <c:pt idx="3473">
                  <c:v>57.597230000000003</c:v>
                </c:pt>
                <c:pt idx="3474">
                  <c:v>72.54034</c:v>
                </c:pt>
                <c:pt idx="3475">
                  <c:v>84.380619999999993</c:v>
                </c:pt>
                <c:pt idx="3476">
                  <c:v>91.332890000000006</c:v>
                </c:pt>
                <c:pt idx="3477">
                  <c:v>92.969239999999999</c:v>
                </c:pt>
                <c:pt idx="3478">
                  <c:v>89.511229999999998</c:v>
                </c:pt>
                <c:pt idx="3479">
                  <c:v>81.453609999999998</c:v>
                </c:pt>
                <c:pt idx="3480">
                  <c:v>70.040530000000004</c:v>
                </c:pt>
                <c:pt idx="3481">
                  <c:v>56.720700000000001</c:v>
                </c:pt>
                <c:pt idx="3482">
                  <c:v>43.10284</c:v>
                </c:pt>
                <c:pt idx="3483">
                  <c:v>30.684999999999999</c:v>
                </c:pt>
                <c:pt idx="3484">
                  <c:v>20.56006</c:v>
                </c:pt>
                <c:pt idx="3485">
                  <c:v>12.97424</c:v>
                </c:pt>
                <c:pt idx="3486">
                  <c:v>7.1630250000000002</c:v>
                </c:pt>
                <c:pt idx="3487">
                  <c:v>1.417419</c:v>
                </c:pt>
                <c:pt idx="3488">
                  <c:v>-6.1598509999999997</c:v>
                </c:pt>
                <c:pt idx="3489">
                  <c:v>-16.45636</c:v>
                </c:pt>
                <c:pt idx="3490">
                  <c:v>-28.850950000000001</c:v>
                </c:pt>
                <c:pt idx="3491">
                  <c:v>-41.035029999999999</c:v>
                </c:pt>
                <c:pt idx="3492">
                  <c:v>-49.676699999999997</c:v>
                </c:pt>
                <c:pt idx="3493">
                  <c:v>-51.725949999999997</c:v>
                </c:pt>
                <c:pt idx="3494">
                  <c:v>-45.736449999999998</c:v>
                </c:pt>
                <c:pt idx="3495">
                  <c:v>-32.621580000000002</c:v>
                </c:pt>
                <c:pt idx="3496">
                  <c:v>-15.33545</c:v>
                </c:pt>
                <c:pt idx="3497">
                  <c:v>2.3441160000000001</c:v>
                </c:pt>
                <c:pt idx="3498">
                  <c:v>17.267330000000001</c:v>
                </c:pt>
                <c:pt idx="3499">
                  <c:v>27.805910000000001</c:v>
                </c:pt>
                <c:pt idx="3500">
                  <c:v>33.932009999999998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70-4BE1-ADF2-8A117BADB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639744"/>
        <c:axId val="26074959"/>
      </c:scatterChart>
      <c:valAx>
        <c:axId val="73663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74959"/>
        <c:crosses val="autoZero"/>
        <c:crossBetween val="midCat"/>
      </c:valAx>
      <c:valAx>
        <c:axId val="2607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3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281940</xdr:colOff>
      <xdr:row>6</xdr:row>
      <xdr:rowOff>41910</xdr:rowOff>
    </xdr:from>
    <xdr:to>
      <xdr:col>14</xdr:col>
      <xdr:colOff>586740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7AF97-3532-6C51-D3EA-09CC636D8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502" totalsRowShown="0">
  <autoFilter ref="A1:B3502" xr:uid="{00000000-0009-0000-0100-000001000000}"/>
  <tableColumns count="2">
    <tableColumn id="1" xr3:uid="{00000000-0010-0000-0000-000001000000}" name="Datetime" dataDxfId="0"/>
    <tableColumn id="2" xr3:uid="{00000000-0010-0000-0000-000002000000}" name="valueBV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02"/>
  <sheetViews>
    <sheetView tabSelected="1" workbookViewId="0">
      <selection activeCell="O27" sqref="O27"/>
    </sheetView>
  </sheetViews>
  <sheetFormatPr defaultRowHeight="14.4" x14ac:dyDescent="0.3"/>
  <cols>
    <col min="1" max="1" width="10.5546875" customWidth="1"/>
    <col min="2" max="2" width="1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3.527546296296296E-2</v>
      </c>
      <c r="B2">
        <v>-39.476990000000001</v>
      </c>
    </row>
    <row r="3" spans="1:2" x14ac:dyDescent="0.3">
      <c r="A3" s="1">
        <v>3.5276620370370368E-2</v>
      </c>
      <c r="B3">
        <v>212.73840000000001</v>
      </c>
    </row>
    <row r="4" spans="1:2" x14ac:dyDescent="0.3">
      <c r="A4" s="1">
        <v>3.5276620370370368E-2</v>
      </c>
      <c r="B4">
        <v>393.81540000000001</v>
      </c>
    </row>
    <row r="5" spans="1:2" x14ac:dyDescent="0.3">
      <c r="A5" s="1">
        <v>3.5276620370370368E-2</v>
      </c>
      <c r="B5">
        <v>516.99180000000001</v>
      </c>
    </row>
    <row r="6" spans="1:2" x14ac:dyDescent="0.3">
      <c r="A6" s="1">
        <v>3.5276620370370368E-2</v>
      </c>
      <c r="B6">
        <v>601.06949999999995</v>
      </c>
    </row>
    <row r="7" spans="1:2" x14ac:dyDescent="0.3">
      <c r="A7" s="1">
        <v>3.5276620370370368E-2</v>
      </c>
      <c r="B7">
        <v>661.64400000000001</v>
      </c>
    </row>
    <row r="8" spans="1:2" x14ac:dyDescent="0.3">
      <c r="A8" s="1">
        <v>3.5276620370370368E-2</v>
      </c>
      <c r="B8">
        <v>708.91750000000002</v>
      </c>
    </row>
    <row r="9" spans="1:2" x14ac:dyDescent="0.3">
      <c r="A9" s="1">
        <v>3.5277777777777776E-2</v>
      </c>
      <c r="B9">
        <v>733.05989999999997</v>
      </c>
    </row>
    <row r="10" spans="1:2" x14ac:dyDescent="0.3">
      <c r="A10" s="1">
        <v>3.5277777777777776E-2</v>
      </c>
      <c r="B10">
        <v>725.68179999999995</v>
      </c>
    </row>
    <row r="11" spans="1:2" x14ac:dyDescent="0.3">
      <c r="A11" s="1">
        <v>3.5277777777777776E-2</v>
      </c>
      <c r="B11">
        <v>689.72339999999997</v>
      </c>
    </row>
    <row r="12" spans="1:2" x14ac:dyDescent="0.3">
      <c r="A12" s="1">
        <v>3.5277777777777776E-2</v>
      </c>
      <c r="B12">
        <v>639.69989999999996</v>
      </c>
    </row>
    <row r="13" spans="1:2" x14ac:dyDescent="0.3">
      <c r="A13" s="1">
        <v>3.5277777777777776E-2</v>
      </c>
      <c r="B13">
        <v>590.30269999999996</v>
      </c>
    </row>
    <row r="14" spans="1:2" x14ac:dyDescent="0.3">
      <c r="A14" s="1">
        <v>3.5277777777777776E-2</v>
      </c>
      <c r="B14">
        <v>549.60249999999996</v>
      </c>
    </row>
    <row r="15" spans="1:2" x14ac:dyDescent="0.3">
      <c r="A15" s="1">
        <v>3.5277777777777776E-2</v>
      </c>
      <c r="B15">
        <v>519.73789999999997</v>
      </c>
    </row>
    <row r="16" spans="1:2" x14ac:dyDescent="0.3">
      <c r="A16" s="1">
        <v>3.5278935185185191E-2</v>
      </c>
      <c r="B16">
        <v>500.0874</v>
      </c>
    </row>
    <row r="17" spans="1:2" x14ac:dyDescent="0.3">
      <c r="A17" s="1">
        <v>3.5278935185185191E-2</v>
      </c>
      <c r="B17">
        <v>488.12860000000001</v>
      </c>
    </row>
    <row r="18" spans="1:2" x14ac:dyDescent="0.3">
      <c r="A18" s="1">
        <v>3.5278935185185191E-2</v>
      </c>
      <c r="B18">
        <v>467.95780000000002</v>
      </c>
    </row>
    <row r="19" spans="1:2" x14ac:dyDescent="0.3">
      <c r="A19" s="1">
        <v>3.5278935185185191E-2</v>
      </c>
      <c r="B19">
        <v>425.34500000000003</v>
      </c>
    </row>
    <row r="20" spans="1:2" x14ac:dyDescent="0.3">
      <c r="A20" s="1">
        <v>3.5278935185185191E-2</v>
      </c>
      <c r="B20">
        <v>358.00110000000001</v>
      </c>
    </row>
    <row r="21" spans="1:2" x14ac:dyDescent="0.3">
      <c r="A21" s="1">
        <v>3.5278935185185191E-2</v>
      </c>
      <c r="B21">
        <v>275.483</v>
      </c>
    </row>
    <row r="22" spans="1:2" x14ac:dyDescent="0.3">
      <c r="A22" s="1">
        <v>3.5280092592592592E-2</v>
      </c>
      <c r="B22">
        <v>188.90119999999999</v>
      </c>
    </row>
    <row r="23" spans="1:2" x14ac:dyDescent="0.3">
      <c r="A23" s="1">
        <v>3.5280092592592592E-2</v>
      </c>
      <c r="B23">
        <v>103.94110000000001</v>
      </c>
    </row>
    <row r="24" spans="1:2" x14ac:dyDescent="0.3">
      <c r="A24" s="1">
        <v>3.5280092592592592E-2</v>
      </c>
      <c r="B24">
        <v>21.6203</v>
      </c>
    </row>
    <row r="25" spans="1:2" x14ac:dyDescent="0.3">
      <c r="A25" s="1">
        <v>3.5280092592592592E-2</v>
      </c>
      <c r="B25">
        <v>-57.116700000000002</v>
      </c>
    </row>
    <row r="26" spans="1:2" x14ac:dyDescent="0.3">
      <c r="A26" s="1">
        <v>3.5280092592592592E-2</v>
      </c>
      <c r="B26">
        <v>-128.38419999999999</v>
      </c>
    </row>
    <row r="27" spans="1:2" x14ac:dyDescent="0.3">
      <c r="A27" s="1">
        <v>3.5280092592592592E-2</v>
      </c>
      <c r="B27">
        <v>-192.5129</v>
      </c>
    </row>
    <row r="28" spans="1:2" x14ac:dyDescent="0.3">
      <c r="A28" s="1">
        <v>3.5280092592592592E-2</v>
      </c>
      <c r="B28">
        <v>-251.73509999999999</v>
      </c>
    </row>
    <row r="29" spans="1:2" x14ac:dyDescent="0.3">
      <c r="A29" s="1">
        <v>3.528125E-2</v>
      </c>
      <c r="B29">
        <v>-302.86930000000001</v>
      </c>
    </row>
    <row r="30" spans="1:2" x14ac:dyDescent="0.3">
      <c r="A30" s="1">
        <v>3.528125E-2</v>
      </c>
      <c r="B30">
        <v>-339.59390000000002</v>
      </c>
    </row>
    <row r="31" spans="1:2" x14ac:dyDescent="0.3">
      <c r="A31" s="1">
        <v>3.528125E-2</v>
      </c>
      <c r="B31">
        <v>-359.88319999999999</v>
      </c>
    </row>
    <row r="32" spans="1:2" x14ac:dyDescent="0.3">
      <c r="A32" s="1">
        <v>3.528125E-2</v>
      </c>
      <c r="B32">
        <v>-369.80099999999999</v>
      </c>
    </row>
    <row r="33" spans="1:2" x14ac:dyDescent="0.3">
      <c r="A33" s="1">
        <v>3.528125E-2</v>
      </c>
      <c r="B33">
        <v>-379.47800000000001</v>
      </c>
    </row>
    <row r="34" spans="1:2" x14ac:dyDescent="0.3">
      <c r="A34" s="1">
        <v>3.528125E-2</v>
      </c>
      <c r="B34">
        <v>-395.8623</v>
      </c>
    </row>
    <row r="35" spans="1:2" x14ac:dyDescent="0.3">
      <c r="A35" s="1">
        <v>3.5282407407407408E-2</v>
      </c>
      <c r="B35">
        <v>-418.88220000000001</v>
      </c>
    </row>
    <row r="36" spans="1:2" x14ac:dyDescent="0.3">
      <c r="A36" s="1">
        <v>3.5282407407407408E-2</v>
      </c>
      <c r="B36">
        <v>-411.3657</v>
      </c>
    </row>
    <row r="37" spans="1:2" x14ac:dyDescent="0.3">
      <c r="A37" s="1">
        <v>3.5282407407407408E-2</v>
      </c>
      <c r="B37">
        <v>-352.7124</v>
      </c>
    </row>
    <row r="38" spans="1:2" x14ac:dyDescent="0.3">
      <c r="A38" s="1">
        <v>3.5282407407407408E-2</v>
      </c>
      <c r="B38">
        <v>-250.4254</v>
      </c>
    </row>
    <row r="39" spans="1:2" x14ac:dyDescent="0.3">
      <c r="A39" s="1">
        <v>3.5282407407407408E-2</v>
      </c>
      <c r="B39">
        <v>-134.0196</v>
      </c>
    </row>
    <row r="40" spans="1:2" x14ac:dyDescent="0.3">
      <c r="A40" s="1">
        <v>3.5282407407407408E-2</v>
      </c>
      <c r="B40">
        <v>-30.266860000000001</v>
      </c>
    </row>
    <row r="41" spans="1:2" x14ac:dyDescent="0.3">
      <c r="A41" s="1">
        <v>3.5283564814814809E-2</v>
      </c>
      <c r="B41">
        <v>48.79674</v>
      </c>
    </row>
    <row r="42" spans="1:2" x14ac:dyDescent="0.3">
      <c r="A42" s="1">
        <v>3.5283564814814809E-2</v>
      </c>
      <c r="B42">
        <v>103.07550000000001</v>
      </c>
    </row>
    <row r="43" spans="1:2" x14ac:dyDescent="0.3">
      <c r="A43" s="1">
        <v>3.5283564814814809E-2</v>
      </c>
      <c r="B43">
        <v>138.7517</v>
      </c>
    </row>
    <row r="44" spans="1:2" x14ac:dyDescent="0.3">
      <c r="A44" s="1">
        <v>3.5283564814814809E-2</v>
      </c>
      <c r="B44">
        <v>163.0849</v>
      </c>
    </row>
    <row r="45" spans="1:2" x14ac:dyDescent="0.3">
      <c r="A45" s="1">
        <v>3.5283564814814809E-2</v>
      </c>
      <c r="B45">
        <v>178.83439999999999</v>
      </c>
    </row>
    <row r="46" spans="1:2" x14ac:dyDescent="0.3">
      <c r="A46" s="1">
        <v>3.5283564814814809E-2</v>
      </c>
      <c r="B46">
        <v>181.05789999999999</v>
      </c>
    </row>
    <row r="47" spans="1:2" x14ac:dyDescent="0.3">
      <c r="A47" s="1">
        <v>3.5283564814814809E-2</v>
      </c>
      <c r="B47">
        <v>167.7901</v>
      </c>
    </row>
    <row r="48" spans="1:2" x14ac:dyDescent="0.3">
      <c r="A48" s="1">
        <v>3.5284722222222224E-2</v>
      </c>
      <c r="B48">
        <v>142.12209999999999</v>
      </c>
    </row>
    <row r="49" spans="1:2" x14ac:dyDescent="0.3">
      <c r="A49" s="1">
        <v>3.5284722222222224E-2</v>
      </c>
      <c r="B49">
        <v>111.2461</v>
      </c>
    </row>
    <row r="50" spans="1:2" x14ac:dyDescent="0.3">
      <c r="A50" s="1">
        <v>3.5284722222222224E-2</v>
      </c>
      <c r="B50">
        <v>81.968379999999996</v>
      </c>
    </row>
    <row r="51" spans="1:2" x14ac:dyDescent="0.3">
      <c r="A51" s="1">
        <v>3.5284722222222224E-2</v>
      </c>
      <c r="B51">
        <v>57.813380000000002</v>
      </c>
    </row>
    <row r="52" spans="1:2" x14ac:dyDescent="0.3">
      <c r="A52" s="1">
        <v>3.5284722222222224E-2</v>
      </c>
      <c r="B52">
        <v>40.715069999999997</v>
      </c>
    </row>
    <row r="53" spans="1:2" x14ac:dyDescent="0.3">
      <c r="A53" s="1">
        <v>3.5284722222222224E-2</v>
      </c>
      <c r="B53">
        <v>33.221739999999997</v>
      </c>
    </row>
    <row r="54" spans="1:2" x14ac:dyDescent="0.3">
      <c r="A54" s="1">
        <v>3.5285879629629632E-2</v>
      </c>
      <c r="B54">
        <v>33.758420000000001</v>
      </c>
    </row>
    <row r="55" spans="1:2" x14ac:dyDescent="0.3">
      <c r="A55" s="1">
        <v>3.5285879629629632E-2</v>
      </c>
      <c r="B55">
        <v>34.367609999999999</v>
      </c>
    </row>
    <row r="56" spans="1:2" x14ac:dyDescent="0.3">
      <c r="A56" s="1">
        <v>3.5285879629629632E-2</v>
      </c>
      <c r="B56">
        <v>30.05668</v>
      </c>
    </row>
    <row r="57" spans="1:2" x14ac:dyDescent="0.3">
      <c r="A57" s="1">
        <v>3.5285879629629632E-2</v>
      </c>
      <c r="B57">
        <v>19.779330000000002</v>
      </c>
    </row>
    <row r="58" spans="1:2" x14ac:dyDescent="0.3">
      <c r="A58" s="1">
        <v>3.5285879629629632E-2</v>
      </c>
      <c r="B58">
        <v>6.8092959999999998</v>
      </c>
    </row>
    <row r="59" spans="1:2" x14ac:dyDescent="0.3">
      <c r="A59" s="1">
        <v>3.5285879629629632E-2</v>
      </c>
      <c r="B59">
        <v>-3.76248</v>
      </c>
    </row>
    <row r="60" spans="1:2" x14ac:dyDescent="0.3">
      <c r="A60" s="1">
        <v>3.5285879629629632E-2</v>
      </c>
      <c r="B60">
        <v>-8.1397630000000003</v>
      </c>
    </row>
    <row r="61" spans="1:2" x14ac:dyDescent="0.3">
      <c r="A61" s="1">
        <v>3.528703703703704E-2</v>
      </c>
      <c r="B61">
        <v>-0.78125049999999996</v>
      </c>
    </row>
    <row r="62" spans="1:2" x14ac:dyDescent="0.3">
      <c r="A62" s="1">
        <v>3.528703703703704E-2</v>
      </c>
      <c r="B62">
        <v>21.788170000000001</v>
      </c>
    </row>
    <row r="63" spans="1:2" x14ac:dyDescent="0.3">
      <c r="A63" s="1">
        <v>3.528703703703704E-2</v>
      </c>
      <c r="B63">
        <v>57.127690000000001</v>
      </c>
    </row>
    <row r="64" spans="1:2" x14ac:dyDescent="0.3">
      <c r="A64" s="1">
        <v>3.528703703703704E-2</v>
      </c>
      <c r="B64">
        <v>96.485380000000006</v>
      </c>
    </row>
    <row r="65" spans="1:2" x14ac:dyDescent="0.3">
      <c r="A65" s="1">
        <v>3.528703703703704E-2</v>
      </c>
      <c r="B65">
        <v>133.3201</v>
      </c>
    </row>
    <row r="66" spans="1:2" x14ac:dyDescent="0.3">
      <c r="A66" s="1">
        <v>3.528703703703704E-2</v>
      </c>
      <c r="B66">
        <v>163.89590000000001</v>
      </c>
    </row>
    <row r="67" spans="1:2" x14ac:dyDescent="0.3">
      <c r="A67" s="1">
        <v>3.5288194444444441E-2</v>
      </c>
      <c r="B67">
        <v>188.74270000000001</v>
      </c>
    </row>
    <row r="68" spans="1:2" x14ac:dyDescent="0.3">
      <c r="A68" s="1">
        <v>3.5288194444444441E-2</v>
      </c>
      <c r="B68">
        <v>210.655</v>
      </c>
    </row>
    <row r="69" spans="1:2" x14ac:dyDescent="0.3">
      <c r="A69" s="1">
        <v>3.5288194444444441E-2</v>
      </c>
      <c r="B69">
        <v>233.96979999999999</v>
      </c>
    </row>
    <row r="70" spans="1:2" x14ac:dyDescent="0.3">
      <c r="A70" s="1">
        <v>3.5288194444444441E-2</v>
      </c>
      <c r="B70">
        <v>254.5488</v>
      </c>
    </row>
    <row r="71" spans="1:2" x14ac:dyDescent="0.3">
      <c r="A71" s="1">
        <v>3.5288194444444441E-2</v>
      </c>
      <c r="B71">
        <v>271.42869999999999</v>
      </c>
    </row>
    <row r="72" spans="1:2" x14ac:dyDescent="0.3">
      <c r="A72" s="1">
        <v>3.5288194444444441E-2</v>
      </c>
      <c r="B72">
        <v>282.0317</v>
      </c>
    </row>
    <row r="73" spans="1:2" x14ac:dyDescent="0.3">
      <c r="A73" s="1">
        <v>3.5289351851851856E-2</v>
      </c>
      <c r="B73">
        <v>265.32330000000002</v>
      </c>
    </row>
    <row r="74" spans="1:2" x14ac:dyDescent="0.3">
      <c r="A74" s="1">
        <v>3.5289351851851856E-2</v>
      </c>
      <c r="B74">
        <v>215.9599</v>
      </c>
    </row>
    <row r="75" spans="1:2" x14ac:dyDescent="0.3">
      <c r="A75" s="1">
        <v>3.5289351851851856E-2</v>
      </c>
      <c r="B75">
        <v>145.86099999999999</v>
      </c>
    </row>
    <row r="76" spans="1:2" x14ac:dyDescent="0.3">
      <c r="A76" s="1">
        <v>3.5289351851851856E-2</v>
      </c>
      <c r="B76">
        <v>27.138950000000001</v>
      </c>
    </row>
    <row r="77" spans="1:2" x14ac:dyDescent="0.3">
      <c r="A77" s="1">
        <v>3.5289351851851856E-2</v>
      </c>
      <c r="B77">
        <v>-3.455139</v>
      </c>
    </row>
    <row r="78" spans="1:2" x14ac:dyDescent="0.3">
      <c r="A78" s="1">
        <v>3.5289351851851856E-2</v>
      </c>
      <c r="B78">
        <v>-21.550090000000001</v>
      </c>
    </row>
    <row r="79" spans="1:2" x14ac:dyDescent="0.3">
      <c r="A79" s="1">
        <v>3.5290509259259258E-2</v>
      </c>
      <c r="B79">
        <v>-30.39734</v>
      </c>
    </row>
    <row r="80" spans="1:2" x14ac:dyDescent="0.3">
      <c r="A80" s="1">
        <v>3.5290509259259258E-2</v>
      </c>
      <c r="B80">
        <v>-35.084589999999999</v>
      </c>
    </row>
    <row r="81" spans="1:2" x14ac:dyDescent="0.3">
      <c r="A81" s="1">
        <v>3.5290509259259258E-2</v>
      </c>
      <c r="B81">
        <v>-37.512070000000001</v>
      </c>
    </row>
    <row r="82" spans="1:2" x14ac:dyDescent="0.3">
      <c r="A82" s="1">
        <v>3.5290509259259258E-2</v>
      </c>
      <c r="B82">
        <v>-35.31812</v>
      </c>
    </row>
    <row r="83" spans="1:2" x14ac:dyDescent="0.3">
      <c r="A83" s="1">
        <v>3.5290509259259258E-2</v>
      </c>
      <c r="B83">
        <v>-25.931529999999999</v>
      </c>
    </row>
    <row r="84" spans="1:2" x14ac:dyDescent="0.3">
      <c r="A84" s="1">
        <v>3.5290509259259258E-2</v>
      </c>
      <c r="B84">
        <v>-7.0967479999999998</v>
      </c>
    </row>
    <row r="85" spans="1:2" x14ac:dyDescent="0.3">
      <c r="A85" s="1">
        <v>3.5291666666666666E-2</v>
      </c>
      <c r="B85">
        <v>18.717279999999999</v>
      </c>
    </row>
    <row r="86" spans="1:2" x14ac:dyDescent="0.3">
      <c r="A86" s="1">
        <v>3.5291666666666666E-2</v>
      </c>
      <c r="B86">
        <v>48.03275</v>
      </c>
    </row>
    <row r="87" spans="1:2" x14ac:dyDescent="0.3">
      <c r="A87" s="1">
        <v>3.5291666666666666E-2</v>
      </c>
      <c r="B87">
        <v>79.376199999999997</v>
      </c>
    </row>
    <row r="88" spans="1:2" x14ac:dyDescent="0.3">
      <c r="A88" s="1">
        <v>3.5291666666666666E-2</v>
      </c>
      <c r="B88">
        <v>111.9783</v>
      </c>
    </row>
    <row r="89" spans="1:2" x14ac:dyDescent="0.3">
      <c r="A89" s="1">
        <v>3.5291666666666666E-2</v>
      </c>
      <c r="B89">
        <v>144.14429999999999</v>
      </c>
    </row>
    <row r="90" spans="1:2" x14ac:dyDescent="0.3">
      <c r="A90" s="1">
        <v>3.5291666666666666E-2</v>
      </c>
      <c r="B90">
        <v>174.17779999999999</v>
      </c>
    </row>
    <row r="91" spans="1:2" x14ac:dyDescent="0.3">
      <c r="A91" s="1">
        <v>3.5291666666666666E-2</v>
      </c>
      <c r="B91">
        <v>200.5625</v>
      </c>
    </row>
    <row r="92" spans="1:2" x14ac:dyDescent="0.3">
      <c r="A92" s="1">
        <v>3.5292824074074074E-2</v>
      </c>
      <c r="B92">
        <v>220.95529999999999</v>
      </c>
    </row>
    <row r="93" spans="1:2" x14ac:dyDescent="0.3">
      <c r="A93" s="1">
        <v>3.5292824074074074E-2</v>
      </c>
      <c r="B93">
        <v>234.37139999999999</v>
      </c>
    </row>
    <row r="94" spans="1:2" x14ac:dyDescent="0.3">
      <c r="A94" s="1">
        <v>3.5292824074074074E-2</v>
      </c>
      <c r="B94">
        <v>237.30099999999999</v>
      </c>
    </row>
    <row r="95" spans="1:2" x14ac:dyDescent="0.3">
      <c r="A95" s="1">
        <v>3.5292824074074074E-2</v>
      </c>
      <c r="B95">
        <v>229.4409</v>
      </c>
    </row>
    <row r="96" spans="1:2" x14ac:dyDescent="0.3">
      <c r="A96" s="1">
        <v>3.5292824074074074E-2</v>
      </c>
      <c r="B96">
        <v>214.7705</v>
      </c>
    </row>
    <row r="97" spans="1:2" x14ac:dyDescent="0.3">
      <c r="A97" s="1">
        <v>3.5292824074074074E-2</v>
      </c>
      <c r="B97">
        <v>198.95939999999999</v>
      </c>
    </row>
    <row r="98" spans="1:2" x14ac:dyDescent="0.3">
      <c r="A98" s="1">
        <v>3.5293981481481482E-2</v>
      </c>
      <c r="B98">
        <v>186.1942</v>
      </c>
    </row>
    <row r="99" spans="1:2" x14ac:dyDescent="0.3">
      <c r="A99" s="1">
        <v>3.5293981481481482E-2</v>
      </c>
      <c r="B99">
        <v>178.2758</v>
      </c>
    </row>
    <row r="100" spans="1:2" x14ac:dyDescent="0.3">
      <c r="A100" s="1">
        <v>3.5293981481481482E-2</v>
      </c>
      <c r="B100">
        <v>172.79949999999999</v>
      </c>
    </row>
    <row r="101" spans="1:2" x14ac:dyDescent="0.3">
      <c r="A101" s="1">
        <v>3.5293981481481482E-2</v>
      </c>
      <c r="B101">
        <v>157.0676</v>
      </c>
    </row>
    <row r="102" spans="1:2" x14ac:dyDescent="0.3">
      <c r="A102" s="1">
        <v>3.5293981481481482E-2</v>
      </c>
      <c r="B102">
        <v>144.76150000000001</v>
      </c>
    </row>
    <row r="103" spans="1:2" x14ac:dyDescent="0.3">
      <c r="A103" s="1">
        <v>3.5293981481481482E-2</v>
      </c>
      <c r="B103">
        <v>135.21709999999999</v>
      </c>
    </row>
    <row r="104" spans="1:2" x14ac:dyDescent="0.3">
      <c r="A104" s="1">
        <v>3.529513888888889E-2</v>
      </c>
      <c r="B104">
        <v>129.86170000000001</v>
      </c>
    </row>
    <row r="105" spans="1:2" x14ac:dyDescent="0.3">
      <c r="A105" s="1">
        <v>3.529513888888889E-2</v>
      </c>
      <c r="B105">
        <v>129.90790000000001</v>
      </c>
    </row>
    <row r="106" spans="1:2" x14ac:dyDescent="0.3">
      <c r="A106" s="1">
        <v>3.529513888888889E-2</v>
      </c>
      <c r="B106">
        <v>134.2996</v>
      </c>
    </row>
    <row r="107" spans="1:2" x14ac:dyDescent="0.3">
      <c r="A107" s="1">
        <v>3.529513888888889E-2</v>
      </c>
      <c r="B107">
        <v>139.2594</v>
      </c>
    </row>
    <row r="108" spans="1:2" x14ac:dyDescent="0.3">
      <c r="A108" s="1">
        <v>3.529513888888889E-2</v>
      </c>
      <c r="B108">
        <v>139.83709999999999</v>
      </c>
    </row>
    <row r="109" spans="1:2" x14ac:dyDescent="0.3">
      <c r="A109" s="1">
        <v>3.529513888888889E-2</v>
      </c>
      <c r="B109">
        <v>127.3323</v>
      </c>
    </row>
    <row r="110" spans="1:2" x14ac:dyDescent="0.3">
      <c r="A110" s="1">
        <v>3.529513888888889E-2</v>
      </c>
      <c r="B110">
        <v>97.192409999999995</v>
      </c>
    </row>
    <row r="111" spans="1:2" x14ac:dyDescent="0.3">
      <c r="A111" s="1">
        <v>3.5296296296296298E-2</v>
      </c>
      <c r="B111">
        <v>52.739800000000002</v>
      </c>
    </row>
    <row r="112" spans="1:2" x14ac:dyDescent="0.3">
      <c r="A112" s="1">
        <v>3.5296296296296298E-2</v>
      </c>
      <c r="B112">
        <v>-2.5374829999999999</v>
      </c>
    </row>
    <row r="113" spans="1:2" x14ac:dyDescent="0.3">
      <c r="A113" s="1">
        <v>3.5296296296296298E-2</v>
      </c>
      <c r="B113">
        <v>-64.352680000000007</v>
      </c>
    </row>
    <row r="114" spans="1:2" x14ac:dyDescent="0.3">
      <c r="A114" s="1">
        <v>3.5296296296296298E-2</v>
      </c>
      <c r="B114">
        <v>-129.8135</v>
      </c>
    </row>
    <row r="115" spans="1:2" x14ac:dyDescent="0.3">
      <c r="A115" s="1">
        <v>3.5296296296296298E-2</v>
      </c>
      <c r="B115">
        <v>-196.6996</v>
      </c>
    </row>
    <row r="116" spans="1:2" x14ac:dyDescent="0.3">
      <c r="A116" s="1">
        <v>3.5296296296296298E-2</v>
      </c>
      <c r="B116">
        <v>-262.28629999999998</v>
      </c>
    </row>
    <row r="117" spans="1:2" x14ac:dyDescent="0.3">
      <c r="A117" s="1">
        <v>3.5297453703703706E-2</v>
      </c>
      <c r="B117">
        <v>-322.5514</v>
      </c>
    </row>
    <row r="118" spans="1:2" x14ac:dyDescent="0.3">
      <c r="A118" s="1">
        <v>3.5297453703703706E-2</v>
      </c>
      <c r="B118">
        <v>-378.92439999999999</v>
      </c>
    </row>
    <row r="119" spans="1:2" x14ac:dyDescent="0.3">
      <c r="A119" s="1">
        <v>3.5297453703703706E-2</v>
      </c>
      <c r="B119">
        <v>-430.30689999999998</v>
      </c>
    </row>
    <row r="120" spans="1:2" x14ac:dyDescent="0.3">
      <c r="A120" s="1">
        <v>3.5297453703703706E-2</v>
      </c>
      <c r="B120">
        <v>-470.81610000000001</v>
      </c>
    </row>
    <row r="121" spans="1:2" x14ac:dyDescent="0.3">
      <c r="A121" s="1">
        <v>3.5297453703703706E-2</v>
      </c>
      <c r="B121">
        <v>-497.55650000000003</v>
      </c>
    </row>
    <row r="122" spans="1:2" x14ac:dyDescent="0.3">
      <c r="A122" s="1">
        <v>3.5297453703703706E-2</v>
      </c>
      <c r="B122">
        <v>-511.0487</v>
      </c>
    </row>
    <row r="123" spans="1:2" x14ac:dyDescent="0.3">
      <c r="A123" s="1">
        <v>3.5297453703703706E-2</v>
      </c>
      <c r="B123">
        <v>-516.37990000000002</v>
      </c>
    </row>
    <row r="124" spans="1:2" x14ac:dyDescent="0.3">
      <c r="A124" s="1">
        <v>3.5298611111111107E-2</v>
      </c>
      <c r="B124">
        <v>-520.57159999999999</v>
      </c>
    </row>
    <row r="125" spans="1:2" x14ac:dyDescent="0.3">
      <c r="A125" s="1">
        <v>3.5298611111111107E-2</v>
      </c>
      <c r="B125">
        <v>-530.1567</v>
      </c>
    </row>
    <row r="126" spans="1:2" x14ac:dyDescent="0.3">
      <c r="A126" s="1">
        <v>3.5298611111111107E-2</v>
      </c>
      <c r="B126">
        <v>-509.13780000000003</v>
      </c>
    </row>
    <row r="127" spans="1:2" x14ac:dyDescent="0.3">
      <c r="A127" s="1">
        <v>3.5298611111111107E-2</v>
      </c>
      <c r="B127">
        <v>-446.51729999999998</v>
      </c>
    </row>
    <row r="128" spans="1:2" x14ac:dyDescent="0.3">
      <c r="A128" s="1">
        <v>3.5298611111111107E-2</v>
      </c>
      <c r="B128">
        <v>-361.31900000000002</v>
      </c>
    </row>
    <row r="129" spans="1:2" x14ac:dyDescent="0.3">
      <c r="A129" s="1">
        <v>3.5298611111111107E-2</v>
      </c>
      <c r="B129">
        <v>-280.5471</v>
      </c>
    </row>
    <row r="130" spans="1:2" x14ac:dyDescent="0.3">
      <c r="A130" s="1">
        <v>3.5299768518518515E-2</v>
      </c>
      <c r="B130">
        <v>-215.6371</v>
      </c>
    </row>
    <row r="131" spans="1:2" x14ac:dyDescent="0.3">
      <c r="A131" s="1">
        <v>3.5299768518518515E-2</v>
      </c>
      <c r="B131">
        <v>-160.46879999999999</v>
      </c>
    </row>
    <row r="132" spans="1:2" x14ac:dyDescent="0.3">
      <c r="A132" s="1">
        <v>3.5299768518518515E-2</v>
      </c>
      <c r="B132">
        <v>-105.0907</v>
      </c>
    </row>
    <row r="133" spans="1:2" x14ac:dyDescent="0.3">
      <c r="A133" s="1">
        <v>3.5299768518518515E-2</v>
      </c>
      <c r="B133">
        <v>-44.446809999999999</v>
      </c>
    </row>
    <row r="134" spans="1:2" x14ac:dyDescent="0.3">
      <c r="A134" s="1">
        <v>3.5299768518518515E-2</v>
      </c>
      <c r="B134">
        <v>19.432110000000002</v>
      </c>
    </row>
    <row r="135" spans="1:2" x14ac:dyDescent="0.3">
      <c r="A135" s="1">
        <v>3.5299768518518515E-2</v>
      </c>
      <c r="B135">
        <v>79.903120000000001</v>
      </c>
    </row>
    <row r="136" spans="1:2" x14ac:dyDescent="0.3">
      <c r="A136" s="1">
        <v>3.5300925925925923E-2</v>
      </c>
      <c r="B136">
        <v>123.6169</v>
      </c>
    </row>
    <row r="137" spans="1:2" x14ac:dyDescent="0.3">
      <c r="A137" s="1">
        <v>3.5300925925925923E-2</v>
      </c>
      <c r="B137">
        <v>143.9828</v>
      </c>
    </row>
    <row r="138" spans="1:2" x14ac:dyDescent="0.3">
      <c r="A138" s="1">
        <v>3.5300925925925923E-2</v>
      </c>
      <c r="B138">
        <v>145.34379999999999</v>
      </c>
    </row>
    <row r="139" spans="1:2" x14ac:dyDescent="0.3">
      <c r="A139" s="1">
        <v>3.5300925925925923E-2</v>
      </c>
      <c r="B139">
        <v>137.47810000000001</v>
      </c>
    </row>
    <row r="140" spans="1:2" x14ac:dyDescent="0.3">
      <c r="A140" s="1">
        <v>3.5300925925925923E-2</v>
      </c>
      <c r="B140">
        <v>129.23060000000001</v>
      </c>
    </row>
    <row r="141" spans="1:2" x14ac:dyDescent="0.3">
      <c r="A141" s="1">
        <v>3.5300925925925923E-2</v>
      </c>
      <c r="B141">
        <v>124.5164</v>
      </c>
    </row>
    <row r="142" spans="1:2" x14ac:dyDescent="0.3">
      <c r="A142" s="1">
        <v>3.5300925925925923E-2</v>
      </c>
      <c r="B142">
        <v>123.12439999999999</v>
      </c>
    </row>
    <row r="143" spans="1:2" x14ac:dyDescent="0.3">
      <c r="A143" s="1">
        <v>3.5302083333333338E-2</v>
      </c>
      <c r="B143">
        <v>123.1562</v>
      </c>
    </row>
    <row r="144" spans="1:2" x14ac:dyDescent="0.3">
      <c r="A144" s="1">
        <v>3.5302083333333338E-2</v>
      </c>
      <c r="B144">
        <v>123.4157</v>
      </c>
    </row>
    <row r="145" spans="1:2" x14ac:dyDescent="0.3">
      <c r="A145" s="1">
        <v>3.5302083333333338E-2</v>
      </c>
      <c r="B145">
        <v>119.2565</v>
      </c>
    </row>
    <row r="146" spans="1:2" x14ac:dyDescent="0.3">
      <c r="A146" s="1">
        <v>3.5302083333333338E-2</v>
      </c>
      <c r="B146">
        <v>109.7724</v>
      </c>
    </row>
    <row r="147" spans="1:2" x14ac:dyDescent="0.3">
      <c r="A147" s="1">
        <v>3.5302083333333338E-2</v>
      </c>
      <c r="B147">
        <v>98.574749999999995</v>
      </c>
    </row>
    <row r="148" spans="1:2" x14ac:dyDescent="0.3">
      <c r="A148" s="1">
        <v>3.5302083333333338E-2</v>
      </c>
      <c r="B148">
        <v>90.026849999999996</v>
      </c>
    </row>
    <row r="149" spans="1:2" x14ac:dyDescent="0.3">
      <c r="A149" s="1">
        <v>3.5303240740740739E-2</v>
      </c>
      <c r="B149">
        <v>85.784520000000001</v>
      </c>
    </row>
    <row r="150" spans="1:2" x14ac:dyDescent="0.3">
      <c r="A150" s="1">
        <v>3.5303240740740739E-2</v>
      </c>
      <c r="B150">
        <v>84.497919999999993</v>
      </c>
    </row>
    <row r="151" spans="1:2" x14ac:dyDescent="0.3">
      <c r="A151" s="1">
        <v>3.5303240740740739E-2</v>
      </c>
      <c r="B151">
        <v>83.714770000000001</v>
      </c>
    </row>
    <row r="152" spans="1:2" x14ac:dyDescent="0.3">
      <c r="A152" s="1">
        <v>3.5303240740740739E-2</v>
      </c>
      <c r="B152">
        <v>81.937290000000004</v>
      </c>
    </row>
    <row r="153" spans="1:2" x14ac:dyDescent="0.3">
      <c r="A153" s="1">
        <v>3.5303240740740739E-2</v>
      </c>
      <c r="B153">
        <v>79.194400000000002</v>
      </c>
    </row>
    <row r="154" spans="1:2" x14ac:dyDescent="0.3">
      <c r="A154" s="1">
        <v>3.5303240740740739E-2</v>
      </c>
      <c r="B154">
        <v>73.571730000000002</v>
      </c>
    </row>
    <row r="155" spans="1:2" x14ac:dyDescent="0.3">
      <c r="A155" s="1">
        <v>3.5303240740740739E-2</v>
      </c>
      <c r="B155">
        <v>65.098110000000005</v>
      </c>
    </row>
    <row r="156" spans="1:2" x14ac:dyDescent="0.3">
      <c r="A156" s="1">
        <v>3.5304398148148147E-2</v>
      </c>
      <c r="B156">
        <v>56.121870000000001</v>
      </c>
    </row>
    <row r="157" spans="1:2" x14ac:dyDescent="0.3">
      <c r="A157" s="1">
        <v>3.5304398148148147E-2</v>
      </c>
      <c r="B157">
        <v>49.409550000000003</v>
      </c>
    </row>
    <row r="158" spans="1:2" x14ac:dyDescent="0.3">
      <c r="A158" s="1">
        <v>3.5304398148148147E-2</v>
      </c>
      <c r="B158">
        <v>45.803089999999997</v>
      </c>
    </row>
    <row r="159" spans="1:2" x14ac:dyDescent="0.3">
      <c r="A159" s="1">
        <v>3.5304398148148147E-2</v>
      </c>
      <c r="B159">
        <v>44.215060000000001</v>
      </c>
    </row>
    <row r="160" spans="1:2" x14ac:dyDescent="0.3">
      <c r="A160" s="1">
        <v>3.5304398148148147E-2</v>
      </c>
      <c r="B160">
        <v>42.954389999999997</v>
      </c>
    </row>
    <row r="161" spans="1:2" x14ac:dyDescent="0.3">
      <c r="A161" s="1">
        <v>3.5304398148148147E-2</v>
      </c>
      <c r="B161">
        <v>40.851179999999999</v>
      </c>
    </row>
    <row r="162" spans="1:2" x14ac:dyDescent="0.3">
      <c r="A162" s="1">
        <v>3.5305555555555555E-2</v>
      </c>
      <c r="B162">
        <v>37.752929999999999</v>
      </c>
    </row>
    <row r="163" spans="1:2" x14ac:dyDescent="0.3">
      <c r="A163" s="1">
        <v>3.5305555555555555E-2</v>
      </c>
      <c r="B163">
        <v>32.806559999999998</v>
      </c>
    </row>
    <row r="164" spans="1:2" x14ac:dyDescent="0.3">
      <c r="A164" s="1">
        <v>3.5305555555555555E-2</v>
      </c>
      <c r="B164">
        <v>26.359380000000002</v>
      </c>
    </row>
    <row r="165" spans="1:2" x14ac:dyDescent="0.3">
      <c r="A165" s="1">
        <v>3.5305555555555555E-2</v>
      </c>
      <c r="B165">
        <v>19.948889999999999</v>
      </c>
    </row>
    <row r="166" spans="1:2" x14ac:dyDescent="0.3">
      <c r="A166" s="1">
        <v>3.5305555555555555E-2</v>
      </c>
      <c r="B166">
        <v>15.28914</v>
      </c>
    </row>
    <row r="167" spans="1:2" x14ac:dyDescent="0.3">
      <c r="A167" s="1">
        <v>3.5305555555555555E-2</v>
      </c>
      <c r="B167">
        <v>12.914709999999999</v>
      </c>
    </row>
    <row r="168" spans="1:2" x14ac:dyDescent="0.3">
      <c r="A168" s="1">
        <v>3.5306712962962963E-2</v>
      </c>
      <c r="B168">
        <v>12.085559999999999</v>
      </c>
    </row>
    <row r="169" spans="1:2" x14ac:dyDescent="0.3">
      <c r="A169" s="1">
        <v>3.5306712962962963E-2</v>
      </c>
      <c r="B169">
        <v>11.55039</v>
      </c>
    </row>
    <row r="170" spans="1:2" x14ac:dyDescent="0.3">
      <c r="A170" s="1">
        <v>3.5306712962962963E-2</v>
      </c>
      <c r="B170">
        <v>10.18164</v>
      </c>
    </row>
    <row r="171" spans="1:2" x14ac:dyDescent="0.3">
      <c r="A171" s="1">
        <v>3.5306712962962963E-2</v>
      </c>
      <c r="B171">
        <v>7.4888310000000002</v>
      </c>
    </row>
    <row r="172" spans="1:2" x14ac:dyDescent="0.3">
      <c r="A172" s="1">
        <v>3.5306712962962963E-2</v>
      </c>
      <c r="B172">
        <v>3.1099779999999999</v>
      </c>
    </row>
    <row r="173" spans="1:2" x14ac:dyDescent="0.3">
      <c r="A173" s="1">
        <v>3.5306712962962963E-2</v>
      </c>
      <c r="B173">
        <v>-2.40571</v>
      </c>
    </row>
    <row r="174" spans="1:2" x14ac:dyDescent="0.3">
      <c r="A174" s="1">
        <v>3.5306712962962963E-2</v>
      </c>
      <c r="B174">
        <v>-7.810772</v>
      </c>
    </row>
    <row r="175" spans="1:2" x14ac:dyDescent="0.3">
      <c r="A175" s="1">
        <v>3.5307870370370371E-2</v>
      </c>
      <c r="B175">
        <v>-11.76918</v>
      </c>
    </row>
    <row r="176" spans="1:2" x14ac:dyDescent="0.3">
      <c r="A176" s="1">
        <v>3.5307870370370371E-2</v>
      </c>
      <c r="B176">
        <v>-13.77984</v>
      </c>
    </row>
    <row r="177" spans="1:2" x14ac:dyDescent="0.3">
      <c r="A177" s="1">
        <v>3.5307870370370371E-2</v>
      </c>
      <c r="B177">
        <v>-14.304779999999999</v>
      </c>
    </row>
    <row r="178" spans="1:2" x14ac:dyDescent="0.3">
      <c r="A178" s="1">
        <v>3.5307870370370371E-2</v>
      </c>
      <c r="B178">
        <v>-14.408149999999999</v>
      </c>
    </row>
    <row r="179" spans="1:2" x14ac:dyDescent="0.3">
      <c r="A179" s="1">
        <v>3.5307870370370371E-2</v>
      </c>
      <c r="B179">
        <v>-15.22542</v>
      </c>
    </row>
    <row r="180" spans="1:2" x14ac:dyDescent="0.3">
      <c r="A180" s="1">
        <v>3.5307870370370371E-2</v>
      </c>
      <c r="B180">
        <v>-17.276420000000002</v>
      </c>
    </row>
    <row r="181" spans="1:2" x14ac:dyDescent="0.3">
      <c r="A181" s="1">
        <v>3.5309027777777773E-2</v>
      </c>
      <c r="B181">
        <v>-20.179860000000001</v>
      </c>
    </row>
    <row r="182" spans="1:2" x14ac:dyDescent="0.3">
      <c r="A182" s="1">
        <v>3.5309027777777773E-2</v>
      </c>
      <c r="B182">
        <v>-22.63776</v>
      </c>
    </row>
    <row r="183" spans="1:2" x14ac:dyDescent="0.3">
      <c r="A183" s="1">
        <v>3.5309027777777773E-2</v>
      </c>
      <c r="B183">
        <v>-23.090489999999999</v>
      </c>
    </row>
    <row r="184" spans="1:2" x14ac:dyDescent="0.3">
      <c r="A184" s="1">
        <v>3.5309027777777773E-2</v>
      </c>
      <c r="B184">
        <v>-19.95975</v>
      </c>
    </row>
    <row r="185" spans="1:2" x14ac:dyDescent="0.3">
      <c r="A185" s="1">
        <v>3.5309027777777773E-2</v>
      </c>
      <c r="B185">
        <v>-12.66089</v>
      </c>
    </row>
    <row r="186" spans="1:2" x14ac:dyDescent="0.3">
      <c r="A186" s="1">
        <v>3.5309027777777773E-2</v>
      </c>
      <c r="B186">
        <v>-1.8079449999999999</v>
      </c>
    </row>
    <row r="187" spans="1:2" x14ac:dyDescent="0.3">
      <c r="A187" s="1">
        <v>3.5309027777777773E-2</v>
      </c>
      <c r="B187">
        <v>11.087719999999999</v>
      </c>
    </row>
    <row r="188" spans="1:2" x14ac:dyDescent="0.3">
      <c r="A188" s="1">
        <v>3.5310185185185188E-2</v>
      </c>
      <c r="B188">
        <v>24.07845</v>
      </c>
    </row>
    <row r="189" spans="1:2" x14ac:dyDescent="0.3">
      <c r="A189" s="1">
        <v>3.5310185185185188E-2</v>
      </c>
      <c r="B189">
        <v>35.42651</v>
      </c>
    </row>
    <row r="190" spans="1:2" x14ac:dyDescent="0.3">
      <c r="A190" s="1">
        <v>3.5310185185185188E-2</v>
      </c>
      <c r="B190">
        <v>43.747210000000003</v>
      </c>
    </row>
    <row r="191" spans="1:2" x14ac:dyDescent="0.3">
      <c r="A191" s="1">
        <v>3.5310185185185188E-2</v>
      </c>
      <c r="B191">
        <v>48.352580000000003</v>
      </c>
    </row>
    <row r="192" spans="1:2" x14ac:dyDescent="0.3">
      <c r="A192" s="1">
        <v>3.5310185185185188E-2</v>
      </c>
      <c r="B192">
        <v>49.195929999999997</v>
      </c>
    </row>
    <row r="193" spans="1:2" x14ac:dyDescent="0.3">
      <c r="A193" s="1">
        <v>3.5310185185185188E-2</v>
      </c>
      <c r="B193">
        <v>46.889310000000002</v>
      </c>
    </row>
    <row r="194" spans="1:2" x14ac:dyDescent="0.3">
      <c r="A194" s="1">
        <v>3.5311342592592596E-2</v>
      </c>
      <c r="B194">
        <v>42.476419999999997</v>
      </c>
    </row>
    <row r="195" spans="1:2" x14ac:dyDescent="0.3">
      <c r="A195" s="1">
        <v>3.5311342592592596E-2</v>
      </c>
      <c r="B195">
        <v>37.151040000000002</v>
      </c>
    </row>
    <row r="196" spans="1:2" x14ac:dyDescent="0.3">
      <c r="A196" s="1">
        <v>3.5311342592592596E-2</v>
      </c>
      <c r="B196">
        <v>31.9221</v>
      </c>
    </row>
    <row r="197" spans="1:2" x14ac:dyDescent="0.3">
      <c r="A197" s="1">
        <v>3.5311342592592596E-2</v>
      </c>
      <c r="B197">
        <v>27.000869999999999</v>
      </c>
    </row>
    <row r="198" spans="1:2" x14ac:dyDescent="0.3">
      <c r="A198" s="1">
        <v>3.5311342592592596E-2</v>
      </c>
      <c r="B198">
        <v>21.994479999999999</v>
      </c>
    </row>
    <row r="199" spans="1:2" x14ac:dyDescent="0.3">
      <c r="A199" s="1">
        <v>3.5311342592592596E-2</v>
      </c>
      <c r="B199">
        <v>15.814030000000001</v>
      </c>
    </row>
    <row r="200" spans="1:2" x14ac:dyDescent="0.3">
      <c r="A200" s="1">
        <v>3.5312500000000004E-2</v>
      </c>
      <c r="B200">
        <v>7.3046280000000001</v>
      </c>
    </row>
    <row r="201" spans="1:2" x14ac:dyDescent="0.3">
      <c r="A201" s="1">
        <v>3.5312500000000004E-2</v>
      </c>
      <c r="B201">
        <v>-4.0533570000000001</v>
      </c>
    </row>
    <row r="202" spans="1:2" x14ac:dyDescent="0.3">
      <c r="A202" s="1">
        <v>3.5312500000000004E-2</v>
      </c>
      <c r="B202">
        <v>-17.27008</v>
      </c>
    </row>
    <row r="203" spans="1:2" x14ac:dyDescent="0.3">
      <c r="A203" s="1">
        <v>3.5312500000000004E-2</v>
      </c>
      <c r="B203">
        <v>-29.527180000000001</v>
      </c>
    </row>
    <row r="204" spans="1:2" x14ac:dyDescent="0.3">
      <c r="A204" s="1">
        <v>3.5312500000000004E-2</v>
      </c>
      <c r="B204">
        <v>-36.839260000000003</v>
      </c>
    </row>
    <row r="205" spans="1:2" x14ac:dyDescent="0.3">
      <c r="A205" s="1">
        <v>3.5312500000000004E-2</v>
      </c>
      <c r="B205">
        <v>-35.865099999999998</v>
      </c>
    </row>
    <row r="206" spans="1:2" x14ac:dyDescent="0.3">
      <c r="A206" s="1">
        <v>3.5312500000000004E-2</v>
      </c>
      <c r="B206">
        <v>-26.38111</v>
      </c>
    </row>
    <row r="207" spans="1:2" x14ac:dyDescent="0.3">
      <c r="A207" s="1">
        <v>3.5313657407407405E-2</v>
      </c>
      <c r="B207">
        <v>-12.00587</v>
      </c>
    </row>
    <row r="208" spans="1:2" x14ac:dyDescent="0.3">
      <c r="A208" s="1">
        <v>3.5313657407407405E-2</v>
      </c>
      <c r="B208">
        <v>0.58666320000000005</v>
      </c>
    </row>
    <row r="209" spans="1:2" x14ac:dyDescent="0.3">
      <c r="A209" s="1">
        <v>3.5313657407407405E-2</v>
      </c>
      <c r="B209">
        <v>4.8150899999999996</v>
      </c>
    </row>
    <row r="210" spans="1:2" x14ac:dyDescent="0.3">
      <c r="A210" s="1">
        <v>3.5313657407407405E-2</v>
      </c>
      <c r="B210">
        <v>-2.463587</v>
      </c>
    </row>
    <row r="211" spans="1:2" x14ac:dyDescent="0.3">
      <c r="A211" s="1">
        <v>3.5313657407407405E-2</v>
      </c>
      <c r="B211">
        <v>-19.164290000000001</v>
      </c>
    </row>
    <row r="212" spans="1:2" x14ac:dyDescent="0.3">
      <c r="A212" s="1">
        <v>3.5313657407407405E-2</v>
      </c>
      <c r="B212">
        <v>-39.074460000000002</v>
      </c>
    </row>
    <row r="213" spans="1:2" x14ac:dyDescent="0.3">
      <c r="A213" s="1">
        <v>3.5314814814814813E-2</v>
      </c>
      <c r="B213">
        <v>-55.222929999999998</v>
      </c>
    </row>
    <row r="214" spans="1:2" x14ac:dyDescent="0.3">
      <c r="A214" s="1">
        <v>3.5314814814814813E-2</v>
      </c>
      <c r="B214">
        <v>-63.269570000000002</v>
      </c>
    </row>
    <row r="215" spans="1:2" x14ac:dyDescent="0.3">
      <c r="A215" s="1">
        <v>3.5314814814814813E-2</v>
      </c>
      <c r="B215">
        <v>-63.748890000000003</v>
      </c>
    </row>
    <row r="216" spans="1:2" x14ac:dyDescent="0.3">
      <c r="A216" s="1">
        <v>3.5314814814814813E-2</v>
      </c>
      <c r="B216">
        <v>-60.993099999999998</v>
      </c>
    </row>
    <row r="217" spans="1:2" x14ac:dyDescent="0.3">
      <c r="A217" s="1">
        <v>3.5314814814814813E-2</v>
      </c>
      <c r="B217">
        <v>-60.32058</v>
      </c>
    </row>
    <row r="218" spans="1:2" x14ac:dyDescent="0.3">
      <c r="A218" s="1">
        <v>3.5314814814814813E-2</v>
      </c>
      <c r="B218">
        <v>-64.973060000000004</v>
      </c>
    </row>
    <row r="219" spans="1:2" x14ac:dyDescent="0.3">
      <c r="A219" s="1">
        <v>3.5314814814814813E-2</v>
      </c>
      <c r="B219">
        <v>-75.195949999999996</v>
      </c>
    </row>
    <row r="220" spans="1:2" x14ac:dyDescent="0.3">
      <c r="A220" s="1">
        <v>3.5315972222222221E-2</v>
      </c>
      <c r="B220">
        <v>-104.6973</v>
      </c>
    </row>
    <row r="221" spans="1:2" x14ac:dyDescent="0.3">
      <c r="A221" s="1">
        <v>3.5315972222222221E-2</v>
      </c>
      <c r="B221">
        <v>-119.2437</v>
      </c>
    </row>
    <row r="222" spans="1:2" x14ac:dyDescent="0.3">
      <c r="A222" s="1">
        <v>3.5315972222222221E-2</v>
      </c>
      <c r="B222">
        <v>-129.87280000000001</v>
      </c>
    </row>
    <row r="223" spans="1:2" x14ac:dyDescent="0.3">
      <c r="A223" s="1">
        <v>3.5315972222222221E-2</v>
      </c>
      <c r="B223">
        <v>-133.19200000000001</v>
      </c>
    </row>
    <row r="224" spans="1:2" x14ac:dyDescent="0.3">
      <c r="A224" s="1">
        <v>3.5315972222222221E-2</v>
      </c>
      <c r="B224">
        <v>-126.07689999999999</v>
      </c>
    </row>
    <row r="225" spans="1:2" x14ac:dyDescent="0.3">
      <c r="A225" s="1">
        <v>3.5317129629629636E-2</v>
      </c>
      <c r="B225">
        <v>-107.3442</v>
      </c>
    </row>
    <row r="226" spans="1:2" x14ac:dyDescent="0.3">
      <c r="A226" s="1">
        <v>3.5317129629629636E-2</v>
      </c>
      <c r="B226">
        <v>-78.892899999999997</v>
      </c>
    </row>
    <row r="227" spans="1:2" x14ac:dyDescent="0.3">
      <c r="A227" s="1">
        <v>3.5317129629629636E-2</v>
      </c>
      <c r="B227">
        <v>-45.433689999999999</v>
      </c>
    </row>
    <row r="228" spans="1:2" x14ac:dyDescent="0.3">
      <c r="A228" s="1">
        <v>3.5317129629629636E-2</v>
      </c>
      <c r="B228">
        <v>-13.011100000000001</v>
      </c>
    </row>
    <row r="229" spans="1:2" x14ac:dyDescent="0.3">
      <c r="A229" s="1">
        <v>3.5317129629629636E-2</v>
      </c>
      <c r="B229">
        <v>13.677440000000001</v>
      </c>
    </row>
    <row r="230" spans="1:2" x14ac:dyDescent="0.3">
      <c r="A230" s="1">
        <v>3.5317129629629636E-2</v>
      </c>
      <c r="B230">
        <v>32.71799</v>
      </c>
    </row>
    <row r="231" spans="1:2" x14ac:dyDescent="0.3">
      <c r="A231" s="1">
        <v>3.5318287037037037E-2</v>
      </c>
      <c r="B231">
        <v>45.609380000000002</v>
      </c>
    </row>
    <row r="232" spans="1:2" x14ac:dyDescent="0.3">
      <c r="A232" s="1">
        <v>3.5318287037037037E-2</v>
      </c>
      <c r="B232">
        <v>55.10125</v>
      </c>
    </row>
    <row r="233" spans="1:2" x14ac:dyDescent="0.3">
      <c r="A233" s="1">
        <v>3.5318287037037037E-2</v>
      </c>
      <c r="B233">
        <v>63.576799999999999</v>
      </c>
    </row>
    <row r="234" spans="1:2" x14ac:dyDescent="0.3">
      <c r="A234" s="1">
        <v>3.5318287037037037E-2</v>
      </c>
      <c r="B234">
        <v>72.260670000000005</v>
      </c>
    </row>
    <row r="235" spans="1:2" x14ac:dyDescent="0.3">
      <c r="A235" s="1">
        <v>3.5318287037037037E-2</v>
      </c>
      <c r="B235">
        <v>81.584670000000003</v>
      </c>
    </row>
    <row r="236" spans="1:2" x14ac:dyDescent="0.3">
      <c r="A236" s="1">
        <v>3.5318287037037037E-2</v>
      </c>
      <c r="B236">
        <v>92.208879999999994</v>
      </c>
    </row>
    <row r="237" spans="1:2" x14ac:dyDescent="0.3">
      <c r="A237" s="1">
        <v>3.5318287037037037E-2</v>
      </c>
      <c r="B237">
        <v>105.6575</v>
      </c>
    </row>
    <row r="238" spans="1:2" x14ac:dyDescent="0.3">
      <c r="A238" s="1">
        <v>3.5319444444444445E-2</v>
      </c>
      <c r="B238">
        <v>124.4731</v>
      </c>
    </row>
    <row r="239" spans="1:2" x14ac:dyDescent="0.3">
      <c r="A239" s="1">
        <v>3.5319444444444445E-2</v>
      </c>
      <c r="B239">
        <v>147.0335</v>
      </c>
    </row>
    <row r="240" spans="1:2" x14ac:dyDescent="0.3">
      <c r="A240" s="1">
        <v>3.5319444444444445E-2</v>
      </c>
      <c r="B240">
        <v>172.57759999999999</v>
      </c>
    </row>
    <row r="241" spans="1:2" x14ac:dyDescent="0.3">
      <c r="A241" s="1">
        <v>3.5319444444444445E-2</v>
      </c>
      <c r="B241">
        <v>199.49420000000001</v>
      </c>
    </row>
    <row r="242" spans="1:2" x14ac:dyDescent="0.3">
      <c r="A242" s="1">
        <v>3.5319444444444445E-2</v>
      </c>
      <c r="B242">
        <v>225.94589999999999</v>
      </c>
    </row>
    <row r="243" spans="1:2" x14ac:dyDescent="0.3">
      <c r="A243" s="1">
        <v>3.5319444444444445E-2</v>
      </c>
      <c r="B243">
        <v>250.99160000000001</v>
      </c>
    </row>
    <row r="244" spans="1:2" x14ac:dyDescent="0.3">
      <c r="A244" s="1">
        <v>3.5320601851851853E-2</v>
      </c>
      <c r="B244">
        <v>275.40730000000002</v>
      </c>
    </row>
    <row r="245" spans="1:2" x14ac:dyDescent="0.3">
      <c r="A245" s="1">
        <v>3.5320601851851853E-2</v>
      </c>
      <c r="B245">
        <v>301.50170000000003</v>
      </c>
    </row>
    <row r="246" spans="1:2" x14ac:dyDescent="0.3">
      <c r="A246" s="1">
        <v>3.5320601851851853E-2</v>
      </c>
      <c r="B246">
        <v>331.50599999999997</v>
      </c>
    </row>
    <row r="247" spans="1:2" x14ac:dyDescent="0.3">
      <c r="A247" s="1">
        <v>3.5320601851851853E-2</v>
      </c>
      <c r="B247">
        <v>365.47989999999999</v>
      </c>
    </row>
    <row r="248" spans="1:2" x14ac:dyDescent="0.3">
      <c r="A248" s="1">
        <v>3.5320601851851853E-2</v>
      </c>
      <c r="B248">
        <v>399.33629999999999</v>
      </c>
    </row>
    <row r="249" spans="1:2" x14ac:dyDescent="0.3">
      <c r="A249" s="1">
        <v>3.5320601851851853E-2</v>
      </c>
      <c r="B249">
        <v>425.54379999999998</v>
      </c>
    </row>
    <row r="250" spans="1:2" x14ac:dyDescent="0.3">
      <c r="A250" s="1">
        <v>3.5320601851851853E-2</v>
      </c>
      <c r="B250">
        <v>434.50560000000002</v>
      </c>
    </row>
    <row r="251" spans="1:2" x14ac:dyDescent="0.3">
      <c r="A251" s="1">
        <v>3.5321759259259254E-2</v>
      </c>
      <c r="B251">
        <v>418.36500000000001</v>
      </c>
    </row>
    <row r="252" spans="1:2" x14ac:dyDescent="0.3">
      <c r="A252" s="1">
        <v>3.5321759259259254E-2</v>
      </c>
      <c r="B252">
        <v>374.53059999999999</v>
      </c>
    </row>
    <row r="253" spans="1:2" x14ac:dyDescent="0.3">
      <c r="A253" s="1">
        <v>3.5321759259259254E-2</v>
      </c>
      <c r="B253">
        <v>307.22070000000002</v>
      </c>
    </row>
    <row r="254" spans="1:2" x14ac:dyDescent="0.3">
      <c r="A254" s="1">
        <v>3.5321759259259254E-2</v>
      </c>
      <c r="B254">
        <v>225.97319999999999</v>
      </c>
    </row>
    <row r="255" spans="1:2" x14ac:dyDescent="0.3">
      <c r="A255" s="1">
        <v>3.5321759259259254E-2</v>
      </c>
      <c r="B255">
        <v>142.0147</v>
      </c>
    </row>
    <row r="256" spans="1:2" x14ac:dyDescent="0.3">
      <c r="A256" s="1">
        <v>3.5321759259259254E-2</v>
      </c>
      <c r="B256">
        <v>64.359700000000004</v>
      </c>
    </row>
    <row r="257" spans="1:2" x14ac:dyDescent="0.3">
      <c r="A257" s="1">
        <v>3.5322916666666669E-2</v>
      </c>
      <c r="B257">
        <v>-2.7406769999999998</v>
      </c>
    </row>
    <row r="258" spans="1:2" x14ac:dyDescent="0.3">
      <c r="A258" s="1">
        <v>3.5322916666666669E-2</v>
      </c>
      <c r="B258">
        <v>-59.223100000000002</v>
      </c>
    </row>
    <row r="259" spans="1:2" x14ac:dyDescent="0.3">
      <c r="A259" s="1">
        <v>3.5322916666666669E-2</v>
      </c>
      <c r="B259">
        <v>-107.95050000000001</v>
      </c>
    </row>
    <row r="260" spans="1:2" x14ac:dyDescent="0.3">
      <c r="A260" s="1">
        <v>3.5322916666666669E-2</v>
      </c>
      <c r="B260">
        <v>-152.3621</v>
      </c>
    </row>
    <row r="261" spans="1:2" x14ac:dyDescent="0.3">
      <c r="A261" s="1">
        <v>3.5322916666666669E-2</v>
      </c>
      <c r="B261">
        <v>-195.06020000000001</v>
      </c>
    </row>
    <row r="262" spans="1:2" x14ac:dyDescent="0.3">
      <c r="A262" s="1">
        <v>3.5322916666666669E-2</v>
      </c>
      <c r="B262">
        <v>-237.65559999999999</v>
      </c>
    </row>
    <row r="263" spans="1:2" x14ac:dyDescent="0.3">
      <c r="A263" s="1">
        <v>3.532407407407407E-2</v>
      </c>
      <c r="B263">
        <v>-281.39530000000002</v>
      </c>
    </row>
    <row r="264" spans="1:2" x14ac:dyDescent="0.3">
      <c r="A264" s="1">
        <v>3.532407407407407E-2</v>
      </c>
      <c r="B264">
        <v>-327.38240000000002</v>
      </c>
    </row>
    <row r="265" spans="1:2" x14ac:dyDescent="0.3">
      <c r="A265" s="1">
        <v>3.532407407407407E-2</v>
      </c>
      <c r="B265">
        <v>-376.00990000000002</v>
      </c>
    </row>
    <row r="266" spans="1:2" x14ac:dyDescent="0.3">
      <c r="A266" s="1">
        <v>3.532407407407407E-2</v>
      </c>
      <c r="B266">
        <v>-425.76650000000001</v>
      </c>
    </row>
    <row r="267" spans="1:2" x14ac:dyDescent="0.3">
      <c r="A267" s="1">
        <v>3.532407407407407E-2</v>
      </c>
      <c r="B267">
        <v>-472.02839999999998</v>
      </c>
    </row>
    <row r="268" spans="1:2" x14ac:dyDescent="0.3">
      <c r="A268" s="1">
        <v>3.532407407407407E-2</v>
      </c>
      <c r="B268">
        <v>-508.09879999999998</v>
      </c>
    </row>
    <row r="269" spans="1:2" x14ac:dyDescent="0.3">
      <c r="A269" s="1">
        <v>3.532407407407407E-2</v>
      </c>
      <c r="B269">
        <v>-527.16700000000003</v>
      </c>
    </row>
    <row r="270" spans="1:2" x14ac:dyDescent="0.3">
      <c r="A270" s="1">
        <v>3.5325231481481485E-2</v>
      </c>
      <c r="B270">
        <v>-525.30909999999994</v>
      </c>
    </row>
    <row r="271" spans="1:2" x14ac:dyDescent="0.3">
      <c r="A271" s="1">
        <v>3.5325231481481485E-2</v>
      </c>
      <c r="B271">
        <v>-503.66129999999998</v>
      </c>
    </row>
    <row r="272" spans="1:2" x14ac:dyDescent="0.3">
      <c r="A272" s="1">
        <v>3.5325231481481485E-2</v>
      </c>
      <c r="B272">
        <v>-468.58339999999998</v>
      </c>
    </row>
    <row r="273" spans="1:2" x14ac:dyDescent="0.3">
      <c r="A273" s="1">
        <v>3.5325231481481485E-2</v>
      </c>
      <c r="B273">
        <v>-429.38330000000002</v>
      </c>
    </row>
    <row r="274" spans="1:2" x14ac:dyDescent="0.3">
      <c r="A274" s="1">
        <v>3.5325231481481485E-2</v>
      </c>
      <c r="B274">
        <v>-394.66460000000001</v>
      </c>
    </row>
    <row r="275" spans="1:2" x14ac:dyDescent="0.3">
      <c r="A275" s="1">
        <v>3.5325231481481485E-2</v>
      </c>
      <c r="B275">
        <v>-369.19650000000001</v>
      </c>
    </row>
    <row r="276" spans="1:2" x14ac:dyDescent="0.3">
      <c r="A276" s="1">
        <v>3.5326388888888886E-2</v>
      </c>
      <c r="B276">
        <v>-352.67779999999999</v>
      </c>
    </row>
    <row r="277" spans="1:2" x14ac:dyDescent="0.3">
      <c r="A277" s="1">
        <v>3.5326388888888886E-2</v>
      </c>
      <c r="B277">
        <v>-341.40600000000001</v>
      </c>
    </row>
    <row r="278" spans="1:2" x14ac:dyDescent="0.3">
      <c r="A278" s="1">
        <v>3.5326388888888886E-2</v>
      </c>
      <c r="B278">
        <v>-331.17</v>
      </c>
    </row>
    <row r="279" spans="1:2" x14ac:dyDescent="0.3">
      <c r="A279" s="1">
        <v>3.5326388888888886E-2</v>
      </c>
      <c r="B279">
        <v>-319.74560000000002</v>
      </c>
    </row>
    <row r="280" spans="1:2" x14ac:dyDescent="0.3">
      <c r="A280" s="1">
        <v>3.5326388888888886E-2</v>
      </c>
      <c r="B280">
        <v>-307.61009999999999</v>
      </c>
    </row>
    <row r="281" spans="1:2" x14ac:dyDescent="0.3">
      <c r="A281" s="1">
        <v>3.5326388888888886E-2</v>
      </c>
      <c r="B281">
        <v>-296.50689999999997</v>
      </c>
    </row>
    <row r="282" spans="1:2" x14ac:dyDescent="0.3">
      <c r="A282" s="1">
        <v>3.5326388888888886E-2</v>
      </c>
      <c r="B282">
        <v>-287.21710000000002</v>
      </c>
    </row>
    <row r="283" spans="1:2" x14ac:dyDescent="0.3">
      <c r="A283" s="1">
        <v>3.5327546296296301E-2</v>
      </c>
      <c r="B283">
        <v>-278.1961</v>
      </c>
    </row>
    <row r="284" spans="1:2" x14ac:dyDescent="0.3">
      <c r="A284" s="1">
        <v>3.5327546296296301E-2</v>
      </c>
      <c r="B284">
        <v>-265.99340000000001</v>
      </c>
    </row>
    <row r="285" spans="1:2" x14ac:dyDescent="0.3">
      <c r="A285" s="1">
        <v>3.5327546296296301E-2</v>
      </c>
      <c r="B285">
        <v>-247.0103</v>
      </c>
    </row>
    <row r="286" spans="1:2" x14ac:dyDescent="0.3">
      <c r="A286" s="1">
        <v>3.5327546296296301E-2</v>
      </c>
      <c r="B286">
        <v>-219.59719999999999</v>
      </c>
    </row>
    <row r="287" spans="1:2" x14ac:dyDescent="0.3">
      <c r="A287" s="1">
        <v>3.5327546296296301E-2</v>
      </c>
      <c r="B287">
        <v>-184.95869999999999</v>
      </c>
    </row>
    <row r="288" spans="1:2" x14ac:dyDescent="0.3">
      <c r="A288" s="1">
        <v>3.5327546296296301E-2</v>
      </c>
      <c r="B288">
        <v>-146.4829</v>
      </c>
    </row>
    <row r="289" spans="1:2" x14ac:dyDescent="0.3">
      <c r="A289" s="1">
        <v>3.5328703703703702E-2</v>
      </c>
      <c r="B289">
        <v>-108.00279999999999</v>
      </c>
    </row>
    <row r="290" spans="1:2" x14ac:dyDescent="0.3">
      <c r="A290" s="1">
        <v>3.5328703703703702E-2</v>
      </c>
      <c r="B290">
        <v>-71.907330000000002</v>
      </c>
    </row>
    <row r="291" spans="1:2" x14ac:dyDescent="0.3">
      <c r="A291" s="1">
        <v>3.5328703703703702E-2</v>
      </c>
      <c r="B291">
        <v>-38.311750000000004</v>
      </c>
    </row>
    <row r="292" spans="1:2" x14ac:dyDescent="0.3">
      <c r="A292" s="1">
        <v>3.5328703703703702E-2</v>
      </c>
      <c r="B292">
        <v>-5.4160310000000003</v>
      </c>
    </row>
    <row r="293" spans="1:2" x14ac:dyDescent="0.3">
      <c r="A293" s="1">
        <v>3.5328703703703702E-2</v>
      </c>
      <c r="B293">
        <v>29.202870000000001</v>
      </c>
    </row>
    <row r="294" spans="1:2" x14ac:dyDescent="0.3">
      <c r="A294" s="1">
        <v>3.5328703703703702E-2</v>
      </c>
      <c r="B294">
        <v>67.291520000000006</v>
      </c>
    </row>
    <row r="295" spans="1:2" x14ac:dyDescent="0.3">
      <c r="A295" s="1">
        <v>3.532986111111111E-2</v>
      </c>
      <c r="B295">
        <v>109.3291</v>
      </c>
    </row>
    <row r="296" spans="1:2" x14ac:dyDescent="0.3">
      <c r="A296" s="1">
        <v>3.532986111111111E-2</v>
      </c>
      <c r="B296">
        <v>154.80250000000001</v>
      </c>
    </row>
    <row r="297" spans="1:2" x14ac:dyDescent="0.3">
      <c r="A297" s="1">
        <v>3.532986111111111E-2</v>
      </c>
      <c r="B297">
        <v>202.84309999999999</v>
      </c>
    </row>
    <row r="298" spans="1:2" x14ac:dyDescent="0.3">
      <c r="A298" s="1">
        <v>3.532986111111111E-2</v>
      </c>
      <c r="B298">
        <v>252.6585</v>
      </c>
    </row>
    <row r="299" spans="1:2" x14ac:dyDescent="0.3">
      <c r="A299" s="1">
        <v>3.532986111111111E-2</v>
      </c>
      <c r="B299">
        <v>303.58839999999998</v>
      </c>
    </row>
    <row r="300" spans="1:2" x14ac:dyDescent="0.3">
      <c r="A300" s="1">
        <v>3.532986111111111E-2</v>
      </c>
      <c r="B300">
        <v>354.74549999999999</v>
      </c>
    </row>
    <row r="301" spans="1:2" x14ac:dyDescent="0.3">
      <c r="A301" s="1">
        <v>3.532986111111111E-2</v>
      </c>
      <c r="B301">
        <v>404.5881</v>
      </c>
    </row>
    <row r="302" spans="1:2" x14ac:dyDescent="0.3">
      <c r="A302" s="1">
        <v>3.5331018518518519E-2</v>
      </c>
      <c r="B302">
        <v>450.86070000000001</v>
      </c>
    </row>
    <row r="303" spans="1:2" x14ac:dyDescent="0.3">
      <c r="A303" s="1">
        <v>3.5331018518518519E-2</v>
      </c>
      <c r="B303">
        <v>491.1497</v>
      </c>
    </row>
    <row r="304" spans="1:2" x14ac:dyDescent="0.3">
      <c r="A304" s="1">
        <v>3.5331018518518519E-2</v>
      </c>
      <c r="B304">
        <v>523.66129999999998</v>
      </c>
    </row>
    <row r="305" spans="1:2" x14ac:dyDescent="0.3">
      <c r="A305" s="1">
        <v>3.5331018518518519E-2</v>
      </c>
      <c r="B305">
        <v>547.74220000000003</v>
      </c>
    </row>
    <row r="306" spans="1:2" x14ac:dyDescent="0.3">
      <c r="A306" s="1">
        <v>3.5331018518518519E-2</v>
      </c>
      <c r="B306">
        <v>563.90340000000003</v>
      </c>
    </row>
    <row r="307" spans="1:2" x14ac:dyDescent="0.3">
      <c r="A307" s="1">
        <v>3.5331018518518519E-2</v>
      </c>
      <c r="B307">
        <v>573.21460000000002</v>
      </c>
    </row>
    <row r="308" spans="1:2" x14ac:dyDescent="0.3">
      <c r="A308" s="1">
        <v>3.533217592592592E-2</v>
      </c>
      <c r="B308">
        <v>576.41560000000004</v>
      </c>
    </row>
    <row r="309" spans="1:2" x14ac:dyDescent="0.3">
      <c r="A309" s="1">
        <v>3.533217592592592E-2</v>
      </c>
      <c r="B309">
        <v>573.35739999999998</v>
      </c>
    </row>
    <row r="310" spans="1:2" x14ac:dyDescent="0.3">
      <c r="A310" s="1">
        <v>3.533217592592592E-2</v>
      </c>
      <c r="B310">
        <v>563.01840000000004</v>
      </c>
    </row>
    <row r="311" spans="1:2" x14ac:dyDescent="0.3">
      <c r="A311" s="1">
        <v>3.533217592592592E-2</v>
      </c>
      <c r="B311">
        <v>544.01959999999997</v>
      </c>
    </row>
    <row r="312" spans="1:2" x14ac:dyDescent="0.3">
      <c r="A312" s="1">
        <v>3.533217592592592E-2</v>
      </c>
      <c r="B312">
        <v>515.26110000000006</v>
      </c>
    </row>
    <row r="313" spans="1:2" x14ac:dyDescent="0.3">
      <c r="A313" s="1">
        <v>3.533217592592592E-2</v>
      </c>
      <c r="B313">
        <v>476.738</v>
      </c>
    </row>
    <row r="314" spans="1:2" x14ac:dyDescent="0.3">
      <c r="A314" s="1">
        <v>3.533217592592592E-2</v>
      </c>
      <c r="B314">
        <v>430.18579999999997</v>
      </c>
    </row>
    <row r="315" spans="1:2" x14ac:dyDescent="0.3">
      <c r="A315" s="1">
        <v>3.5333333333333335E-2</v>
      </c>
      <c r="B315">
        <v>379.57639999999998</v>
      </c>
    </row>
    <row r="316" spans="1:2" x14ac:dyDescent="0.3">
      <c r="A316" s="1">
        <v>3.5333333333333335E-2</v>
      </c>
      <c r="B316">
        <v>330.69119999999998</v>
      </c>
    </row>
    <row r="317" spans="1:2" x14ac:dyDescent="0.3">
      <c r="A317" s="1">
        <v>3.5333333333333335E-2</v>
      </c>
      <c r="B317">
        <v>289.71949999999998</v>
      </c>
    </row>
    <row r="318" spans="1:2" x14ac:dyDescent="0.3">
      <c r="A318" s="1">
        <v>3.5333333333333335E-2</v>
      </c>
      <c r="B318">
        <v>260.98970000000003</v>
      </c>
    </row>
    <row r="319" spans="1:2" x14ac:dyDescent="0.3">
      <c r="A319" s="1">
        <v>3.5333333333333335E-2</v>
      </c>
      <c r="B319">
        <v>245.2483</v>
      </c>
    </row>
    <row r="320" spans="1:2" x14ac:dyDescent="0.3">
      <c r="A320" s="1">
        <v>3.5333333333333335E-2</v>
      </c>
      <c r="B320">
        <v>239.5059</v>
      </c>
    </row>
    <row r="321" spans="1:2" x14ac:dyDescent="0.3">
      <c r="A321" s="1">
        <v>3.5334490740740743E-2</v>
      </c>
      <c r="B321">
        <v>238.749</v>
      </c>
    </row>
    <row r="322" spans="1:2" x14ac:dyDescent="0.3">
      <c r="A322" s="1">
        <v>3.5334490740740743E-2</v>
      </c>
      <c r="B322">
        <v>238.5813</v>
      </c>
    </row>
    <row r="323" spans="1:2" x14ac:dyDescent="0.3">
      <c r="A323" s="1">
        <v>3.5334490740740743E-2</v>
      </c>
      <c r="B323">
        <v>237.21109999999999</v>
      </c>
    </row>
    <row r="324" spans="1:2" x14ac:dyDescent="0.3">
      <c r="A324" s="1">
        <v>3.5334490740740743E-2</v>
      </c>
      <c r="B324">
        <v>235.3544</v>
      </c>
    </row>
    <row r="325" spans="1:2" x14ac:dyDescent="0.3">
      <c r="A325" s="1">
        <v>3.5334490740740743E-2</v>
      </c>
      <c r="B325">
        <v>234.23330000000001</v>
      </c>
    </row>
    <row r="326" spans="1:2" x14ac:dyDescent="0.3">
      <c r="A326" s="1">
        <v>3.5334490740740743E-2</v>
      </c>
      <c r="B326">
        <v>233.14850000000001</v>
      </c>
    </row>
    <row r="327" spans="1:2" x14ac:dyDescent="0.3">
      <c r="A327" s="1">
        <v>3.5335648148148151E-2</v>
      </c>
      <c r="B327">
        <v>228.518</v>
      </c>
    </row>
    <row r="328" spans="1:2" x14ac:dyDescent="0.3">
      <c r="A328" s="1">
        <v>3.5335648148148151E-2</v>
      </c>
      <c r="B328">
        <v>215.27809999999999</v>
      </c>
    </row>
    <row r="329" spans="1:2" x14ac:dyDescent="0.3">
      <c r="A329" s="1">
        <v>3.5335648148148151E-2</v>
      </c>
      <c r="B329">
        <v>189.76599999999999</v>
      </c>
    </row>
    <row r="330" spans="1:2" x14ac:dyDescent="0.3">
      <c r="A330" s="1">
        <v>3.5335648148148151E-2</v>
      </c>
      <c r="B330">
        <v>152.17519999999999</v>
      </c>
    </row>
    <row r="331" spans="1:2" x14ac:dyDescent="0.3">
      <c r="A331" s="1">
        <v>3.5335648148148151E-2</v>
      </c>
      <c r="B331">
        <v>106.6168</v>
      </c>
    </row>
    <row r="332" spans="1:2" x14ac:dyDescent="0.3">
      <c r="A332" s="1">
        <v>3.5335648148148151E-2</v>
      </c>
      <c r="B332">
        <v>59.028509999999997</v>
      </c>
    </row>
    <row r="333" spans="1:2" x14ac:dyDescent="0.3">
      <c r="A333" s="1">
        <v>3.5335648148148151E-2</v>
      </c>
      <c r="B333">
        <v>14.083</v>
      </c>
    </row>
    <row r="334" spans="1:2" x14ac:dyDescent="0.3">
      <c r="A334" s="1">
        <v>3.5336805555555552E-2</v>
      </c>
      <c r="B334">
        <v>-26.865839999999999</v>
      </c>
    </row>
    <row r="335" spans="1:2" x14ac:dyDescent="0.3">
      <c r="A335" s="1">
        <v>3.5336805555555552E-2</v>
      </c>
      <c r="B335">
        <v>-65.631209999999996</v>
      </c>
    </row>
    <row r="336" spans="1:2" x14ac:dyDescent="0.3">
      <c r="A336" s="1">
        <v>3.5336805555555552E-2</v>
      </c>
      <c r="B336">
        <v>-105.1035</v>
      </c>
    </row>
    <row r="337" spans="1:2" x14ac:dyDescent="0.3">
      <c r="A337" s="1">
        <v>3.5336805555555552E-2</v>
      </c>
      <c r="B337">
        <v>-147.1627</v>
      </c>
    </row>
    <row r="338" spans="1:2" x14ac:dyDescent="0.3">
      <c r="A338" s="1">
        <v>3.5336805555555552E-2</v>
      </c>
      <c r="B338">
        <v>-191.5855</v>
      </c>
    </row>
    <row r="339" spans="1:2" x14ac:dyDescent="0.3">
      <c r="A339" s="1">
        <v>3.5336805555555552E-2</v>
      </c>
      <c r="B339">
        <v>-236.43340000000001</v>
      </c>
    </row>
    <row r="340" spans="1:2" x14ac:dyDescent="0.3">
      <c r="A340" s="1">
        <v>3.5337962962962967E-2</v>
      </c>
      <c r="B340">
        <v>-279.584</v>
      </c>
    </row>
    <row r="341" spans="1:2" x14ac:dyDescent="0.3">
      <c r="A341" s="1">
        <v>3.5337962962962967E-2</v>
      </c>
      <c r="B341">
        <v>-320.12189999999998</v>
      </c>
    </row>
    <row r="342" spans="1:2" x14ac:dyDescent="0.3">
      <c r="A342" s="1">
        <v>3.5337962962962967E-2</v>
      </c>
      <c r="B342">
        <v>-358.82589999999999</v>
      </c>
    </row>
    <row r="343" spans="1:2" x14ac:dyDescent="0.3">
      <c r="A343" s="1">
        <v>3.5337962962962967E-2</v>
      </c>
      <c r="B343">
        <v>-397.45580000000001</v>
      </c>
    </row>
    <row r="344" spans="1:2" x14ac:dyDescent="0.3">
      <c r="A344" s="1">
        <v>3.5337962962962967E-2</v>
      </c>
      <c r="B344">
        <v>-437.1782</v>
      </c>
    </row>
    <row r="345" spans="1:2" x14ac:dyDescent="0.3">
      <c r="A345" s="1">
        <v>3.5337962962962967E-2</v>
      </c>
      <c r="B345">
        <v>-477.3621</v>
      </c>
    </row>
    <row r="346" spans="1:2" x14ac:dyDescent="0.3">
      <c r="A346" s="1">
        <v>3.5337962962962967E-2</v>
      </c>
      <c r="B346">
        <v>-515.53489999999999</v>
      </c>
    </row>
    <row r="347" spans="1:2" x14ac:dyDescent="0.3">
      <c r="A347" s="1">
        <v>3.5339120370370368E-2</v>
      </c>
      <c r="B347">
        <v>-548.57280000000003</v>
      </c>
    </row>
    <row r="348" spans="1:2" x14ac:dyDescent="0.3">
      <c r="A348" s="1">
        <v>3.5339120370370368E-2</v>
      </c>
      <c r="B348">
        <v>-574.56610000000001</v>
      </c>
    </row>
    <row r="349" spans="1:2" x14ac:dyDescent="0.3">
      <c r="A349" s="1">
        <v>3.5339120370370368E-2</v>
      </c>
      <c r="B349">
        <v>-593.84490000000005</v>
      </c>
    </row>
    <row r="350" spans="1:2" x14ac:dyDescent="0.3">
      <c r="A350" s="1">
        <v>3.5339120370370368E-2</v>
      </c>
      <c r="B350">
        <v>-608.56880000000001</v>
      </c>
    </row>
    <row r="351" spans="1:2" x14ac:dyDescent="0.3">
      <c r="A351" s="1">
        <v>3.5339120370370368E-2</v>
      </c>
      <c r="B351">
        <v>-621.154</v>
      </c>
    </row>
    <row r="352" spans="1:2" x14ac:dyDescent="0.3">
      <c r="A352" s="1">
        <v>3.5339120370370368E-2</v>
      </c>
      <c r="B352">
        <v>-632.65769999999998</v>
      </c>
    </row>
    <row r="353" spans="1:2" x14ac:dyDescent="0.3">
      <c r="A353" s="1">
        <v>3.5340277777777776E-2</v>
      </c>
      <c r="B353">
        <v>-642.20669999999996</v>
      </c>
    </row>
    <row r="354" spans="1:2" x14ac:dyDescent="0.3">
      <c r="A354" s="1">
        <v>3.5340277777777776E-2</v>
      </c>
      <c r="B354">
        <v>-647.90629999999999</v>
      </c>
    </row>
    <row r="355" spans="1:2" x14ac:dyDescent="0.3">
      <c r="A355" s="1">
        <v>3.5340277777777776E-2</v>
      </c>
      <c r="B355">
        <v>-648.10519999999997</v>
      </c>
    </row>
    <row r="356" spans="1:2" x14ac:dyDescent="0.3">
      <c r="A356" s="1">
        <v>3.5340277777777776E-2</v>
      </c>
      <c r="B356">
        <v>-642.0598</v>
      </c>
    </row>
    <row r="357" spans="1:2" x14ac:dyDescent="0.3">
      <c r="A357" s="1">
        <v>3.5340277777777776E-2</v>
      </c>
      <c r="B357">
        <v>-629.50580000000002</v>
      </c>
    </row>
    <row r="358" spans="1:2" x14ac:dyDescent="0.3">
      <c r="A358" s="1">
        <v>3.5340277777777776E-2</v>
      </c>
      <c r="B358">
        <v>-609.64089999999999</v>
      </c>
    </row>
    <row r="359" spans="1:2" x14ac:dyDescent="0.3">
      <c r="A359" s="1">
        <v>3.5341435185185184E-2</v>
      </c>
      <c r="B359">
        <v>-580.59479999999996</v>
      </c>
    </row>
    <row r="360" spans="1:2" x14ac:dyDescent="0.3">
      <c r="A360" s="1">
        <v>3.5341435185185184E-2</v>
      </c>
      <c r="B360">
        <v>-540.05870000000004</v>
      </c>
    </row>
    <row r="361" spans="1:2" x14ac:dyDescent="0.3">
      <c r="A361" s="1">
        <v>3.5341435185185184E-2</v>
      </c>
      <c r="B361">
        <v>-486.9008</v>
      </c>
    </row>
    <row r="362" spans="1:2" x14ac:dyDescent="0.3">
      <c r="A362" s="1">
        <v>3.5341435185185184E-2</v>
      </c>
      <c r="B362">
        <v>-422.40679999999998</v>
      </c>
    </row>
    <row r="363" spans="1:2" x14ac:dyDescent="0.3">
      <c r="A363" s="1">
        <v>3.5341435185185184E-2</v>
      </c>
      <c r="B363">
        <v>-350.5378</v>
      </c>
    </row>
    <row r="364" spans="1:2" x14ac:dyDescent="0.3">
      <c r="A364" s="1">
        <v>3.5341435185185184E-2</v>
      </c>
      <c r="B364">
        <v>-276.49970000000002</v>
      </c>
    </row>
    <row r="365" spans="1:2" x14ac:dyDescent="0.3">
      <c r="A365" s="1">
        <v>3.5341435185185184E-2</v>
      </c>
      <c r="B365">
        <v>-204.72620000000001</v>
      </c>
    </row>
    <row r="366" spans="1:2" x14ac:dyDescent="0.3">
      <c r="A366" s="1">
        <v>3.5342592592592592E-2</v>
      </c>
      <c r="B366">
        <v>-137.55699999999999</v>
      </c>
    </row>
    <row r="367" spans="1:2" x14ac:dyDescent="0.3">
      <c r="A367" s="1">
        <v>3.5342592592592592E-2</v>
      </c>
      <c r="B367">
        <v>-75.270539999999997</v>
      </c>
    </row>
    <row r="368" spans="1:2" x14ac:dyDescent="0.3">
      <c r="A368" s="1">
        <v>3.5342592592592592E-2</v>
      </c>
      <c r="B368">
        <v>-17.19847</v>
      </c>
    </row>
    <row r="369" spans="1:2" x14ac:dyDescent="0.3">
      <c r="A369" s="1">
        <v>3.5342592592592592E-2</v>
      </c>
      <c r="B369">
        <v>36.942349999999998</v>
      </c>
    </row>
    <row r="370" spans="1:2" x14ac:dyDescent="0.3">
      <c r="A370" s="1">
        <v>3.5342592592592592E-2</v>
      </c>
      <c r="B370">
        <v>86.310239999999993</v>
      </c>
    </row>
    <row r="371" spans="1:2" x14ac:dyDescent="0.3">
      <c r="A371" s="1">
        <v>3.5342592592592592E-2</v>
      </c>
      <c r="B371">
        <v>129.20959999999999</v>
      </c>
    </row>
    <row r="372" spans="1:2" x14ac:dyDescent="0.3">
      <c r="A372" s="1">
        <v>3.534375E-2</v>
      </c>
      <c r="B372">
        <v>163.88749999999999</v>
      </c>
    </row>
    <row r="373" spans="1:2" x14ac:dyDescent="0.3">
      <c r="A373" s="1">
        <v>3.534375E-2</v>
      </c>
      <c r="B373">
        <v>189.27520000000001</v>
      </c>
    </row>
    <row r="374" spans="1:2" x14ac:dyDescent="0.3">
      <c r="A374" s="1">
        <v>3.534375E-2</v>
      </c>
      <c r="B374">
        <v>205.4427</v>
      </c>
    </row>
    <row r="375" spans="1:2" x14ac:dyDescent="0.3">
      <c r="A375" s="1">
        <v>3.534375E-2</v>
      </c>
      <c r="B375">
        <v>213.44110000000001</v>
      </c>
    </row>
    <row r="376" spans="1:2" x14ac:dyDescent="0.3">
      <c r="A376" s="1">
        <v>3.534375E-2</v>
      </c>
      <c r="B376">
        <v>215.11150000000001</v>
      </c>
    </row>
    <row r="377" spans="1:2" x14ac:dyDescent="0.3">
      <c r="A377" s="1">
        <v>3.534375E-2</v>
      </c>
      <c r="B377">
        <v>212.66890000000001</v>
      </c>
    </row>
    <row r="378" spans="1:2" x14ac:dyDescent="0.3">
      <c r="A378" s="1">
        <v>3.534375E-2</v>
      </c>
      <c r="B378">
        <v>208.32409999999999</v>
      </c>
    </row>
    <row r="379" spans="1:2" x14ac:dyDescent="0.3">
      <c r="A379" s="1">
        <v>3.5344907407407408E-2</v>
      </c>
      <c r="B379">
        <v>204.05629999999999</v>
      </c>
    </row>
    <row r="380" spans="1:2" x14ac:dyDescent="0.3">
      <c r="A380" s="1">
        <v>3.5344907407407408E-2</v>
      </c>
      <c r="B380">
        <v>201.50630000000001</v>
      </c>
    </row>
    <row r="381" spans="1:2" x14ac:dyDescent="0.3">
      <c r="A381" s="1">
        <v>3.5344907407407408E-2</v>
      </c>
      <c r="B381">
        <v>201.791</v>
      </c>
    </row>
    <row r="382" spans="1:2" x14ac:dyDescent="0.3">
      <c r="A382" s="1">
        <v>3.5344907407407408E-2</v>
      </c>
      <c r="B382">
        <v>205.53809999999999</v>
      </c>
    </row>
    <row r="383" spans="1:2" x14ac:dyDescent="0.3">
      <c r="A383" s="1">
        <v>3.5344907407407408E-2</v>
      </c>
      <c r="B383">
        <v>212.8827</v>
      </c>
    </row>
    <row r="384" spans="1:2" x14ac:dyDescent="0.3">
      <c r="A384" s="1">
        <v>3.5344907407407408E-2</v>
      </c>
      <c r="B384">
        <v>223.5514</v>
      </c>
    </row>
    <row r="385" spans="1:2" x14ac:dyDescent="0.3">
      <c r="A385" s="1">
        <v>3.5346064814814816E-2</v>
      </c>
      <c r="B385">
        <v>237.20339999999999</v>
      </c>
    </row>
    <row r="386" spans="1:2" x14ac:dyDescent="0.3">
      <c r="A386" s="1">
        <v>3.5346064814814816E-2</v>
      </c>
      <c r="B386">
        <v>253.87880000000001</v>
      </c>
    </row>
    <row r="387" spans="1:2" x14ac:dyDescent="0.3">
      <c r="A387" s="1">
        <v>3.5346064814814816E-2</v>
      </c>
      <c r="B387">
        <v>274.399</v>
      </c>
    </row>
    <row r="388" spans="1:2" x14ac:dyDescent="0.3">
      <c r="A388" s="1">
        <v>3.5346064814814816E-2</v>
      </c>
      <c r="B388">
        <v>300.11219999999997</v>
      </c>
    </row>
    <row r="389" spans="1:2" x14ac:dyDescent="0.3">
      <c r="A389" s="1">
        <v>3.5346064814814816E-2</v>
      </c>
      <c r="B389">
        <v>332.1053</v>
      </c>
    </row>
    <row r="390" spans="1:2" x14ac:dyDescent="0.3">
      <c r="A390" s="1">
        <v>3.5346064814814816E-2</v>
      </c>
      <c r="B390">
        <v>369.76170000000002</v>
      </c>
    </row>
    <row r="391" spans="1:2" x14ac:dyDescent="0.3">
      <c r="A391" s="1">
        <v>3.5347222222222217E-2</v>
      </c>
      <c r="B391">
        <v>409.7638</v>
      </c>
    </row>
    <row r="392" spans="1:2" x14ac:dyDescent="0.3">
      <c r="A392" s="1">
        <v>3.5347222222222217E-2</v>
      </c>
      <c r="B392">
        <v>446.16770000000002</v>
      </c>
    </row>
    <row r="393" spans="1:2" x14ac:dyDescent="0.3">
      <c r="A393" s="1">
        <v>3.5347222222222217E-2</v>
      </c>
      <c r="B393">
        <v>471.79109999999997</v>
      </c>
    </row>
    <row r="394" spans="1:2" x14ac:dyDescent="0.3">
      <c r="A394" s="1">
        <v>3.5347222222222217E-2</v>
      </c>
      <c r="B394">
        <v>481.0163</v>
      </c>
    </row>
    <row r="395" spans="1:2" x14ac:dyDescent="0.3">
      <c r="A395" s="1">
        <v>3.5347222222222217E-2</v>
      </c>
      <c r="B395">
        <v>472.12819999999999</v>
      </c>
    </row>
    <row r="396" spans="1:2" x14ac:dyDescent="0.3">
      <c r="A396" s="1">
        <v>3.5347222222222217E-2</v>
      </c>
      <c r="B396">
        <v>448.11829999999998</v>
      </c>
    </row>
    <row r="397" spans="1:2" x14ac:dyDescent="0.3">
      <c r="A397" s="1">
        <v>3.5347222222222217E-2</v>
      </c>
      <c r="B397">
        <v>415.02359999999999</v>
      </c>
    </row>
    <row r="398" spans="1:2" x14ac:dyDescent="0.3">
      <c r="A398" s="1">
        <v>3.5348379629629625E-2</v>
      </c>
      <c r="B398">
        <v>379.10140000000001</v>
      </c>
    </row>
    <row r="399" spans="1:2" x14ac:dyDescent="0.3">
      <c r="A399" s="1">
        <v>3.5348379629629625E-2</v>
      </c>
      <c r="B399">
        <v>343.92989999999998</v>
      </c>
    </row>
    <row r="400" spans="1:2" x14ac:dyDescent="0.3">
      <c r="A400" s="1">
        <v>3.5348379629629625E-2</v>
      </c>
      <c r="B400">
        <v>309.36009999999999</v>
      </c>
    </row>
    <row r="401" spans="1:2" x14ac:dyDescent="0.3">
      <c r="A401" s="1">
        <v>3.5348379629629625E-2</v>
      </c>
      <c r="B401">
        <v>272.40280000000001</v>
      </c>
    </row>
    <row r="402" spans="1:2" x14ac:dyDescent="0.3">
      <c r="A402" s="1">
        <v>3.5348379629629625E-2</v>
      </c>
      <c r="B402">
        <v>229.36150000000001</v>
      </c>
    </row>
    <row r="403" spans="1:2" x14ac:dyDescent="0.3">
      <c r="A403" s="1">
        <v>3.5348379629629625E-2</v>
      </c>
      <c r="B403">
        <v>177.54419999999999</v>
      </c>
    </row>
    <row r="404" spans="1:2" x14ac:dyDescent="0.3">
      <c r="A404" s="1">
        <v>3.534953703703704E-2</v>
      </c>
      <c r="B404">
        <v>116.1985</v>
      </c>
    </row>
    <row r="405" spans="1:2" x14ac:dyDescent="0.3">
      <c r="A405" s="1">
        <v>3.534953703703704E-2</v>
      </c>
      <c r="B405">
        <v>46.670409999999997</v>
      </c>
    </row>
    <row r="406" spans="1:2" x14ac:dyDescent="0.3">
      <c r="A406" s="1">
        <v>3.534953703703704E-2</v>
      </c>
      <c r="B406">
        <v>-27.605319999999999</v>
      </c>
    </row>
    <row r="407" spans="1:2" x14ac:dyDescent="0.3">
      <c r="A407" s="1">
        <v>3.534953703703704E-2</v>
      </c>
      <c r="B407">
        <v>-100.67019999999999</v>
      </c>
    </row>
    <row r="408" spans="1:2" x14ac:dyDescent="0.3">
      <c r="A408" s="1">
        <v>3.534953703703704E-2</v>
      </c>
      <c r="B408">
        <v>-163.77180000000001</v>
      </c>
    </row>
    <row r="409" spans="1:2" x14ac:dyDescent="0.3">
      <c r="A409" s="1">
        <v>3.534953703703704E-2</v>
      </c>
      <c r="B409">
        <v>-206.2054</v>
      </c>
    </row>
    <row r="410" spans="1:2" x14ac:dyDescent="0.3">
      <c r="A410" s="1">
        <v>3.534953703703704E-2</v>
      </c>
      <c r="B410">
        <v>-218.03290000000001</v>
      </c>
    </row>
    <row r="411" spans="1:2" x14ac:dyDescent="0.3">
      <c r="A411" s="1">
        <v>3.5350694444444448E-2</v>
      </c>
      <c r="B411">
        <v>-193.9357</v>
      </c>
    </row>
    <row r="412" spans="1:2" x14ac:dyDescent="0.3">
      <c r="A412" s="1">
        <v>3.5350694444444448E-2</v>
      </c>
      <c r="B412">
        <v>-136.3767</v>
      </c>
    </row>
    <row r="413" spans="1:2" x14ac:dyDescent="0.3">
      <c r="A413" s="1">
        <v>3.5350694444444448E-2</v>
      </c>
      <c r="B413">
        <v>-56.092709999999997</v>
      </c>
    </row>
    <row r="414" spans="1:2" x14ac:dyDescent="0.3">
      <c r="A414" s="1">
        <v>3.5350694444444448E-2</v>
      </c>
      <c r="B414">
        <v>30.978269999999998</v>
      </c>
    </row>
    <row r="415" spans="1:2" x14ac:dyDescent="0.3">
      <c r="A415" s="1">
        <v>3.5350694444444448E-2</v>
      </c>
      <c r="B415">
        <v>109.0337</v>
      </c>
    </row>
    <row r="416" spans="1:2" x14ac:dyDescent="0.3">
      <c r="A416" s="1">
        <v>3.5350694444444448E-2</v>
      </c>
      <c r="B416">
        <v>167.63740000000001</v>
      </c>
    </row>
    <row r="417" spans="1:2" x14ac:dyDescent="0.3">
      <c r="A417" s="1">
        <v>3.535185185185185E-2</v>
      </c>
      <c r="B417">
        <v>203.85900000000001</v>
      </c>
    </row>
    <row r="418" spans="1:2" x14ac:dyDescent="0.3">
      <c r="A418" s="1">
        <v>3.535185185185185E-2</v>
      </c>
      <c r="B418">
        <v>221.09299999999999</v>
      </c>
    </row>
    <row r="419" spans="1:2" x14ac:dyDescent="0.3">
      <c r="A419" s="1">
        <v>3.535185185185185E-2</v>
      </c>
      <c r="B419">
        <v>225.4282</v>
      </c>
    </row>
    <row r="420" spans="1:2" x14ac:dyDescent="0.3">
      <c r="A420" s="1">
        <v>3.535185185185185E-2</v>
      </c>
      <c r="B420">
        <v>221.864</v>
      </c>
    </row>
    <row r="421" spans="1:2" x14ac:dyDescent="0.3">
      <c r="A421" s="1">
        <v>3.535185185185185E-2</v>
      </c>
      <c r="B421">
        <v>212.55889999999999</v>
      </c>
    </row>
    <row r="422" spans="1:2" x14ac:dyDescent="0.3">
      <c r="A422" s="1">
        <v>3.535185185185185E-2</v>
      </c>
      <c r="B422">
        <v>197.2259</v>
      </c>
    </row>
    <row r="423" spans="1:2" x14ac:dyDescent="0.3">
      <c r="A423" s="1">
        <v>3.5353009259259258E-2</v>
      </c>
      <c r="B423">
        <v>175.05770000000001</v>
      </c>
    </row>
    <row r="424" spans="1:2" x14ac:dyDescent="0.3">
      <c r="A424" s="1">
        <v>3.5353009259259258E-2</v>
      </c>
      <c r="B424">
        <v>146.3219</v>
      </c>
    </row>
    <row r="425" spans="1:2" x14ac:dyDescent="0.3">
      <c r="A425" s="1">
        <v>3.5353009259259258E-2</v>
      </c>
      <c r="B425">
        <v>112.72190000000001</v>
      </c>
    </row>
    <row r="426" spans="1:2" x14ac:dyDescent="0.3">
      <c r="A426" s="1">
        <v>3.5353009259259258E-2</v>
      </c>
      <c r="B426">
        <v>76.189790000000002</v>
      </c>
    </row>
    <row r="427" spans="1:2" x14ac:dyDescent="0.3">
      <c r="A427" s="1">
        <v>3.5353009259259258E-2</v>
      </c>
      <c r="B427">
        <v>37.410679999999999</v>
      </c>
    </row>
    <row r="428" spans="1:2" x14ac:dyDescent="0.3">
      <c r="A428" s="1">
        <v>3.5353009259259258E-2</v>
      </c>
      <c r="B428">
        <v>-4.7823789999999997</v>
      </c>
    </row>
    <row r="429" spans="1:2" x14ac:dyDescent="0.3">
      <c r="A429" s="1">
        <v>3.5353009259259258E-2</v>
      </c>
      <c r="B429">
        <v>-53.00253</v>
      </c>
    </row>
    <row r="430" spans="1:2" x14ac:dyDescent="0.3">
      <c r="A430" s="1">
        <v>3.5354166666666666E-2</v>
      </c>
      <c r="B430">
        <v>-109.7212</v>
      </c>
    </row>
    <row r="431" spans="1:2" x14ac:dyDescent="0.3">
      <c r="A431" s="1">
        <v>3.5354166666666666E-2</v>
      </c>
      <c r="B431">
        <v>-175.9195</v>
      </c>
    </row>
    <row r="432" spans="1:2" x14ac:dyDescent="0.3">
      <c r="A432" s="1">
        <v>3.5354166666666666E-2</v>
      </c>
      <c r="B432">
        <v>-250.2715</v>
      </c>
    </row>
    <row r="433" spans="1:2" x14ac:dyDescent="0.3">
      <c r="A433" s="1">
        <v>3.5354166666666666E-2</v>
      </c>
      <c r="B433">
        <v>-329.22379999999998</v>
      </c>
    </row>
    <row r="434" spans="1:2" x14ac:dyDescent="0.3">
      <c r="A434" s="1">
        <v>3.5354166666666666E-2</v>
      </c>
      <c r="B434">
        <v>-407.39019999999999</v>
      </c>
    </row>
    <row r="435" spans="1:2" x14ac:dyDescent="0.3">
      <c r="A435" s="1">
        <v>3.5354166666666666E-2</v>
      </c>
      <c r="B435">
        <v>-478.49799999999999</v>
      </c>
    </row>
    <row r="436" spans="1:2" x14ac:dyDescent="0.3">
      <c r="A436" s="1">
        <v>3.5355324074074074E-2</v>
      </c>
      <c r="B436">
        <v>-536.37279999999998</v>
      </c>
    </row>
    <row r="437" spans="1:2" x14ac:dyDescent="0.3">
      <c r="A437" s="1">
        <v>3.5355324074074074E-2</v>
      </c>
      <c r="B437">
        <v>-576.11400000000003</v>
      </c>
    </row>
    <row r="438" spans="1:2" x14ac:dyDescent="0.3">
      <c r="A438" s="1">
        <v>3.5355324074074074E-2</v>
      </c>
      <c r="B438">
        <v>-595.32479999999998</v>
      </c>
    </row>
    <row r="439" spans="1:2" x14ac:dyDescent="0.3">
      <c r="A439" s="1">
        <v>3.5355324074074074E-2</v>
      </c>
      <c r="B439">
        <v>-594.88120000000004</v>
      </c>
    </row>
    <row r="440" spans="1:2" x14ac:dyDescent="0.3">
      <c r="A440" s="1">
        <v>3.5355324074074074E-2</v>
      </c>
      <c r="B440">
        <v>-578.72209999999995</v>
      </c>
    </row>
    <row r="441" spans="1:2" x14ac:dyDescent="0.3">
      <c r="A441" s="1">
        <v>3.5355324074074074E-2</v>
      </c>
      <c r="B441">
        <v>-552.52840000000003</v>
      </c>
    </row>
    <row r="442" spans="1:2" x14ac:dyDescent="0.3">
      <c r="A442" s="1">
        <v>3.5355324074074074E-2</v>
      </c>
      <c r="B442">
        <v>-521.78800000000001</v>
      </c>
    </row>
    <row r="443" spans="1:2" x14ac:dyDescent="0.3">
      <c r="A443" s="1">
        <v>3.5356481481481482E-2</v>
      </c>
      <c r="B443">
        <v>-490.15660000000003</v>
      </c>
    </row>
    <row r="444" spans="1:2" x14ac:dyDescent="0.3">
      <c r="A444" s="1">
        <v>3.5356481481481482E-2</v>
      </c>
      <c r="B444">
        <v>-458.88420000000002</v>
      </c>
    </row>
    <row r="445" spans="1:2" x14ac:dyDescent="0.3">
      <c r="A445" s="1">
        <v>3.5356481481481482E-2</v>
      </c>
      <c r="B445">
        <v>-427.44909999999999</v>
      </c>
    </row>
    <row r="446" spans="1:2" x14ac:dyDescent="0.3">
      <c r="A446" s="1">
        <v>3.5356481481481482E-2</v>
      </c>
      <c r="B446">
        <v>-394.97809999999998</v>
      </c>
    </row>
    <row r="447" spans="1:2" x14ac:dyDescent="0.3">
      <c r="A447" s="1">
        <v>3.5356481481481482E-2</v>
      </c>
      <c r="B447">
        <v>-361.5138</v>
      </c>
    </row>
    <row r="448" spans="1:2" x14ac:dyDescent="0.3">
      <c r="A448" s="1">
        <v>3.5356481481481482E-2</v>
      </c>
      <c r="B448">
        <v>-328.25259999999997</v>
      </c>
    </row>
    <row r="449" spans="1:2" x14ac:dyDescent="0.3">
      <c r="A449" s="1">
        <v>3.535763888888889E-2</v>
      </c>
      <c r="B449">
        <v>-297.00209999999998</v>
      </c>
    </row>
    <row r="450" spans="1:2" x14ac:dyDescent="0.3">
      <c r="A450" s="1">
        <v>3.535763888888889E-2</v>
      </c>
      <c r="B450">
        <v>-269.03629999999998</v>
      </c>
    </row>
    <row r="451" spans="1:2" x14ac:dyDescent="0.3">
      <c r="A451" s="1">
        <v>3.535763888888889E-2</v>
      </c>
      <c r="B451">
        <v>-244.2285</v>
      </c>
    </row>
    <row r="452" spans="1:2" x14ac:dyDescent="0.3">
      <c r="A452" s="1">
        <v>3.535763888888889E-2</v>
      </c>
      <c r="B452">
        <v>-221.0951</v>
      </c>
    </row>
    <row r="453" spans="1:2" x14ac:dyDescent="0.3">
      <c r="A453" s="1">
        <v>3.535763888888889E-2</v>
      </c>
      <c r="B453">
        <v>-197.43</v>
      </c>
    </row>
    <row r="454" spans="1:2" x14ac:dyDescent="0.3">
      <c r="A454" s="1">
        <v>3.535763888888889E-2</v>
      </c>
      <c r="B454">
        <v>-171.3201</v>
      </c>
    </row>
    <row r="455" spans="1:2" x14ac:dyDescent="0.3">
      <c r="A455" s="1">
        <v>3.5358796296296298E-2</v>
      </c>
      <c r="B455">
        <v>-142.1421</v>
      </c>
    </row>
    <row r="456" spans="1:2" x14ac:dyDescent="0.3">
      <c r="A456" s="1">
        <v>3.5358796296296298E-2</v>
      </c>
      <c r="B456">
        <v>-111.1998</v>
      </c>
    </row>
    <row r="457" spans="1:2" x14ac:dyDescent="0.3">
      <c r="A457" s="1">
        <v>3.5358796296296298E-2</v>
      </c>
      <c r="B457">
        <v>-81.483760000000004</v>
      </c>
    </row>
    <row r="458" spans="1:2" x14ac:dyDescent="0.3">
      <c r="A458" s="1">
        <v>3.5358796296296298E-2</v>
      </c>
      <c r="B458">
        <v>-56.860529999999997</v>
      </c>
    </row>
    <row r="459" spans="1:2" x14ac:dyDescent="0.3">
      <c r="A459" s="1">
        <v>3.5358796296296298E-2</v>
      </c>
      <c r="B459">
        <v>-40.730289999999997</v>
      </c>
    </row>
    <row r="460" spans="1:2" x14ac:dyDescent="0.3">
      <c r="A460" s="1">
        <v>3.5358796296296298E-2</v>
      </c>
      <c r="B460">
        <v>-34.771970000000003</v>
      </c>
    </row>
    <row r="461" spans="1:2" x14ac:dyDescent="0.3">
      <c r="A461" s="1">
        <v>3.5358796296296298E-2</v>
      </c>
      <c r="B461">
        <v>-38.438049999999997</v>
      </c>
    </row>
    <row r="462" spans="1:2" x14ac:dyDescent="0.3">
      <c r="A462" s="1">
        <v>3.5359953703703706E-2</v>
      </c>
      <c r="B462">
        <v>-49.439450000000001</v>
      </c>
    </row>
    <row r="463" spans="1:2" x14ac:dyDescent="0.3">
      <c r="A463" s="1">
        <v>3.5359953703703706E-2</v>
      </c>
      <c r="B463">
        <v>-65.05762</v>
      </c>
    </row>
    <row r="464" spans="1:2" x14ac:dyDescent="0.3">
      <c r="A464" s="1">
        <v>3.5359953703703706E-2</v>
      </c>
      <c r="B464">
        <v>-83.196780000000004</v>
      </c>
    </row>
    <row r="465" spans="1:2" x14ac:dyDescent="0.3">
      <c r="A465" s="1">
        <v>3.5359953703703706E-2</v>
      </c>
      <c r="B465">
        <v>-102.697</v>
      </c>
    </row>
    <row r="466" spans="1:2" x14ac:dyDescent="0.3">
      <c r="A466" s="1">
        <v>3.5359953703703706E-2</v>
      </c>
      <c r="B466">
        <v>-122.637</v>
      </c>
    </row>
    <row r="467" spans="1:2" x14ac:dyDescent="0.3">
      <c r="A467" s="1">
        <v>3.5359953703703706E-2</v>
      </c>
      <c r="B467">
        <v>-141.37389999999999</v>
      </c>
    </row>
    <row r="468" spans="1:2" x14ac:dyDescent="0.3">
      <c r="A468" s="1">
        <v>3.5361111111111114E-2</v>
      </c>
      <c r="B468">
        <v>-155.98859999999999</v>
      </c>
    </row>
    <row r="469" spans="1:2" x14ac:dyDescent="0.3">
      <c r="A469" s="1">
        <v>3.5361111111111114E-2</v>
      </c>
      <c r="B469">
        <v>-163.04939999999999</v>
      </c>
    </row>
    <row r="470" spans="1:2" x14ac:dyDescent="0.3">
      <c r="A470" s="1">
        <v>3.5361111111111114E-2</v>
      </c>
      <c r="B470">
        <v>-160.00360000000001</v>
      </c>
    </row>
    <row r="471" spans="1:2" x14ac:dyDescent="0.3">
      <c r="A471" s="1">
        <v>3.5361111111111114E-2</v>
      </c>
      <c r="B471">
        <v>-146.64279999999999</v>
      </c>
    </row>
    <row r="472" spans="1:2" x14ac:dyDescent="0.3">
      <c r="A472" s="1">
        <v>3.5361111111111114E-2</v>
      </c>
      <c r="B472">
        <v>-125.5181</v>
      </c>
    </row>
    <row r="473" spans="1:2" x14ac:dyDescent="0.3">
      <c r="A473" s="1">
        <v>3.5361111111111114E-2</v>
      </c>
      <c r="B473">
        <v>-100.8687</v>
      </c>
    </row>
    <row r="474" spans="1:2" x14ac:dyDescent="0.3">
      <c r="A474" s="1">
        <v>3.5361111111111114E-2</v>
      </c>
      <c r="B474">
        <v>-76.694950000000006</v>
      </c>
    </row>
    <row r="475" spans="1:2" x14ac:dyDescent="0.3">
      <c r="A475" s="1">
        <v>3.5362268518518515E-2</v>
      </c>
      <c r="B475">
        <v>-55.234009999999998</v>
      </c>
    </row>
    <row r="476" spans="1:2" x14ac:dyDescent="0.3">
      <c r="A476" s="1">
        <v>3.5362268518518515E-2</v>
      </c>
      <c r="B476">
        <v>-36.625</v>
      </c>
    </row>
    <row r="477" spans="1:2" x14ac:dyDescent="0.3">
      <c r="A477" s="1">
        <v>3.5362268518518515E-2</v>
      </c>
      <c r="B477">
        <v>-19.749269999999999</v>
      </c>
    </row>
    <row r="478" spans="1:2" x14ac:dyDescent="0.3">
      <c r="A478" s="1">
        <v>3.5362268518518515E-2</v>
      </c>
      <c r="B478">
        <v>-3.6605219999999998</v>
      </c>
    </row>
    <row r="479" spans="1:2" x14ac:dyDescent="0.3">
      <c r="A479" s="1">
        <v>3.5362268518518515E-2</v>
      </c>
      <c r="B479">
        <v>11.66553</v>
      </c>
    </row>
    <row r="480" spans="1:2" x14ac:dyDescent="0.3">
      <c r="A480" s="1">
        <v>3.5362268518518515E-2</v>
      </c>
      <c r="B480">
        <v>25.48535</v>
      </c>
    </row>
    <row r="481" spans="1:2" x14ac:dyDescent="0.3">
      <c r="A481" s="1">
        <v>3.5363425925925923E-2</v>
      </c>
      <c r="B481">
        <v>37.034550000000003</v>
      </c>
    </row>
    <row r="482" spans="1:2" x14ac:dyDescent="0.3">
      <c r="A482" s="1">
        <v>3.5363425925925923E-2</v>
      </c>
      <c r="B482">
        <v>46.364620000000002</v>
      </c>
    </row>
    <row r="483" spans="1:2" x14ac:dyDescent="0.3">
      <c r="A483" s="1">
        <v>3.5363425925925923E-2</v>
      </c>
      <c r="B483">
        <v>54.490479999999998</v>
      </c>
    </row>
    <row r="484" spans="1:2" x14ac:dyDescent="0.3">
      <c r="A484" s="1">
        <v>3.5363425925925923E-2</v>
      </c>
      <c r="B484">
        <v>62.92407</v>
      </c>
    </row>
    <row r="485" spans="1:2" x14ac:dyDescent="0.3">
      <c r="A485" s="1">
        <v>3.5363425925925923E-2</v>
      </c>
      <c r="B485">
        <v>72.950810000000004</v>
      </c>
    </row>
    <row r="486" spans="1:2" x14ac:dyDescent="0.3">
      <c r="A486" s="1">
        <v>3.5363425925925923E-2</v>
      </c>
      <c r="B486">
        <v>85.177369999999996</v>
      </c>
    </row>
    <row r="487" spans="1:2" x14ac:dyDescent="0.3">
      <c r="A487" s="1">
        <v>3.5364583333333331E-2</v>
      </c>
      <c r="B487">
        <v>99.003050000000002</v>
      </c>
    </row>
    <row r="488" spans="1:2" x14ac:dyDescent="0.3">
      <c r="A488" s="1">
        <v>3.5364583333333331E-2</v>
      </c>
      <c r="B488">
        <v>112.5847</v>
      </c>
    </row>
    <row r="489" spans="1:2" x14ac:dyDescent="0.3">
      <c r="A489" s="1">
        <v>3.5364583333333331E-2</v>
      </c>
      <c r="B489">
        <v>123.1498</v>
      </c>
    </row>
    <row r="490" spans="1:2" x14ac:dyDescent="0.3">
      <c r="A490" s="1">
        <v>3.5364583333333331E-2</v>
      </c>
      <c r="B490">
        <v>127.7443</v>
      </c>
    </row>
    <row r="491" spans="1:2" x14ac:dyDescent="0.3">
      <c r="A491" s="1">
        <v>3.5364583333333331E-2</v>
      </c>
      <c r="B491">
        <v>124.3489</v>
      </c>
    </row>
    <row r="492" spans="1:2" x14ac:dyDescent="0.3">
      <c r="A492" s="1">
        <v>3.5364583333333331E-2</v>
      </c>
      <c r="B492">
        <v>113.02030000000001</v>
      </c>
    </row>
    <row r="493" spans="1:2" x14ac:dyDescent="0.3">
      <c r="A493" s="1">
        <v>3.5364583333333331E-2</v>
      </c>
      <c r="B493">
        <v>96.438720000000004</v>
      </c>
    </row>
    <row r="494" spans="1:2" x14ac:dyDescent="0.3">
      <c r="A494" s="1">
        <v>3.5365740740740746E-2</v>
      </c>
      <c r="B494">
        <v>79.297849999999997</v>
      </c>
    </row>
    <row r="495" spans="1:2" x14ac:dyDescent="0.3">
      <c r="A495" s="1">
        <v>3.5365740740740746E-2</v>
      </c>
      <c r="B495">
        <v>66.686520000000002</v>
      </c>
    </row>
    <row r="496" spans="1:2" x14ac:dyDescent="0.3">
      <c r="A496" s="1">
        <v>3.5365740740740746E-2</v>
      </c>
      <c r="B496">
        <v>61.986939999999997</v>
      </c>
    </row>
    <row r="497" spans="1:2" x14ac:dyDescent="0.3">
      <c r="A497" s="1">
        <v>3.5365740740740746E-2</v>
      </c>
      <c r="B497">
        <v>65.596919999999997</v>
      </c>
    </row>
    <row r="498" spans="1:2" x14ac:dyDescent="0.3">
      <c r="A498" s="1">
        <v>3.5365740740740746E-2</v>
      </c>
      <c r="B498">
        <v>75.078000000000003</v>
      </c>
    </row>
    <row r="499" spans="1:2" x14ac:dyDescent="0.3">
      <c r="A499" s="1">
        <v>3.5365740740740746E-2</v>
      </c>
      <c r="B499">
        <v>86.619510000000005</v>
      </c>
    </row>
    <row r="500" spans="1:2" x14ac:dyDescent="0.3">
      <c r="A500" s="1">
        <v>3.5366898148148147E-2</v>
      </c>
      <c r="B500">
        <v>97.026120000000006</v>
      </c>
    </row>
    <row r="501" spans="1:2" x14ac:dyDescent="0.3">
      <c r="A501" s="1">
        <v>3.5366898148148147E-2</v>
      </c>
      <c r="B501">
        <v>104.8389</v>
      </c>
    </row>
    <row r="502" spans="1:2" x14ac:dyDescent="0.3">
      <c r="A502" s="1">
        <v>3.5366898148148147E-2</v>
      </c>
      <c r="B502">
        <v>110.36790000000001</v>
      </c>
    </row>
    <row r="503" spans="1:2" x14ac:dyDescent="0.3">
      <c r="A503" s="1">
        <v>3.5366898148148147E-2</v>
      </c>
      <c r="B503">
        <v>114.645</v>
      </c>
    </row>
    <row r="504" spans="1:2" x14ac:dyDescent="0.3">
      <c r="A504" s="1">
        <v>3.5366898148148147E-2</v>
      </c>
      <c r="B504">
        <v>118.3806</v>
      </c>
    </row>
    <row r="505" spans="1:2" x14ac:dyDescent="0.3">
      <c r="A505" s="1">
        <v>3.5366898148148147E-2</v>
      </c>
      <c r="B505">
        <v>121.48099999999999</v>
      </c>
    </row>
    <row r="506" spans="1:2" x14ac:dyDescent="0.3">
      <c r="A506" s="1">
        <v>3.5366898148148147E-2</v>
      </c>
      <c r="B506">
        <v>123.4722</v>
      </c>
    </row>
    <row r="507" spans="1:2" x14ac:dyDescent="0.3">
      <c r="A507" s="1">
        <v>3.5368055555555555E-2</v>
      </c>
      <c r="B507">
        <v>124.074</v>
      </c>
    </row>
    <row r="508" spans="1:2" x14ac:dyDescent="0.3">
      <c r="A508" s="1">
        <v>3.5368055555555555E-2</v>
      </c>
      <c r="B508">
        <v>123.6472</v>
      </c>
    </row>
    <row r="509" spans="1:2" x14ac:dyDescent="0.3">
      <c r="A509" s="1">
        <v>3.5368055555555555E-2</v>
      </c>
      <c r="B509">
        <v>123.0535</v>
      </c>
    </row>
    <row r="510" spans="1:2" x14ac:dyDescent="0.3">
      <c r="A510" s="1">
        <v>3.5368055555555555E-2</v>
      </c>
      <c r="B510">
        <v>123.2949</v>
      </c>
    </row>
    <row r="511" spans="1:2" x14ac:dyDescent="0.3">
      <c r="A511" s="1">
        <v>3.5368055555555555E-2</v>
      </c>
      <c r="B511">
        <v>125.22629999999999</v>
      </c>
    </row>
    <row r="512" spans="1:2" x14ac:dyDescent="0.3">
      <c r="A512" s="1">
        <v>3.5368055555555555E-2</v>
      </c>
      <c r="B512">
        <v>129.43989999999999</v>
      </c>
    </row>
    <row r="513" spans="1:2" x14ac:dyDescent="0.3">
      <c r="A513" s="1">
        <v>3.5369212962962963E-2</v>
      </c>
      <c r="B513">
        <v>136.35910000000001</v>
      </c>
    </row>
    <row r="514" spans="1:2" x14ac:dyDescent="0.3">
      <c r="A514" s="1">
        <v>3.5369212962962963E-2</v>
      </c>
      <c r="B514">
        <v>146.1875</v>
      </c>
    </row>
    <row r="515" spans="1:2" x14ac:dyDescent="0.3">
      <c r="A515" s="1">
        <v>3.5369212962962963E-2</v>
      </c>
      <c r="B515">
        <v>158.77539999999999</v>
      </c>
    </row>
    <row r="516" spans="1:2" x14ac:dyDescent="0.3">
      <c r="A516" s="1">
        <v>3.5369212962962963E-2</v>
      </c>
      <c r="B516">
        <v>173.44139999999999</v>
      </c>
    </row>
    <row r="517" spans="1:2" x14ac:dyDescent="0.3">
      <c r="A517" s="1">
        <v>3.5369212962962963E-2</v>
      </c>
      <c r="B517">
        <v>188.90090000000001</v>
      </c>
    </row>
    <row r="518" spans="1:2" x14ac:dyDescent="0.3">
      <c r="A518" s="1">
        <v>3.5369212962962963E-2</v>
      </c>
      <c r="B518">
        <v>203.60720000000001</v>
      </c>
    </row>
    <row r="519" spans="1:2" x14ac:dyDescent="0.3">
      <c r="A519" s="1">
        <v>3.5370370370370365E-2</v>
      </c>
      <c r="B519">
        <v>216.05269999999999</v>
      </c>
    </row>
    <row r="520" spans="1:2" x14ac:dyDescent="0.3">
      <c r="A520" s="1">
        <v>3.5370370370370365E-2</v>
      </c>
      <c r="B520">
        <v>225.07079999999999</v>
      </c>
    </row>
    <row r="521" spans="1:2" x14ac:dyDescent="0.3">
      <c r="A521" s="1">
        <v>3.5370370370370365E-2</v>
      </c>
      <c r="B521">
        <v>229.85669999999999</v>
      </c>
    </row>
    <row r="522" spans="1:2" x14ac:dyDescent="0.3">
      <c r="A522" s="1">
        <v>3.5370370370370365E-2</v>
      </c>
      <c r="B522">
        <v>230.19120000000001</v>
      </c>
    </row>
    <row r="523" spans="1:2" x14ac:dyDescent="0.3">
      <c r="A523" s="1">
        <v>3.5370370370370365E-2</v>
      </c>
      <c r="B523">
        <v>226.4956</v>
      </c>
    </row>
    <row r="524" spans="1:2" x14ac:dyDescent="0.3">
      <c r="A524" s="1">
        <v>3.5370370370370365E-2</v>
      </c>
      <c r="B524">
        <v>220.27119999999999</v>
      </c>
    </row>
    <row r="525" spans="1:2" x14ac:dyDescent="0.3">
      <c r="A525" s="1">
        <v>3.5370370370370365E-2</v>
      </c>
      <c r="B525">
        <v>214.32230000000001</v>
      </c>
    </row>
    <row r="526" spans="1:2" x14ac:dyDescent="0.3">
      <c r="A526" s="1">
        <v>3.537152777777778E-2</v>
      </c>
      <c r="B526">
        <v>212.35720000000001</v>
      </c>
    </row>
    <row r="527" spans="1:2" x14ac:dyDescent="0.3">
      <c r="A527" s="1">
        <v>3.537152777777778E-2</v>
      </c>
      <c r="B527">
        <v>217.87209999999999</v>
      </c>
    </row>
    <row r="528" spans="1:2" x14ac:dyDescent="0.3">
      <c r="A528" s="1">
        <v>3.537152777777778E-2</v>
      </c>
      <c r="B528">
        <v>232.57130000000001</v>
      </c>
    </row>
    <row r="529" spans="1:2" x14ac:dyDescent="0.3">
      <c r="A529" s="1">
        <v>3.537152777777778E-2</v>
      </c>
      <c r="B529">
        <v>255.24979999999999</v>
      </c>
    </row>
    <row r="530" spans="1:2" x14ac:dyDescent="0.3">
      <c r="A530" s="1">
        <v>3.537152777777778E-2</v>
      </c>
      <c r="B530">
        <v>281.99119999999999</v>
      </c>
    </row>
    <row r="531" spans="1:2" x14ac:dyDescent="0.3">
      <c r="A531" s="1">
        <v>3.537152777777778E-2</v>
      </c>
      <c r="B531">
        <v>307.74149999999997</v>
      </c>
    </row>
    <row r="532" spans="1:2" x14ac:dyDescent="0.3">
      <c r="A532" s="1">
        <v>3.5372685185185188E-2</v>
      </c>
      <c r="B532">
        <v>328.50880000000001</v>
      </c>
    </row>
    <row r="533" spans="1:2" x14ac:dyDescent="0.3">
      <c r="A533" s="1">
        <v>3.5372685185185188E-2</v>
      </c>
      <c r="B533">
        <v>342.959</v>
      </c>
    </row>
    <row r="534" spans="1:2" x14ac:dyDescent="0.3">
      <c r="A534" s="1">
        <v>3.5372685185185188E-2</v>
      </c>
      <c r="B534">
        <v>352.52420000000001</v>
      </c>
    </row>
    <row r="535" spans="1:2" x14ac:dyDescent="0.3">
      <c r="A535" s="1">
        <v>3.5372685185185188E-2</v>
      </c>
      <c r="B535">
        <v>360.0745</v>
      </c>
    </row>
    <row r="536" spans="1:2" x14ac:dyDescent="0.3">
      <c r="A536" s="1">
        <v>3.5372685185185188E-2</v>
      </c>
      <c r="B536">
        <v>368.1343</v>
      </c>
    </row>
    <row r="537" spans="1:2" x14ac:dyDescent="0.3">
      <c r="A537" s="1">
        <v>3.5372685185185188E-2</v>
      </c>
      <c r="B537">
        <v>377.76560000000001</v>
      </c>
    </row>
    <row r="538" spans="1:2" x14ac:dyDescent="0.3">
      <c r="A538" s="1">
        <v>3.5372685185185188E-2</v>
      </c>
      <c r="B538">
        <v>388.59719999999999</v>
      </c>
    </row>
    <row r="539" spans="1:2" x14ac:dyDescent="0.3">
      <c r="A539" s="1">
        <v>3.5373842592592596E-2</v>
      </c>
      <c r="B539">
        <v>399.60329999999999</v>
      </c>
    </row>
    <row r="540" spans="1:2" x14ac:dyDescent="0.3">
      <c r="A540" s="1">
        <v>3.5373842592592596E-2</v>
      </c>
      <c r="B540">
        <v>409.94189999999998</v>
      </c>
    </row>
    <row r="541" spans="1:2" x14ac:dyDescent="0.3">
      <c r="A541" s="1">
        <v>3.5373842592592596E-2</v>
      </c>
      <c r="B541">
        <v>419.08670000000001</v>
      </c>
    </row>
    <row r="542" spans="1:2" x14ac:dyDescent="0.3">
      <c r="A542" s="1">
        <v>3.5373842592592596E-2</v>
      </c>
      <c r="B542">
        <v>426.58640000000003</v>
      </c>
    </row>
    <row r="543" spans="1:2" x14ac:dyDescent="0.3">
      <c r="A543" s="1">
        <v>3.5373842592592596E-2</v>
      </c>
      <c r="B543">
        <v>431.50119999999998</v>
      </c>
    </row>
    <row r="544" spans="1:2" x14ac:dyDescent="0.3">
      <c r="A544" s="1">
        <v>3.5373842592592596E-2</v>
      </c>
      <c r="B544">
        <v>432.37209999999999</v>
      </c>
    </row>
    <row r="545" spans="1:2" x14ac:dyDescent="0.3">
      <c r="A545" s="1">
        <v>3.5374999999999997E-2</v>
      </c>
      <c r="B545">
        <v>427.64229999999998</v>
      </c>
    </row>
    <row r="546" spans="1:2" x14ac:dyDescent="0.3">
      <c r="A546" s="1">
        <v>3.5374999999999997E-2</v>
      </c>
      <c r="B546">
        <v>416.26069999999999</v>
      </c>
    </row>
    <row r="547" spans="1:2" x14ac:dyDescent="0.3">
      <c r="A547" s="1">
        <v>3.5374999999999997E-2</v>
      </c>
      <c r="B547">
        <v>397.94900000000001</v>
      </c>
    </row>
    <row r="548" spans="1:2" x14ac:dyDescent="0.3">
      <c r="A548" s="1">
        <v>3.5374999999999997E-2</v>
      </c>
      <c r="B548">
        <v>373.06049999999999</v>
      </c>
    </row>
    <row r="549" spans="1:2" x14ac:dyDescent="0.3">
      <c r="A549" s="1">
        <v>3.5374999999999997E-2</v>
      </c>
      <c r="B549">
        <v>342.2998</v>
      </c>
    </row>
    <row r="550" spans="1:2" x14ac:dyDescent="0.3">
      <c r="A550" s="1">
        <v>3.5374999999999997E-2</v>
      </c>
      <c r="B550">
        <v>306.80860000000001</v>
      </c>
    </row>
    <row r="551" spans="1:2" x14ac:dyDescent="0.3">
      <c r="A551" s="1">
        <v>3.5376157407407412E-2</v>
      </c>
      <c r="B551">
        <v>268.44069999999999</v>
      </c>
    </row>
    <row r="552" spans="1:2" x14ac:dyDescent="0.3">
      <c r="A552" s="1">
        <v>3.5376157407407412E-2</v>
      </c>
      <c r="B552">
        <v>229.9785</v>
      </c>
    </row>
    <row r="553" spans="1:2" x14ac:dyDescent="0.3">
      <c r="A553" s="1">
        <v>3.5376157407407412E-2</v>
      </c>
      <c r="B553">
        <v>194.79</v>
      </c>
    </row>
    <row r="554" spans="1:2" x14ac:dyDescent="0.3">
      <c r="A554" s="1">
        <v>3.5376157407407412E-2</v>
      </c>
      <c r="B554">
        <v>166.07589999999999</v>
      </c>
    </row>
    <row r="555" spans="1:2" x14ac:dyDescent="0.3">
      <c r="A555" s="1">
        <v>3.5376157407407412E-2</v>
      </c>
      <c r="B555">
        <v>145.84450000000001</v>
      </c>
    </row>
    <row r="556" spans="1:2" x14ac:dyDescent="0.3">
      <c r="A556" s="1">
        <v>3.5376157407407412E-2</v>
      </c>
      <c r="B556">
        <v>134.34639999999999</v>
      </c>
    </row>
    <row r="557" spans="1:2" x14ac:dyDescent="0.3">
      <c r="A557" s="1">
        <v>3.5376157407407412E-2</v>
      </c>
      <c r="B557">
        <v>130.17359999999999</v>
      </c>
    </row>
    <row r="558" spans="1:2" x14ac:dyDescent="0.3">
      <c r="A558" s="1">
        <v>3.5377314814814813E-2</v>
      </c>
      <c r="B558">
        <v>130.98490000000001</v>
      </c>
    </row>
    <row r="559" spans="1:2" x14ac:dyDescent="0.3">
      <c r="A559" s="1">
        <v>3.5377314814814813E-2</v>
      </c>
      <c r="B559">
        <v>134.4648</v>
      </c>
    </row>
    <row r="560" spans="1:2" x14ac:dyDescent="0.3">
      <c r="A560" s="1">
        <v>3.5377314814814813E-2</v>
      </c>
      <c r="B560">
        <v>138.9521</v>
      </c>
    </row>
    <row r="561" spans="1:2" x14ac:dyDescent="0.3">
      <c r="A561" s="1">
        <v>3.5377314814814813E-2</v>
      </c>
      <c r="B561">
        <v>143.51679999999999</v>
      </c>
    </row>
    <row r="562" spans="1:2" x14ac:dyDescent="0.3">
      <c r="A562" s="1">
        <v>3.5377314814814813E-2</v>
      </c>
      <c r="B562">
        <v>147.6514</v>
      </c>
    </row>
    <row r="563" spans="1:2" x14ac:dyDescent="0.3">
      <c r="A563" s="1">
        <v>3.5377314814814813E-2</v>
      </c>
      <c r="B563">
        <v>150.87479999999999</v>
      </c>
    </row>
    <row r="564" spans="1:2" x14ac:dyDescent="0.3">
      <c r="A564" s="1">
        <v>3.5378472222222221E-2</v>
      </c>
      <c r="B564">
        <v>152.53960000000001</v>
      </c>
    </row>
    <row r="565" spans="1:2" x14ac:dyDescent="0.3">
      <c r="A565" s="1">
        <v>3.5378472222222221E-2</v>
      </c>
      <c r="B565">
        <v>152.03219999999999</v>
      </c>
    </row>
    <row r="566" spans="1:2" x14ac:dyDescent="0.3">
      <c r="A566" s="1">
        <v>3.5378472222222221E-2</v>
      </c>
      <c r="B566">
        <v>149.1824</v>
      </c>
    </row>
    <row r="567" spans="1:2" x14ac:dyDescent="0.3">
      <c r="A567" s="1">
        <v>3.5378472222222221E-2</v>
      </c>
      <c r="B567">
        <v>144.50729999999999</v>
      </c>
    </row>
    <row r="568" spans="1:2" x14ac:dyDescent="0.3">
      <c r="A568" s="1">
        <v>3.5378472222222221E-2</v>
      </c>
      <c r="B568">
        <v>139.1584</v>
      </c>
    </row>
    <row r="569" spans="1:2" x14ac:dyDescent="0.3">
      <c r="A569" s="1">
        <v>3.5378472222222221E-2</v>
      </c>
      <c r="B569">
        <v>134.48169999999999</v>
      </c>
    </row>
    <row r="570" spans="1:2" x14ac:dyDescent="0.3">
      <c r="A570" s="1">
        <v>3.5378472222222221E-2</v>
      </c>
      <c r="B570">
        <v>131.3579</v>
      </c>
    </row>
    <row r="571" spans="1:2" x14ac:dyDescent="0.3">
      <c r="A571" s="1">
        <v>3.5379629629629629E-2</v>
      </c>
      <c r="B571">
        <v>129.67740000000001</v>
      </c>
    </row>
    <row r="572" spans="1:2" x14ac:dyDescent="0.3">
      <c r="A572" s="1">
        <v>3.5379629629629629E-2</v>
      </c>
      <c r="B572">
        <v>128.32509999999999</v>
      </c>
    </row>
    <row r="573" spans="1:2" x14ac:dyDescent="0.3">
      <c r="A573" s="1">
        <v>3.5379629629629629E-2</v>
      </c>
      <c r="B573">
        <v>125.46850000000001</v>
      </c>
    </row>
    <row r="574" spans="1:2" x14ac:dyDescent="0.3">
      <c r="A574" s="1">
        <v>3.5379629629629629E-2</v>
      </c>
      <c r="B574">
        <v>119.4611</v>
      </c>
    </row>
    <row r="575" spans="1:2" x14ac:dyDescent="0.3">
      <c r="A575" s="1">
        <v>3.5379629629629629E-2</v>
      </c>
      <c r="B575">
        <v>109.47029999999999</v>
      </c>
    </row>
    <row r="576" spans="1:2" x14ac:dyDescent="0.3">
      <c r="A576" s="1">
        <v>3.5379629629629629E-2</v>
      </c>
      <c r="B576">
        <v>95.81653</v>
      </c>
    </row>
    <row r="577" spans="1:2" x14ac:dyDescent="0.3">
      <c r="A577" s="1">
        <v>3.5380787037037037E-2</v>
      </c>
      <c r="B577">
        <v>79.656859999999995</v>
      </c>
    </row>
    <row r="578" spans="1:2" x14ac:dyDescent="0.3">
      <c r="A578" s="1">
        <v>3.5380787037037037E-2</v>
      </c>
      <c r="B578">
        <v>62.312260000000002</v>
      </c>
    </row>
    <row r="579" spans="1:2" x14ac:dyDescent="0.3">
      <c r="A579" s="1">
        <v>3.5380787037037037E-2</v>
      </c>
      <c r="B579">
        <v>44.733029999999999</v>
      </c>
    </row>
    <row r="580" spans="1:2" x14ac:dyDescent="0.3">
      <c r="A580" s="1">
        <v>3.5380787037037037E-2</v>
      </c>
      <c r="B580">
        <v>27.276</v>
      </c>
    </row>
    <row r="581" spans="1:2" x14ac:dyDescent="0.3">
      <c r="A581" s="1">
        <v>3.5380787037037037E-2</v>
      </c>
      <c r="B581">
        <v>9.9587400000000006</v>
      </c>
    </row>
    <row r="582" spans="1:2" x14ac:dyDescent="0.3">
      <c r="A582" s="1">
        <v>3.5380787037037037E-2</v>
      </c>
      <c r="B582">
        <v>-7.2562259999999998</v>
      </c>
    </row>
    <row r="583" spans="1:2" x14ac:dyDescent="0.3">
      <c r="A583" s="1">
        <v>3.5381944444444445E-2</v>
      </c>
      <c r="B583">
        <v>-24.262820000000001</v>
      </c>
    </row>
    <row r="584" spans="1:2" x14ac:dyDescent="0.3">
      <c r="A584" s="1">
        <v>3.5381944444444445E-2</v>
      </c>
      <c r="B584">
        <v>-40.959470000000003</v>
      </c>
    </row>
    <row r="585" spans="1:2" x14ac:dyDescent="0.3">
      <c r="A585" s="1">
        <v>3.5381944444444445E-2</v>
      </c>
      <c r="B585">
        <v>-57.487299999999998</v>
      </c>
    </row>
    <row r="586" spans="1:2" x14ac:dyDescent="0.3">
      <c r="A586" s="1">
        <v>3.5381944444444445E-2</v>
      </c>
      <c r="B586">
        <v>-74.365110000000001</v>
      </c>
    </row>
    <row r="587" spans="1:2" x14ac:dyDescent="0.3">
      <c r="A587" s="1">
        <v>3.5381944444444445E-2</v>
      </c>
      <c r="B587">
        <v>-92.363650000000007</v>
      </c>
    </row>
    <row r="588" spans="1:2" x14ac:dyDescent="0.3">
      <c r="A588" s="1">
        <v>3.5381944444444445E-2</v>
      </c>
      <c r="B588">
        <v>-112.18689999999999</v>
      </c>
    </row>
    <row r="589" spans="1:2" x14ac:dyDescent="0.3">
      <c r="A589" s="1">
        <v>3.5381944444444445E-2</v>
      </c>
      <c r="B589">
        <v>-134.10069999999999</v>
      </c>
    </row>
    <row r="590" spans="1:2" x14ac:dyDescent="0.3">
      <c r="A590" s="1">
        <v>3.5383101851851853E-2</v>
      </c>
      <c r="B590">
        <v>-157.8048</v>
      </c>
    </row>
    <row r="591" spans="1:2" x14ac:dyDescent="0.3">
      <c r="A591" s="1">
        <v>3.5383101851851853E-2</v>
      </c>
      <c r="B591">
        <v>-182.7174</v>
      </c>
    </row>
    <row r="592" spans="1:2" x14ac:dyDescent="0.3">
      <c r="A592" s="1">
        <v>3.5383101851851853E-2</v>
      </c>
      <c r="B592">
        <v>-208.1713</v>
      </c>
    </row>
    <row r="593" spans="1:2" x14ac:dyDescent="0.3">
      <c r="A593" s="1">
        <v>3.5383101851851853E-2</v>
      </c>
      <c r="B593">
        <v>-233.77080000000001</v>
      </c>
    </row>
    <row r="594" spans="1:2" x14ac:dyDescent="0.3">
      <c r="A594" s="1">
        <v>3.5383101851851853E-2</v>
      </c>
      <c r="B594">
        <v>-259.5471</v>
      </c>
    </row>
    <row r="595" spans="1:2" x14ac:dyDescent="0.3">
      <c r="A595" s="1">
        <v>3.5383101851851853E-2</v>
      </c>
      <c r="B595">
        <v>-285.79689999999999</v>
      </c>
    </row>
    <row r="596" spans="1:2" x14ac:dyDescent="0.3">
      <c r="A596" s="1">
        <v>3.5384259259259261E-2</v>
      </c>
      <c r="B596">
        <v>-312.96039999999999</v>
      </c>
    </row>
    <row r="597" spans="1:2" x14ac:dyDescent="0.3">
      <c r="A597" s="1">
        <v>3.5384259259259261E-2</v>
      </c>
      <c r="B597">
        <v>-341.56169999999997</v>
      </c>
    </row>
    <row r="598" spans="1:2" x14ac:dyDescent="0.3">
      <c r="A598" s="1">
        <v>3.5384259259259261E-2</v>
      </c>
      <c r="B598">
        <v>-372.2928</v>
      </c>
    </row>
    <row r="599" spans="1:2" x14ac:dyDescent="0.3">
      <c r="A599" s="1">
        <v>3.5384259259259261E-2</v>
      </c>
      <c r="B599">
        <v>-405.92959999999999</v>
      </c>
    </row>
    <row r="600" spans="1:2" x14ac:dyDescent="0.3">
      <c r="A600" s="1">
        <v>3.5384259259259261E-2</v>
      </c>
      <c r="B600">
        <v>-442.74799999999999</v>
      </c>
    </row>
    <row r="601" spans="1:2" x14ac:dyDescent="0.3">
      <c r="A601" s="1">
        <v>3.5384259259259261E-2</v>
      </c>
      <c r="B601">
        <v>-481.65820000000002</v>
      </c>
    </row>
    <row r="602" spans="1:2" x14ac:dyDescent="0.3">
      <c r="A602" s="1">
        <v>3.5384259259259261E-2</v>
      </c>
      <c r="B602">
        <v>-519.43730000000005</v>
      </c>
    </row>
    <row r="603" spans="1:2" x14ac:dyDescent="0.3">
      <c r="A603" s="1">
        <v>3.5385416666666662E-2</v>
      </c>
      <c r="B603">
        <v>-550.98869999999999</v>
      </c>
    </row>
    <row r="604" spans="1:2" x14ac:dyDescent="0.3">
      <c r="A604" s="1">
        <v>3.5385416666666662E-2</v>
      </c>
      <c r="B604">
        <v>-570.54110000000003</v>
      </c>
    </row>
    <row r="605" spans="1:2" x14ac:dyDescent="0.3">
      <c r="A605" s="1">
        <v>3.5385416666666662E-2</v>
      </c>
      <c r="B605">
        <v>-573.74620000000004</v>
      </c>
    </row>
    <row r="606" spans="1:2" x14ac:dyDescent="0.3">
      <c r="A606" s="1">
        <v>3.5385416666666662E-2</v>
      </c>
      <c r="B606">
        <v>-559.35310000000004</v>
      </c>
    </row>
    <row r="607" spans="1:2" x14ac:dyDescent="0.3">
      <c r="A607" s="1">
        <v>3.5385416666666662E-2</v>
      </c>
      <c r="B607">
        <v>-529.71420000000001</v>
      </c>
    </row>
    <row r="608" spans="1:2" x14ac:dyDescent="0.3">
      <c r="A608" s="1">
        <v>3.5385416666666662E-2</v>
      </c>
      <c r="B608">
        <v>-489.6198</v>
      </c>
    </row>
    <row r="609" spans="1:2" x14ac:dyDescent="0.3">
      <c r="A609" s="1">
        <v>3.538657407407407E-2</v>
      </c>
      <c r="B609">
        <v>-444.04129999999998</v>
      </c>
    </row>
    <row r="610" spans="1:2" x14ac:dyDescent="0.3">
      <c r="A610" s="1">
        <v>3.538657407407407E-2</v>
      </c>
      <c r="B610">
        <v>-396.12520000000001</v>
      </c>
    </row>
    <row r="611" spans="1:2" x14ac:dyDescent="0.3">
      <c r="A611" s="1">
        <v>3.538657407407407E-2</v>
      </c>
      <c r="B611">
        <v>-346.32130000000001</v>
      </c>
    </row>
    <row r="612" spans="1:2" x14ac:dyDescent="0.3">
      <c r="A612" s="1">
        <v>3.538657407407407E-2</v>
      </c>
      <c r="B612">
        <v>-293.23759999999999</v>
      </c>
    </row>
    <row r="613" spans="1:2" x14ac:dyDescent="0.3">
      <c r="A613" s="1">
        <v>3.538657407407407E-2</v>
      </c>
      <c r="B613">
        <v>-235.3082</v>
      </c>
    </row>
    <row r="614" spans="1:2" x14ac:dyDescent="0.3">
      <c r="A614" s="1">
        <v>3.538657407407407E-2</v>
      </c>
      <c r="B614">
        <v>-172.20920000000001</v>
      </c>
    </row>
    <row r="615" spans="1:2" x14ac:dyDescent="0.3">
      <c r="A615" s="1">
        <v>3.5387731481481485E-2</v>
      </c>
      <c r="B615">
        <v>-105.0303</v>
      </c>
    </row>
    <row r="616" spans="1:2" x14ac:dyDescent="0.3">
      <c r="A616" s="1">
        <v>3.5387731481481485E-2</v>
      </c>
      <c r="B616">
        <v>-35.23798</v>
      </c>
    </row>
    <row r="617" spans="1:2" x14ac:dyDescent="0.3">
      <c r="A617" s="1">
        <v>3.5387731481481485E-2</v>
      </c>
      <c r="B617">
        <v>36.581539999999997</v>
      </c>
    </row>
    <row r="618" spans="1:2" x14ac:dyDescent="0.3">
      <c r="A618" s="1">
        <v>3.5387731481481485E-2</v>
      </c>
      <c r="B618">
        <v>110.81910000000001</v>
      </c>
    </row>
    <row r="619" spans="1:2" x14ac:dyDescent="0.3">
      <c r="A619" s="1">
        <v>3.5387731481481485E-2</v>
      </c>
      <c r="B619">
        <v>187.37639999999999</v>
      </c>
    </row>
    <row r="620" spans="1:2" x14ac:dyDescent="0.3">
      <c r="A620" s="1">
        <v>3.5387731481481485E-2</v>
      </c>
      <c r="B620">
        <v>263.70569999999998</v>
      </c>
    </row>
    <row r="621" spans="1:2" x14ac:dyDescent="0.3">
      <c r="A621" s="1">
        <v>3.5387731481481485E-2</v>
      </c>
      <c r="B621">
        <v>333.47629999999998</v>
      </c>
    </row>
    <row r="622" spans="1:2" x14ac:dyDescent="0.3">
      <c r="A622" s="1">
        <v>3.5388888888888893E-2</v>
      </c>
      <c r="B622">
        <v>387.55040000000002</v>
      </c>
    </row>
    <row r="623" spans="1:2" x14ac:dyDescent="0.3">
      <c r="A623" s="1">
        <v>3.5388888888888893E-2</v>
      </c>
      <c r="B623">
        <v>416.94170000000003</v>
      </c>
    </row>
    <row r="624" spans="1:2" x14ac:dyDescent="0.3">
      <c r="A624" s="1">
        <v>3.5388888888888893E-2</v>
      </c>
      <c r="B624">
        <v>416.62729999999999</v>
      </c>
    </row>
    <row r="625" spans="1:2" x14ac:dyDescent="0.3">
      <c r="A625" s="1">
        <v>3.5388888888888893E-2</v>
      </c>
      <c r="B625">
        <v>388.0548</v>
      </c>
    </row>
    <row r="626" spans="1:2" x14ac:dyDescent="0.3">
      <c r="A626" s="1">
        <v>3.5388888888888893E-2</v>
      </c>
      <c r="B626">
        <v>338.815</v>
      </c>
    </row>
    <row r="627" spans="1:2" x14ac:dyDescent="0.3">
      <c r="A627" s="1">
        <v>3.5388888888888893E-2</v>
      </c>
      <c r="B627">
        <v>279.63839999999999</v>
      </c>
    </row>
    <row r="628" spans="1:2" x14ac:dyDescent="0.3">
      <c r="A628" s="1">
        <v>3.5390046296296294E-2</v>
      </c>
      <c r="B628">
        <v>220.0471</v>
      </c>
    </row>
    <row r="629" spans="1:2" x14ac:dyDescent="0.3">
      <c r="A629" s="1">
        <v>3.5390046296296294E-2</v>
      </c>
      <c r="B629">
        <v>165.47149999999999</v>
      </c>
    </row>
    <row r="630" spans="1:2" x14ac:dyDescent="0.3">
      <c r="A630" s="1">
        <v>3.5390046296296294E-2</v>
      </c>
      <c r="B630">
        <v>116.4494</v>
      </c>
    </row>
    <row r="631" spans="1:2" x14ac:dyDescent="0.3">
      <c r="A631" s="1">
        <v>3.5390046296296294E-2</v>
      </c>
      <c r="B631">
        <v>70.143739999999994</v>
      </c>
    </row>
    <row r="632" spans="1:2" x14ac:dyDescent="0.3">
      <c r="A632" s="1">
        <v>3.5390046296296294E-2</v>
      </c>
      <c r="B632">
        <v>23.071929999999998</v>
      </c>
    </row>
    <row r="633" spans="1:2" x14ac:dyDescent="0.3">
      <c r="A633" s="1">
        <v>3.5390046296296294E-2</v>
      </c>
      <c r="B633">
        <v>-27.14432</v>
      </c>
    </row>
    <row r="634" spans="1:2" x14ac:dyDescent="0.3">
      <c r="A634" s="1">
        <v>3.5390046296296294E-2</v>
      </c>
      <c r="B634">
        <v>-81.462519999999998</v>
      </c>
    </row>
    <row r="635" spans="1:2" x14ac:dyDescent="0.3">
      <c r="A635" s="1">
        <v>3.5391203703703702E-2</v>
      </c>
      <c r="B635">
        <v>-140.34119999999999</v>
      </c>
    </row>
    <row r="636" spans="1:2" x14ac:dyDescent="0.3">
      <c r="A636" s="1">
        <v>3.5391203703703702E-2</v>
      </c>
      <c r="B636">
        <v>-204.4041</v>
      </c>
    </row>
    <row r="637" spans="1:2" x14ac:dyDescent="0.3">
      <c r="A637" s="1">
        <v>3.5391203703703702E-2</v>
      </c>
      <c r="B637">
        <v>-273.9391</v>
      </c>
    </row>
    <row r="638" spans="1:2" x14ac:dyDescent="0.3">
      <c r="A638" s="1">
        <v>3.5391203703703702E-2</v>
      </c>
      <c r="B638">
        <v>-347.43360000000001</v>
      </c>
    </row>
    <row r="639" spans="1:2" x14ac:dyDescent="0.3">
      <c r="A639" s="1">
        <v>3.5391203703703702E-2</v>
      </c>
      <c r="B639">
        <v>-420.31459999999998</v>
      </c>
    </row>
    <row r="640" spans="1:2" x14ac:dyDescent="0.3">
      <c r="A640" s="1">
        <v>3.5391203703703702E-2</v>
      </c>
      <c r="B640">
        <v>-485.22559999999999</v>
      </c>
    </row>
    <row r="641" spans="1:2" x14ac:dyDescent="0.3">
      <c r="A641" s="1">
        <v>3.5392361111111111E-2</v>
      </c>
      <c r="B641">
        <v>-533.80550000000005</v>
      </c>
    </row>
    <row r="642" spans="1:2" x14ac:dyDescent="0.3">
      <c r="A642" s="1">
        <v>3.5392361111111111E-2</v>
      </c>
      <c r="B642">
        <v>-559.84749999999997</v>
      </c>
    </row>
    <row r="643" spans="1:2" x14ac:dyDescent="0.3">
      <c r="A643" s="1">
        <v>3.5392361111111111E-2</v>
      </c>
      <c r="B643">
        <v>-561.84699999999998</v>
      </c>
    </row>
    <row r="644" spans="1:2" x14ac:dyDescent="0.3">
      <c r="A644" s="1">
        <v>3.5392361111111111E-2</v>
      </c>
      <c r="B644">
        <v>-543.54010000000005</v>
      </c>
    </row>
    <row r="645" spans="1:2" x14ac:dyDescent="0.3">
      <c r="A645" s="1">
        <v>3.5392361111111111E-2</v>
      </c>
      <c r="B645">
        <v>-512.11069999999995</v>
      </c>
    </row>
    <row r="646" spans="1:2" x14ac:dyDescent="0.3">
      <c r="A646" s="1">
        <v>3.5392361111111111E-2</v>
      </c>
      <c r="B646">
        <v>-474.86709999999999</v>
      </c>
    </row>
    <row r="647" spans="1:2" x14ac:dyDescent="0.3">
      <c r="A647" s="1">
        <v>3.5393518518518519E-2</v>
      </c>
      <c r="B647">
        <v>-436.13200000000001</v>
      </c>
    </row>
    <row r="648" spans="1:2" x14ac:dyDescent="0.3">
      <c r="A648" s="1">
        <v>3.5393518518518519E-2</v>
      </c>
      <c r="B648">
        <v>-396.22399999999999</v>
      </c>
    </row>
    <row r="649" spans="1:2" x14ac:dyDescent="0.3">
      <c r="A649" s="1">
        <v>3.5393518518518519E-2</v>
      </c>
      <c r="B649">
        <v>-352.71539999999999</v>
      </c>
    </row>
    <row r="650" spans="1:2" x14ac:dyDescent="0.3">
      <c r="A650" s="1">
        <v>3.5393518518518519E-2</v>
      </c>
      <c r="B650">
        <v>-303.16750000000002</v>
      </c>
    </row>
    <row r="651" spans="1:2" x14ac:dyDescent="0.3">
      <c r="A651" s="1">
        <v>3.5393518518518519E-2</v>
      </c>
      <c r="B651">
        <v>-247.72730000000001</v>
      </c>
    </row>
    <row r="652" spans="1:2" x14ac:dyDescent="0.3">
      <c r="A652" s="1">
        <v>3.5393518518518519E-2</v>
      </c>
      <c r="B652">
        <v>-189.67169999999999</v>
      </c>
    </row>
    <row r="653" spans="1:2" x14ac:dyDescent="0.3">
      <c r="A653" s="1">
        <v>3.5393518518518519E-2</v>
      </c>
      <c r="B653">
        <v>-133.81530000000001</v>
      </c>
    </row>
    <row r="654" spans="1:2" x14ac:dyDescent="0.3">
      <c r="A654" s="1">
        <v>3.5394675925925927E-2</v>
      </c>
      <c r="B654">
        <v>-83.932339999999996</v>
      </c>
    </row>
    <row r="655" spans="1:2" x14ac:dyDescent="0.3">
      <c r="A655" s="1">
        <v>3.5394675925925927E-2</v>
      </c>
      <c r="B655">
        <v>-40.821080000000002</v>
      </c>
    </row>
    <row r="656" spans="1:2" x14ac:dyDescent="0.3">
      <c r="A656" s="1">
        <v>3.5394675925925927E-2</v>
      </c>
      <c r="B656">
        <v>-2.205505</v>
      </c>
    </row>
    <row r="657" spans="1:2" x14ac:dyDescent="0.3">
      <c r="A657" s="1">
        <v>3.5394675925925927E-2</v>
      </c>
      <c r="B657">
        <v>35.470730000000003</v>
      </c>
    </row>
    <row r="658" spans="1:2" x14ac:dyDescent="0.3">
      <c r="A658" s="1">
        <v>3.5394675925925927E-2</v>
      </c>
      <c r="B658">
        <v>74.920590000000004</v>
      </c>
    </row>
    <row r="659" spans="1:2" x14ac:dyDescent="0.3">
      <c r="A659" s="1">
        <v>3.5394675925925927E-2</v>
      </c>
      <c r="B659">
        <v>116.6908</v>
      </c>
    </row>
    <row r="660" spans="1:2" x14ac:dyDescent="0.3">
      <c r="A660" s="1">
        <v>3.5395833333333335E-2</v>
      </c>
      <c r="B660">
        <v>159.1703</v>
      </c>
    </row>
    <row r="661" spans="1:2" x14ac:dyDescent="0.3">
      <c r="A661" s="1">
        <v>3.5395833333333335E-2</v>
      </c>
      <c r="B661">
        <v>200.20699999999999</v>
      </c>
    </row>
    <row r="662" spans="1:2" x14ac:dyDescent="0.3">
      <c r="A662" s="1">
        <v>3.5395833333333335E-2</v>
      </c>
      <c r="B662">
        <v>238.61420000000001</v>
      </c>
    </row>
    <row r="663" spans="1:2" x14ac:dyDescent="0.3">
      <c r="A663" s="1">
        <v>3.5395833333333335E-2</v>
      </c>
      <c r="B663">
        <v>274.32190000000003</v>
      </c>
    </row>
    <row r="664" spans="1:2" x14ac:dyDescent="0.3">
      <c r="A664" s="1">
        <v>3.5395833333333335E-2</v>
      </c>
      <c r="B664">
        <v>307.28089999999997</v>
      </c>
    </row>
    <row r="665" spans="1:2" x14ac:dyDescent="0.3">
      <c r="A665" s="1">
        <v>3.5395833333333335E-2</v>
      </c>
      <c r="B665">
        <v>335.96120000000002</v>
      </c>
    </row>
    <row r="666" spans="1:2" x14ac:dyDescent="0.3">
      <c r="A666" s="1">
        <v>3.5395833333333335E-2</v>
      </c>
      <c r="B666">
        <v>356.77890000000002</v>
      </c>
    </row>
    <row r="667" spans="1:2" x14ac:dyDescent="0.3">
      <c r="A667" s="1">
        <v>3.5396990740740743E-2</v>
      </c>
      <c r="B667">
        <v>365.53429999999997</v>
      </c>
    </row>
    <row r="668" spans="1:2" x14ac:dyDescent="0.3">
      <c r="A668" s="1">
        <v>3.5396990740740743E-2</v>
      </c>
      <c r="B668">
        <v>360.02879999999999</v>
      </c>
    </row>
    <row r="669" spans="1:2" x14ac:dyDescent="0.3">
      <c r="A669" s="1">
        <v>3.5396990740740743E-2</v>
      </c>
      <c r="B669">
        <v>342.25779999999997</v>
      </c>
    </row>
    <row r="670" spans="1:2" x14ac:dyDescent="0.3">
      <c r="A670" s="1">
        <v>3.5396990740740743E-2</v>
      </c>
      <c r="B670">
        <v>318.58269999999999</v>
      </c>
    </row>
    <row r="671" spans="1:2" x14ac:dyDescent="0.3">
      <c r="A671" s="1">
        <v>3.5396990740740743E-2</v>
      </c>
      <c r="B671">
        <v>297.48390000000001</v>
      </c>
    </row>
    <row r="672" spans="1:2" x14ac:dyDescent="0.3">
      <c r="A672" s="1">
        <v>3.5396990740740743E-2</v>
      </c>
      <c r="B672">
        <v>285.87310000000002</v>
      </c>
    </row>
    <row r="673" spans="1:2" x14ac:dyDescent="0.3">
      <c r="A673" s="1">
        <v>3.5398148148148151E-2</v>
      </c>
      <c r="B673">
        <v>286.23750000000001</v>
      </c>
    </row>
    <row r="674" spans="1:2" x14ac:dyDescent="0.3">
      <c r="A674" s="1">
        <v>3.5398148148148151E-2</v>
      </c>
      <c r="B674">
        <v>295.9502</v>
      </c>
    </row>
    <row r="675" spans="1:2" x14ac:dyDescent="0.3">
      <c r="A675" s="1">
        <v>3.5398148148148151E-2</v>
      </c>
      <c r="B675">
        <v>308.8578</v>
      </c>
    </row>
    <row r="676" spans="1:2" x14ac:dyDescent="0.3">
      <c r="A676" s="1">
        <v>3.5398148148148151E-2</v>
      </c>
      <c r="B676">
        <v>318.35969999999998</v>
      </c>
    </row>
    <row r="677" spans="1:2" x14ac:dyDescent="0.3">
      <c r="A677" s="1">
        <v>3.5398148148148151E-2</v>
      </c>
      <c r="B677">
        <v>319.95909999999998</v>
      </c>
    </row>
    <row r="678" spans="1:2" x14ac:dyDescent="0.3">
      <c r="A678" s="1">
        <v>3.5398148148148151E-2</v>
      </c>
      <c r="B678">
        <v>312.41699999999997</v>
      </c>
    </row>
    <row r="679" spans="1:2" x14ac:dyDescent="0.3">
      <c r="A679" s="1">
        <v>3.5399305555555559E-2</v>
      </c>
      <c r="B679">
        <v>297.11790000000002</v>
      </c>
    </row>
    <row r="680" spans="1:2" x14ac:dyDescent="0.3">
      <c r="A680" s="1">
        <v>3.5399305555555559E-2</v>
      </c>
      <c r="B680">
        <v>276.54090000000002</v>
      </c>
    </row>
    <row r="681" spans="1:2" x14ac:dyDescent="0.3">
      <c r="A681" s="1">
        <v>3.5399305555555559E-2</v>
      </c>
      <c r="B681">
        <v>252.8733</v>
      </c>
    </row>
    <row r="682" spans="1:2" x14ac:dyDescent="0.3">
      <c r="A682" s="1">
        <v>3.5399305555555559E-2</v>
      </c>
      <c r="B682">
        <v>227.5548</v>
      </c>
    </row>
    <row r="683" spans="1:2" x14ac:dyDescent="0.3">
      <c r="A683" s="1">
        <v>3.5399305555555559E-2</v>
      </c>
      <c r="B683">
        <v>201.8287</v>
      </c>
    </row>
    <row r="684" spans="1:2" x14ac:dyDescent="0.3">
      <c r="A684" s="1">
        <v>3.5399305555555559E-2</v>
      </c>
      <c r="B684">
        <v>177.28139999999999</v>
      </c>
    </row>
    <row r="685" spans="1:2" x14ac:dyDescent="0.3">
      <c r="A685" s="1">
        <v>3.5399305555555559E-2</v>
      </c>
      <c r="B685">
        <v>156.00200000000001</v>
      </c>
    </row>
    <row r="686" spans="1:2" x14ac:dyDescent="0.3">
      <c r="A686" s="1">
        <v>3.540046296296296E-2</v>
      </c>
      <c r="B686">
        <v>140.03630000000001</v>
      </c>
    </row>
    <row r="687" spans="1:2" x14ac:dyDescent="0.3">
      <c r="A687" s="1">
        <v>3.540046296296296E-2</v>
      </c>
      <c r="B687">
        <v>130.5463</v>
      </c>
    </row>
    <row r="688" spans="1:2" x14ac:dyDescent="0.3">
      <c r="A688" s="1">
        <v>3.540046296296296E-2</v>
      </c>
      <c r="B688">
        <v>127.2351</v>
      </c>
    </row>
    <row r="689" spans="1:2" x14ac:dyDescent="0.3">
      <c r="A689" s="1">
        <v>3.540046296296296E-2</v>
      </c>
      <c r="B689">
        <v>128.2045</v>
      </c>
    </row>
    <row r="690" spans="1:2" x14ac:dyDescent="0.3">
      <c r="A690" s="1">
        <v>3.540046296296296E-2</v>
      </c>
      <c r="B690">
        <v>130.22790000000001</v>
      </c>
    </row>
    <row r="691" spans="1:2" x14ac:dyDescent="0.3">
      <c r="A691" s="1">
        <v>3.540046296296296E-2</v>
      </c>
      <c r="B691">
        <v>129.5119</v>
      </c>
    </row>
    <row r="692" spans="1:2" x14ac:dyDescent="0.3">
      <c r="A692" s="1">
        <v>3.5401620370370368E-2</v>
      </c>
      <c r="B692">
        <v>122.5468</v>
      </c>
    </row>
    <row r="693" spans="1:2" x14ac:dyDescent="0.3">
      <c r="A693" s="1">
        <v>3.5401620370370368E-2</v>
      </c>
      <c r="B693">
        <v>107.1785</v>
      </c>
    </row>
    <row r="694" spans="1:2" x14ac:dyDescent="0.3">
      <c r="A694" s="1">
        <v>3.5401620370370368E-2</v>
      </c>
      <c r="B694">
        <v>83.637169999999998</v>
      </c>
    </row>
    <row r="695" spans="1:2" x14ac:dyDescent="0.3">
      <c r="A695" s="1">
        <v>3.5401620370370368E-2</v>
      </c>
      <c r="B695">
        <v>54.906109999999998</v>
      </c>
    </row>
    <row r="696" spans="1:2" x14ac:dyDescent="0.3">
      <c r="A696" s="1">
        <v>3.5401620370370368E-2</v>
      </c>
      <c r="B696">
        <v>26.211480000000002</v>
      </c>
    </row>
    <row r="697" spans="1:2" x14ac:dyDescent="0.3">
      <c r="A697" s="1">
        <v>3.5401620370370368E-2</v>
      </c>
      <c r="B697">
        <v>3.5953059999999999</v>
      </c>
    </row>
    <row r="698" spans="1:2" x14ac:dyDescent="0.3">
      <c r="A698" s="1">
        <v>3.5401620370370368E-2</v>
      </c>
      <c r="B698">
        <v>-8.1128579999999992</v>
      </c>
    </row>
    <row r="699" spans="1:2" x14ac:dyDescent="0.3">
      <c r="A699" s="1">
        <v>3.5402777777777776E-2</v>
      </c>
      <c r="B699">
        <v>-7.0938340000000002</v>
      </c>
    </row>
    <row r="700" spans="1:2" x14ac:dyDescent="0.3">
      <c r="A700" s="1">
        <v>3.5402777777777776E-2</v>
      </c>
      <c r="B700">
        <v>4.8060070000000001</v>
      </c>
    </row>
    <row r="701" spans="1:2" x14ac:dyDescent="0.3">
      <c r="A701" s="1">
        <v>3.5402777777777776E-2</v>
      </c>
      <c r="B701">
        <v>22.73911</v>
      </c>
    </row>
    <row r="702" spans="1:2" x14ac:dyDescent="0.3">
      <c r="A702" s="1">
        <v>3.5402777777777776E-2</v>
      </c>
      <c r="B702">
        <v>40.706270000000004</v>
      </c>
    </row>
    <row r="703" spans="1:2" x14ac:dyDescent="0.3">
      <c r="A703" s="1">
        <v>3.5402777777777776E-2</v>
      </c>
      <c r="B703">
        <v>53.620100000000001</v>
      </c>
    </row>
    <row r="704" spans="1:2" x14ac:dyDescent="0.3">
      <c r="A704" s="1">
        <v>3.5402777777777776E-2</v>
      </c>
      <c r="B704">
        <v>58.65887</v>
      </c>
    </row>
    <row r="705" spans="1:2" x14ac:dyDescent="0.3">
      <c r="A705" s="1">
        <v>3.5403935185185191E-2</v>
      </c>
      <c r="B705">
        <v>55.392499999999998</v>
      </c>
    </row>
    <row r="706" spans="1:2" x14ac:dyDescent="0.3">
      <c r="A706" s="1">
        <v>3.5403935185185191E-2</v>
      </c>
      <c r="B706">
        <v>44.992190000000001</v>
      </c>
    </row>
    <row r="707" spans="1:2" x14ac:dyDescent="0.3">
      <c r="A707" s="1">
        <v>3.5403935185185191E-2</v>
      </c>
      <c r="B707">
        <v>29.084320000000002</v>
      </c>
    </row>
    <row r="708" spans="1:2" x14ac:dyDescent="0.3">
      <c r="A708" s="1">
        <v>3.5403935185185191E-2</v>
      </c>
      <c r="B708">
        <v>9.0893250000000005</v>
      </c>
    </row>
    <row r="709" spans="1:2" x14ac:dyDescent="0.3">
      <c r="A709" s="1">
        <v>3.5403935185185191E-2</v>
      </c>
      <c r="B709">
        <v>-13.934810000000001</v>
      </c>
    </row>
    <row r="710" spans="1:2" x14ac:dyDescent="0.3">
      <c r="A710" s="1">
        <v>3.5403935185185191E-2</v>
      </c>
      <c r="B710">
        <v>-39.161560000000001</v>
      </c>
    </row>
    <row r="711" spans="1:2" x14ac:dyDescent="0.3">
      <c r="A711" s="1">
        <v>3.5405092592592592E-2</v>
      </c>
      <c r="B711">
        <v>-65.889129999999994</v>
      </c>
    </row>
    <row r="712" spans="1:2" x14ac:dyDescent="0.3">
      <c r="A712" s="1">
        <v>3.5405092592592592E-2</v>
      </c>
      <c r="B712">
        <v>-93.679929999999999</v>
      </c>
    </row>
    <row r="713" spans="1:2" x14ac:dyDescent="0.3">
      <c r="A713" s="1">
        <v>3.5405092592592592E-2</v>
      </c>
      <c r="B713">
        <v>-122.4846</v>
      </c>
    </row>
    <row r="714" spans="1:2" x14ac:dyDescent="0.3">
      <c r="A714" s="1">
        <v>3.5405092592592592E-2</v>
      </c>
      <c r="B714">
        <v>-152.66749999999999</v>
      </c>
    </row>
    <row r="715" spans="1:2" x14ac:dyDescent="0.3">
      <c r="A715" s="1">
        <v>3.5405092592592592E-2</v>
      </c>
      <c r="B715">
        <v>-184.59530000000001</v>
      </c>
    </row>
    <row r="716" spans="1:2" x14ac:dyDescent="0.3">
      <c r="A716" s="1">
        <v>3.5405092592592592E-2</v>
      </c>
      <c r="B716">
        <v>-218.14410000000001</v>
      </c>
    </row>
    <row r="717" spans="1:2" x14ac:dyDescent="0.3">
      <c r="A717" s="1">
        <v>3.5405092592592592E-2</v>
      </c>
      <c r="B717">
        <v>-252.34819999999999</v>
      </c>
    </row>
    <row r="718" spans="1:2" x14ac:dyDescent="0.3">
      <c r="A718" s="1">
        <v>3.540625E-2</v>
      </c>
      <c r="B718">
        <v>-285.44009999999997</v>
      </c>
    </row>
    <row r="719" spans="1:2" x14ac:dyDescent="0.3">
      <c r="A719" s="1">
        <v>3.540625E-2</v>
      </c>
      <c r="B719">
        <v>-315.12299999999999</v>
      </c>
    </row>
    <row r="720" spans="1:2" x14ac:dyDescent="0.3">
      <c r="A720" s="1">
        <v>3.540625E-2</v>
      </c>
      <c r="B720">
        <v>-339.25909999999999</v>
      </c>
    </row>
    <row r="721" spans="1:2" x14ac:dyDescent="0.3">
      <c r="A721" s="1">
        <v>3.540625E-2</v>
      </c>
      <c r="B721">
        <v>-356.4837</v>
      </c>
    </row>
    <row r="722" spans="1:2" x14ac:dyDescent="0.3">
      <c r="A722" s="1">
        <v>3.540625E-2</v>
      </c>
      <c r="B722">
        <v>-366.57940000000002</v>
      </c>
    </row>
    <row r="723" spans="1:2" x14ac:dyDescent="0.3">
      <c r="A723" s="1">
        <v>3.540625E-2</v>
      </c>
      <c r="B723">
        <v>-370.71510000000001</v>
      </c>
    </row>
    <row r="724" spans="1:2" x14ac:dyDescent="0.3">
      <c r="A724" s="1">
        <v>3.5407407407407408E-2</v>
      </c>
      <c r="B724">
        <v>-371.50229999999999</v>
      </c>
    </row>
    <row r="725" spans="1:2" x14ac:dyDescent="0.3">
      <c r="A725" s="1">
        <v>3.5407407407407408E-2</v>
      </c>
      <c r="B725">
        <v>-372.80560000000003</v>
      </c>
    </row>
    <row r="726" spans="1:2" x14ac:dyDescent="0.3">
      <c r="A726" s="1">
        <v>3.5407407407407408E-2</v>
      </c>
      <c r="B726">
        <v>-378.73790000000002</v>
      </c>
    </row>
    <row r="727" spans="1:2" x14ac:dyDescent="0.3">
      <c r="A727" s="1">
        <v>3.5407407407407408E-2</v>
      </c>
      <c r="B727">
        <v>-392.00510000000003</v>
      </c>
    </row>
    <row r="728" spans="1:2" x14ac:dyDescent="0.3">
      <c r="A728" s="1">
        <v>3.5407407407407408E-2</v>
      </c>
      <c r="B728">
        <v>-412.1678</v>
      </c>
    </row>
    <row r="729" spans="1:2" x14ac:dyDescent="0.3">
      <c r="A729" s="1">
        <v>3.5407407407407408E-2</v>
      </c>
      <c r="B729">
        <v>-434.74919999999997</v>
      </c>
    </row>
    <row r="730" spans="1:2" x14ac:dyDescent="0.3">
      <c r="A730" s="1">
        <v>3.5407407407407408E-2</v>
      </c>
      <c r="B730">
        <v>-452.22320000000002</v>
      </c>
    </row>
    <row r="731" spans="1:2" x14ac:dyDescent="0.3">
      <c r="A731" s="1">
        <v>3.5408564814814809E-2</v>
      </c>
      <c r="B731">
        <v>-456.7208</v>
      </c>
    </row>
    <row r="732" spans="1:2" x14ac:dyDescent="0.3">
      <c r="A732" s="1">
        <v>3.5408564814814809E-2</v>
      </c>
      <c r="B732">
        <v>-443.25670000000002</v>
      </c>
    </row>
    <row r="733" spans="1:2" x14ac:dyDescent="0.3">
      <c r="A733" s="1">
        <v>3.5408564814814809E-2</v>
      </c>
      <c r="B733">
        <v>-411.80239999999998</v>
      </c>
    </row>
    <row r="734" spans="1:2" x14ac:dyDescent="0.3">
      <c r="A734" s="1">
        <v>3.5408564814814809E-2</v>
      </c>
      <c r="B734">
        <v>-367.1293</v>
      </c>
    </row>
    <row r="735" spans="1:2" x14ac:dyDescent="0.3">
      <c r="A735" s="1">
        <v>3.5408564814814809E-2</v>
      </c>
      <c r="B735">
        <v>-316.35250000000002</v>
      </c>
    </row>
    <row r="736" spans="1:2" x14ac:dyDescent="0.3">
      <c r="A736" s="1">
        <v>3.5408564814814809E-2</v>
      </c>
      <c r="B736">
        <v>-265.64490000000001</v>
      </c>
    </row>
    <row r="737" spans="1:2" x14ac:dyDescent="0.3">
      <c r="A737" s="1">
        <v>3.5409722222222224E-2</v>
      </c>
      <c r="B737">
        <v>-218.11060000000001</v>
      </c>
    </row>
    <row r="738" spans="1:2" x14ac:dyDescent="0.3">
      <c r="A738" s="1">
        <v>3.5409722222222224E-2</v>
      </c>
      <c r="B738">
        <v>-173.733</v>
      </c>
    </row>
    <row r="739" spans="1:2" x14ac:dyDescent="0.3">
      <c r="A739" s="1">
        <v>3.5409722222222224E-2</v>
      </c>
      <c r="B739">
        <v>-131.1816</v>
      </c>
    </row>
    <row r="740" spans="1:2" x14ac:dyDescent="0.3">
      <c r="A740" s="1">
        <v>3.5409722222222224E-2</v>
      </c>
      <c r="B740">
        <v>-90.21454</v>
      </c>
    </row>
    <row r="741" spans="1:2" x14ac:dyDescent="0.3">
      <c r="A741" s="1">
        <v>3.5409722222222224E-2</v>
      </c>
      <c r="B741">
        <v>-52.784239999999997</v>
      </c>
    </row>
    <row r="742" spans="1:2" x14ac:dyDescent="0.3">
      <c r="A742" s="1">
        <v>3.5409722222222224E-2</v>
      </c>
      <c r="B742">
        <v>-22.303650000000001</v>
      </c>
    </row>
    <row r="743" spans="1:2" x14ac:dyDescent="0.3">
      <c r="A743" s="1">
        <v>3.5410879629629625E-2</v>
      </c>
      <c r="B743">
        <v>-1.801086</v>
      </c>
    </row>
    <row r="744" spans="1:2" x14ac:dyDescent="0.3">
      <c r="A744" s="1">
        <v>3.5410879629629625E-2</v>
      </c>
      <c r="B744">
        <v>7.5960080000000003</v>
      </c>
    </row>
    <row r="745" spans="1:2" x14ac:dyDescent="0.3">
      <c r="A745" s="1">
        <v>3.5410879629629625E-2</v>
      </c>
      <c r="B745">
        <v>7.0144650000000004</v>
      </c>
    </row>
    <row r="746" spans="1:2" x14ac:dyDescent="0.3">
      <c r="A746" s="1">
        <v>3.5410879629629625E-2</v>
      </c>
      <c r="B746">
        <v>-1.084595</v>
      </c>
    </row>
    <row r="747" spans="1:2" x14ac:dyDescent="0.3">
      <c r="A747" s="1">
        <v>3.5410879629629625E-2</v>
      </c>
      <c r="B747">
        <v>-14.09564</v>
      </c>
    </row>
    <row r="748" spans="1:2" x14ac:dyDescent="0.3">
      <c r="A748" s="1">
        <v>3.5410879629629625E-2</v>
      </c>
      <c r="B748">
        <v>-29.992920000000002</v>
      </c>
    </row>
    <row r="749" spans="1:2" x14ac:dyDescent="0.3">
      <c r="A749" s="1">
        <v>3.5410879629629625E-2</v>
      </c>
      <c r="B749">
        <v>-47.335749999999997</v>
      </c>
    </row>
    <row r="750" spans="1:2" x14ac:dyDescent="0.3">
      <c r="A750" s="1">
        <v>3.541203703703704E-2</v>
      </c>
      <c r="B750">
        <v>-64.918329999999997</v>
      </c>
    </row>
    <row r="751" spans="1:2" x14ac:dyDescent="0.3">
      <c r="A751" s="1">
        <v>3.541203703703704E-2</v>
      </c>
      <c r="B751">
        <v>-81.350520000000003</v>
      </c>
    </row>
    <row r="752" spans="1:2" x14ac:dyDescent="0.3">
      <c r="A752" s="1">
        <v>3.541203703703704E-2</v>
      </c>
      <c r="B752">
        <v>-94.886290000000002</v>
      </c>
    </row>
    <row r="753" spans="1:2" x14ac:dyDescent="0.3">
      <c r="A753" s="1">
        <v>3.541203703703704E-2</v>
      </c>
      <c r="B753">
        <v>-103.5771</v>
      </c>
    </row>
    <row r="754" spans="1:2" x14ac:dyDescent="0.3">
      <c r="A754" s="1">
        <v>3.541203703703704E-2</v>
      </c>
      <c r="B754">
        <v>-105.50620000000001</v>
      </c>
    </row>
    <row r="755" spans="1:2" x14ac:dyDescent="0.3">
      <c r="A755" s="1">
        <v>3.541203703703704E-2</v>
      </c>
      <c r="B755">
        <v>-98.951139999999995</v>
      </c>
    </row>
    <row r="756" spans="1:2" x14ac:dyDescent="0.3">
      <c r="A756" s="1">
        <v>3.5413194444444442E-2</v>
      </c>
      <c r="B756">
        <v>-82.603759999999994</v>
      </c>
    </row>
    <row r="757" spans="1:2" x14ac:dyDescent="0.3">
      <c r="A757" s="1">
        <v>3.5413194444444442E-2</v>
      </c>
      <c r="B757">
        <v>-55.793550000000003</v>
      </c>
    </row>
    <row r="758" spans="1:2" x14ac:dyDescent="0.3">
      <c r="A758" s="1">
        <v>3.5413194444444442E-2</v>
      </c>
      <c r="B758">
        <v>-18.879819999999999</v>
      </c>
    </row>
    <row r="759" spans="1:2" x14ac:dyDescent="0.3">
      <c r="A759" s="1">
        <v>3.5413194444444442E-2</v>
      </c>
      <c r="B759">
        <v>26.453489999999999</v>
      </c>
    </row>
    <row r="760" spans="1:2" x14ac:dyDescent="0.3">
      <c r="A760" s="1">
        <v>3.5413194444444442E-2</v>
      </c>
      <c r="B760">
        <v>77.237729999999999</v>
      </c>
    </row>
    <row r="761" spans="1:2" x14ac:dyDescent="0.3">
      <c r="A761" s="1">
        <v>3.5413194444444442E-2</v>
      </c>
      <c r="B761">
        <v>129.6771</v>
      </c>
    </row>
    <row r="762" spans="1:2" x14ac:dyDescent="0.3">
      <c r="A762" s="1">
        <v>3.5413194444444442E-2</v>
      </c>
      <c r="B762">
        <v>179.92240000000001</v>
      </c>
    </row>
    <row r="763" spans="1:2" x14ac:dyDescent="0.3">
      <c r="A763" s="1">
        <v>3.5414351851851857E-2</v>
      </c>
      <c r="B763">
        <v>224.90950000000001</v>
      </c>
    </row>
    <row r="764" spans="1:2" x14ac:dyDescent="0.3">
      <c r="A764" s="1">
        <v>3.5414351851851857E-2</v>
      </c>
      <c r="B764">
        <v>262.976</v>
      </c>
    </row>
    <row r="765" spans="1:2" x14ac:dyDescent="0.3">
      <c r="A765" s="1">
        <v>3.5414351851851857E-2</v>
      </c>
      <c r="B765">
        <v>294.16059999999999</v>
      </c>
    </row>
    <row r="766" spans="1:2" x14ac:dyDescent="0.3">
      <c r="A766" s="1">
        <v>3.5414351851851857E-2</v>
      </c>
      <c r="B766">
        <v>320.02910000000003</v>
      </c>
    </row>
    <row r="767" spans="1:2" x14ac:dyDescent="0.3">
      <c r="A767" s="1">
        <v>3.5414351851851857E-2</v>
      </c>
      <c r="B767">
        <v>343.14159999999998</v>
      </c>
    </row>
    <row r="768" spans="1:2" x14ac:dyDescent="0.3">
      <c r="A768" s="1">
        <v>3.5414351851851857E-2</v>
      </c>
      <c r="B768">
        <v>366.31740000000002</v>
      </c>
    </row>
    <row r="769" spans="1:2" x14ac:dyDescent="0.3">
      <c r="A769" s="1">
        <v>3.5415509259259258E-2</v>
      </c>
      <c r="B769">
        <v>391.66750000000002</v>
      </c>
    </row>
    <row r="770" spans="1:2" x14ac:dyDescent="0.3">
      <c r="A770" s="1">
        <v>3.5415509259259258E-2</v>
      </c>
      <c r="B770">
        <v>419.72570000000002</v>
      </c>
    </row>
    <row r="771" spans="1:2" x14ac:dyDescent="0.3">
      <c r="A771" s="1">
        <v>3.5415509259259258E-2</v>
      </c>
      <c r="B771">
        <v>449.0806</v>
      </c>
    </row>
    <row r="772" spans="1:2" x14ac:dyDescent="0.3">
      <c r="A772" s="1">
        <v>3.5415509259259258E-2</v>
      </c>
      <c r="B772">
        <v>476.53550000000001</v>
      </c>
    </row>
    <row r="773" spans="1:2" x14ac:dyDescent="0.3">
      <c r="A773" s="1">
        <v>3.5415509259259258E-2</v>
      </c>
      <c r="B773">
        <v>497.91950000000003</v>
      </c>
    </row>
    <row r="774" spans="1:2" x14ac:dyDescent="0.3">
      <c r="A774" s="1">
        <v>3.5415509259259258E-2</v>
      </c>
      <c r="B774">
        <v>509.25290000000001</v>
      </c>
    </row>
    <row r="775" spans="1:2" x14ac:dyDescent="0.3">
      <c r="A775" s="1">
        <v>3.5416666666666666E-2</v>
      </c>
      <c r="B775">
        <v>507.91050000000001</v>
      </c>
    </row>
    <row r="776" spans="1:2" x14ac:dyDescent="0.3">
      <c r="A776" s="1">
        <v>3.5416666666666666E-2</v>
      </c>
      <c r="B776">
        <v>493.22930000000002</v>
      </c>
    </row>
    <row r="777" spans="1:2" x14ac:dyDescent="0.3">
      <c r="A777" s="1">
        <v>3.5416666666666666E-2</v>
      </c>
      <c r="B777">
        <v>466.54750000000001</v>
      </c>
    </row>
    <row r="778" spans="1:2" x14ac:dyDescent="0.3">
      <c r="A778" s="1">
        <v>3.5416666666666666E-2</v>
      </c>
      <c r="B778">
        <v>430.68470000000002</v>
      </c>
    </row>
    <row r="779" spans="1:2" x14ac:dyDescent="0.3">
      <c r="A779" s="1">
        <v>3.5416666666666666E-2</v>
      </c>
      <c r="B779">
        <v>389.1139</v>
      </c>
    </row>
    <row r="780" spans="1:2" x14ac:dyDescent="0.3">
      <c r="A780" s="1">
        <v>3.5416666666666666E-2</v>
      </c>
      <c r="B780">
        <v>345.09440000000001</v>
      </c>
    </row>
    <row r="781" spans="1:2" x14ac:dyDescent="0.3">
      <c r="A781" s="1">
        <v>3.5416666666666666E-2</v>
      </c>
      <c r="B781">
        <v>301.1019</v>
      </c>
    </row>
    <row r="782" spans="1:2" x14ac:dyDescent="0.3">
      <c r="A782" s="1">
        <v>3.5417824074074074E-2</v>
      </c>
      <c r="B782">
        <v>258.63479999999998</v>
      </c>
    </row>
    <row r="783" spans="1:2" x14ac:dyDescent="0.3">
      <c r="A783" s="1">
        <v>3.5417824074074074E-2</v>
      </c>
      <c r="B783">
        <v>218.32679999999999</v>
      </c>
    </row>
    <row r="784" spans="1:2" x14ac:dyDescent="0.3">
      <c r="A784" s="1">
        <v>3.5417824074074074E-2</v>
      </c>
      <c r="B784">
        <v>180.34540000000001</v>
      </c>
    </row>
    <row r="785" spans="1:2" x14ac:dyDescent="0.3">
      <c r="A785" s="1">
        <v>3.5417824074074074E-2</v>
      </c>
      <c r="B785">
        <v>144.6815</v>
      </c>
    </row>
    <row r="786" spans="1:2" x14ac:dyDescent="0.3">
      <c r="A786" s="1">
        <v>3.5417824074074074E-2</v>
      </c>
      <c r="B786">
        <v>111.32689999999999</v>
      </c>
    </row>
    <row r="787" spans="1:2" x14ac:dyDescent="0.3">
      <c r="A787" s="1">
        <v>3.5417824074074074E-2</v>
      </c>
      <c r="B787">
        <v>80.219759999999994</v>
      </c>
    </row>
    <row r="788" spans="1:2" x14ac:dyDescent="0.3">
      <c r="A788" s="1">
        <v>3.5418981481481475E-2</v>
      </c>
      <c r="B788">
        <v>51.115749999999998</v>
      </c>
    </row>
    <row r="789" spans="1:2" x14ac:dyDescent="0.3">
      <c r="A789" s="1">
        <v>3.5418981481481475E-2</v>
      </c>
      <c r="B789">
        <v>23.540099999999999</v>
      </c>
    </row>
    <row r="790" spans="1:2" x14ac:dyDescent="0.3">
      <c r="A790" s="1">
        <v>3.5418981481481475E-2</v>
      </c>
      <c r="B790">
        <v>-3.3293460000000001</v>
      </c>
    </row>
    <row r="791" spans="1:2" x14ac:dyDescent="0.3">
      <c r="A791" s="1">
        <v>3.5418981481481475E-2</v>
      </c>
      <c r="B791">
        <v>-30.56512</v>
      </c>
    </row>
    <row r="792" spans="1:2" x14ac:dyDescent="0.3">
      <c r="A792" s="1">
        <v>3.5418981481481475E-2</v>
      </c>
      <c r="B792">
        <v>-59.369079999999997</v>
      </c>
    </row>
    <row r="793" spans="1:2" x14ac:dyDescent="0.3">
      <c r="A793" s="1">
        <v>3.5418981481481475E-2</v>
      </c>
      <c r="B793">
        <v>-91.023129999999995</v>
      </c>
    </row>
    <row r="794" spans="1:2" x14ac:dyDescent="0.3">
      <c r="A794" s="1">
        <v>3.5418981481481475E-2</v>
      </c>
      <c r="B794">
        <v>-126.81659999999999</v>
      </c>
    </row>
    <row r="795" spans="1:2" x14ac:dyDescent="0.3">
      <c r="A795" s="1">
        <v>3.542013888888889E-2</v>
      </c>
      <c r="B795">
        <v>-167.98480000000001</v>
      </c>
    </row>
    <row r="796" spans="1:2" x14ac:dyDescent="0.3">
      <c r="A796" s="1">
        <v>3.542013888888889E-2</v>
      </c>
      <c r="B796">
        <v>-215.1525</v>
      </c>
    </row>
    <row r="797" spans="1:2" x14ac:dyDescent="0.3">
      <c r="A797" s="1">
        <v>3.542013888888889E-2</v>
      </c>
      <c r="B797">
        <v>-267.46690000000001</v>
      </c>
    </row>
    <row r="798" spans="1:2" x14ac:dyDescent="0.3">
      <c r="A798" s="1">
        <v>3.542013888888889E-2</v>
      </c>
      <c r="B798">
        <v>-321.82040000000001</v>
      </c>
    </row>
    <row r="799" spans="1:2" x14ac:dyDescent="0.3">
      <c r="A799" s="1">
        <v>3.542013888888889E-2</v>
      </c>
      <c r="B799">
        <v>-372.72739999999999</v>
      </c>
    </row>
    <row r="800" spans="1:2" x14ac:dyDescent="0.3">
      <c r="A800" s="1">
        <v>3.542013888888889E-2</v>
      </c>
      <c r="B800">
        <v>-413.32810000000001</v>
      </c>
    </row>
    <row r="801" spans="1:2" x14ac:dyDescent="0.3">
      <c r="A801" s="1">
        <v>3.5421296296296298E-2</v>
      </c>
      <c r="B801">
        <v>-437.37369999999999</v>
      </c>
    </row>
    <row r="802" spans="1:2" x14ac:dyDescent="0.3">
      <c r="A802" s="1">
        <v>3.5421296296296298E-2</v>
      </c>
      <c r="B802">
        <v>-441.33080000000001</v>
      </c>
    </row>
    <row r="803" spans="1:2" x14ac:dyDescent="0.3">
      <c r="A803" s="1">
        <v>3.5421296296296298E-2</v>
      </c>
      <c r="B803">
        <v>-425.53140000000002</v>
      </c>
    </row>
    <row r="804" spans="1:2" x14ac:dyDescent="0.3">
      <c r="A804" s="1">
        <v>3.5421296296296298E-2</v>
      </c>
      <c r="B804">
        <v>-393.78919999999999</v>
      </c>
    </row>
    <row r="805" spans="1:2" x14ac:dyDescent="0.3">
      <c r="A805" s="1">
        <v>3.5421296296296298E-2</v>
      </c>
      <c r="B805">
        <v>-351.5394</v>
      </c>
    </row>
    <row r="806" spans="1:2" x14ac:dyDescent="0.3">
      <c r="A806" s="1">
        <v>3.5421296296296298E-2</v>
      </c>
      <c r="B806">
        <v>-303.6198</v>
      </c>
    </row>
    <row r="807" spans="1:2" x14ac:dyDescent="0.3">
      <c r="A807" s="1">
        <v>3.5422453703703706E-2</v>
      </c>
      <c r="B807">
        <v>-252.88050000000001</v>
      </c>
    </row>
    <row r="808" spans="1:2" x14ac:dyDescent="0.3">
      <c r="A808" s="1">
        <v>3.5422453703703706E-2</v>
      </c>
      <c r="B808">
        <v>-200.3536</v>
      </c>
    </row>
    <row r="809" spans="1:2" x14ac:dyDescent="0.3">
      <c r="A809" s="1">
        <v>3.5422453703703706E-2</v>
      </c>
      <c r="B809">
        <v>-146.64920000000001</v>
      </c>
    </row>
    <row r="810" spans="1:2" x14ac:dyDescent="0.3">
      <c r="A810" s="1">
        <v>3.5422453703703706E-2</v>
      </c>
      <c r="B810">
        <v>-93.687870000000004</v>
      </c>
    </row>
    <row r="811" spans="1:2" x14ac:dyDescent="0.3">
      <c r="A811" s="1">
        <v>3.5422453703703706E-2</v>
      </c>
      <c r="B811">
        <v>-45.20044</v>
      </c>
    </row>
    <row r="812" spans="1:2" x14ac:dyDescent="0.3">
      <c r="A812" s="1">
        <v>3.5422453703703706E-2</v>
      </c>
      <c r="B812">
        <v>-5.7752080000000001</v>
      </c>
    </row>
    <row r="813" spans="1:2" x14ac:dyDescent="0.3">
      <c r="A813" s="1">
        <v>3.5422453703703706E-2</v>
      </c>
      <c r="B813">
        <v>21.219909999999999</v>
      </c>
    </row>
    <row r="814" spans="1:2" x14ac:dyDescent="0.3">
      <c r="A814" s="1">
        <v>3.5423611111111107E-2</v>
      </c>
      <c r="B814">
        <v>35.455689999999997</v>
      </c>
    </row>
    <row r="815" spans="1:2" x14ac:dyDescent="0.3">
      <c r="A815" s="1">
        <v>3.5423611111111107E-2</v>
      </c>
      <c r="B815">
        <v>39.95355</v>
      </c>
    </row>
    <row r="816" spans="1:2" x14ac:dyDescent="0.3">
      <c r="A816" s="1">
        <v>3.5423611111111107E-2</v>
      </c>
      <c r="B816">
        <v>39.642150000000001</v>
      </c>
    </row>
    <row r="817" spans="1:2" x14ac:dyDescent="0.3">
      <c r="A817" s="1">
        <v>3.5423611111111107E-2</v>
      </c>
      <c r="B817">
        <v>38.899720000000002</v>
      </c>
    </row>
    <row r="818" spans="1:2" x14ac:dyDescent="0.3">
      <c r="A818" s="1">
        <v>3.5423611111111107E-2</v>
      </c>
      <c r="B818">
        <v>39.447510000000001</v>
      </c>
    </row>
    <row r="819" spans="1:2" x14ac:dyDescent="0.3">
      <c r="A819" s="1">
        <v>3.5423611111111107E-2</v>
      </c>
      <c r="B819">
        <v>39.577210000000001</v>
      </c>
    </row>
    <row r="820" spans="1:2" x14ac:dyDescent="0.3">
      <c r="A820" s="1">
        <v>3.5424768518518515E-2</v>
      </c>
      <c r="B820">
        <v>35.255920000000003</v>
      </c>
    </row>
    <row r="821" spans="1:2" x14ac:dyDescent="0.3">
      <c r="A821" s="1">
        <v>3.5424768518518515E-2</v>
      </c>
      <c r="B821">
        <v>22.54645</v>
      </c>
    </row>
    <row r="822" spans="1:2" x14ac:dyDescent="0.3">
      <c r="A822" s="1">
        <v>3.5424768518518515E-2</v>
      </c>
      <c r="B822">
        <v>-0.26745609999999997</v>
      </c>
    </row>
    <row r="823" spans="1:2" x14ac:dyDescent="0.3">
      <c r="A823" s="1">
        <v>3.5424768518518515E-2</v>
      </c>
      <c r="B823">
        <v>-31.681149999999999</v>
      </c>
    </row>
    <row r="824" spans="1:2" x14ac:dyDescent="0.3">
      <c r="A824" s="1">
        <v>3.5424768518518515E-2</v>
      </c>
      <c r="B824">
        <v>-67.767330000000001</v>
      </c>
    </row>
    <row r="825" spans="1:2" x14ac:dyDescent="0.3">
      <c r="A825" s="1">
        <v>3.5424768518518515E-2</v>
      </c>
      <c r="B825">
        <v>-103.9875</v>
      </c>
    </row>
    <row r="826" spans="1:2" x14ac:dyDescent="0.3">
      <c r="A826" s="1">
        <v>3.5424768518518515E-2</v>
      </c>
      <c r="B826">
        <v>-136.96260000000001</v>
      </c>
    </row>
    <row r="827" spans="1:2" x14ac:dyDescent="0.3">
      <c r="A827" s="1">
        <v>3.5425925925925923E-2</v>
      </c>
      <c r="B827">
        <v>-165.31739999999999</v>
      </c>
    </row>
    <row r="828" spans="1:2" x14ac:dyDescent="0.3">
      <c r="A828" s="1">
        <v>3.5425925925925923E-2</v>
      </c>
      <c r="B828">
        <v>-189.4666</v>
      </c>
    </row>
    <row r="829" spans="1:2" x14ac:dyDescent="0.3">
      <c r="A829" s="1">
        <v>3.5425925925925923E-2</v>
      </c>
      <c r="B829">
        <v>-210.53630000000001</v>
      </c>
    </row>
    <row r="830" spans="1:2" x14ac:dyDescent="0.3">
      <c r="A830" s="1">
        <v>3.5425925925925923E-2</v>
      </c>
      <c r="B830">
        <v>-229.41839999999999</v>
      </c>
    </row>
    <row r="831" spans="1:2" x14ac:dyDescent="0.3">
      <c r="A831" s="1">
        <v>3.5425925925925923E-2</v>
      </c>
      <c r="B831">
        <v>-246.4572</v>
      </c>
    </row>
    <row r="832" spans="1:2" x14ac:dyDescent="0.3">
      <c r="A832" s="1">
        <v>3.5425925925925923E-2</v>
      </c>
      <c r="B832">
        <v>-261.66629999999998</v>
      </c>
    </row>
    <row r="833" spans="1:2" x14ac:dyDescent="0.3">
      <c r="A833" s="1">
        <v>3.5427083333333338E-2</v>
      </c>
      <c r="B833">
        <v>-275.08730000000003</v>
      </c>
    </row>
    <row r="834" spans="1:2" x14ac:dyDescent="0.3">
      <c r="A834" s="1">
        <v>3.5427083333333338E-2</v>
      </c>
      <c r="B834">
        <v>-286.72640000000001</v>
      </c>
    </row>
    <row r="835" spans="1:2" x14ac:dyDescent="0.3">
      <c r="A835" s="1">
        <v>3.5427083333333338E-2</v>
      </c>
      <c r="B835">
        <v>-295.94779999999997</v>
      </c>
    </row>
    <row r="836" spans="1:2" x14ac:dyDescent="0.3">
      <c r="A836" s="1">
        <v>3.5427083333333338E-2</v>
      </c>
      <c r="B836">
        <v>-301.08370000000002</v>
      </c>
    </row>
    <row r="837" spans="1:2" x14ac:dyDescent="0.3">
      <c r="A837" s="1">
        <v>3.5427083333333338E-2</v>
      </c>
      <c r="B837">
        <v>-299.61649999999997</v>
      </c>
    </row>
    <row r="838" spans="1:2" x14ac:dyDescent="0.3">
      <c r="A838" s="1">
        <v>3.5427083333333338E-2</v>
      </c>
      <c r="B838">
        <v>-289.18880000000001</v>
      </c>
    </row>
    <row r="839" spans="1:2" x14ac:dyDescent="0.3">
      <c r="A839" s="1">
        <v>3.5428240740740739E-2</v>
      </c>
      <c r="B839">
        <v>-269.142</v>
      </c>
    </row>
    <row r="840" spans="1:2" x14ac:dyDescent="0.3">
      <c r="A840" s="1">
        <v>3.5428240740740739E-2</v>
      </c>
      <c r="B840">
        <v>-241.4813</v>
      </c>
    </row>
    <row r="841" spans="1:2" x14ac:dyDescent="0.3">
      <c r="A841" s="1">
        <v>3.5428240740740739E-2</v>
      </c>
      <c r="B841">
        <v>-210.68430000000001</v>
      </c>
    </row>
    <row r="842" spans="1:2" x14ac:dyDescent="0.3">
      <c r="A842" s="1">
        <v>3.5428240740740739E-2</v>
      </c>
      <c r="B842">
        <v>-182.26159999999999</v>
      </c>
    </row>
    <row r="843" spans="1:2" x14ac:dyDescent="0.3">
      <c r="A843" s="1">
        <v>3.5428240740740739E-2</v>
      </c>
      <c r="B843">
        <v>-160.82060000000001</v>
      </c>
    </row>
    <row r="844" spans="1:2" x14ac:dyDescent="0.3">
      <c r="A844" s="1">
        <v>3.5428240740740739E-2</v>
      </c>
      <c r="B844">
        <v>-148.6832</v>
      </c>
    </row>
    <row r="845" spans="1:2" x14ac:dyDescent="0.3">
      <c r="A845" s="1">
        <v>3.5428240740740739E-2</v>
      </c>
      <c r="B845">
        <v>-145.85499999999999</v>
      </c>
    </row>
    <row r="846" spans="1:2" x14ac:dyDescent="0.3">
      <c r="A846" s="1">
        <v>3.5429398148148147E-2</v>
      </c>
      <c r="B846">
        <v>-150.99440000000001</v>
      </c>
    </row>
    <row r="847" spans="1:2" x14ac:dyDescent="0.3">
      <c r="A847" s="1">
        <v>3.5429398148148147E-2</v>
      </c>
      <c r="B847">
        <v>-162.68539999999999</v>
      </c>
    </row>
    <row r="848" spans="1:2" x14ac:dyDescent="0.3">
      <c r="A848" s="1">
        <v>3.5429398148148147E-2</v>
      </c>
      <c r="B848">
        <v>-180.09270000000001</v>
      </c>
    </row>
    <row r="849" spans="1:2" x14ac:dyDescent="0.3">
      <c r="A849" s="1">
        <v>3.5429398148148147E-2</v>
      </c>
      <c r="B849">
        <v>-202.77080000000001</v>
      </c>
    </row>
    <row r="850" spans="1:2" x14ac:dyDescent="0.3">
      <c r="A850" s="1">
        <v>3.5429398148148147E-2</v>
      </c>
      <c r="B850">
        <v>-229.7773</v>
      </c>
    </row>
    <row r="851" spans="1:2" x14ac:dyDescent="0.3">
      <c r="A851" s="1">
        <v>3.5429398148148147E-2</v>
      </c>
      <c r="B851">
        <v>-259.00529999999998</v>
      </c>
    </row>
    <row r="852" spans="1:2" x14ac:dyDescent="0.3">
      <c r="A852" s="1">
        <v>3.5430555555555555E-2</v>
      </c>
      <c r="B852">
        <v>-287.13080000000002</v>
      </c>
    </row>
    <row r="853" spans="1:2" x14ac:dyDescent="0.3">
      <c r="A853" s="1">
        <v>3.5430555555555555E-2</v>
      </c>
      <c r="B853">
        <v>-310.21870000000001</v>
      </c>
    </row>
    <row r="854" spans="1:2" x14ac:dyDescent="0.3">
      <c r="A854" s="1">
        <v>3.5430555555555555E-2</v>
      </c>
      <c r="B854">
        <v>-324.68900000000002</v>
      </c>
    </row>
    <row r="855" spans="1:2" x14ac:dyDescent="0.3">
      <c r="A855" s="1">
        <v>3.5430555555555555E-2</v>
      </c>
      <c r="B855">
        <v>-328.1155</v>
      </c>
    </row>
    <row r="856" spans="1:2" x14ac:dyDescent="0.3">
      <c r="A856" s="1">
        <v>3.5430555555555555E-2</v>
      </c>
      <c r="B856">
        <v>-319.76240000000001</v>
      </c>
    </row>
    <row r="857" spans="1:2" x14ac:dyDescent="0.3">
      <c r="A857" s="1">
        <v>3.5430555555555555E-2</v>
      </c>
      <c r="B857">
        <v>-300.65949999999998</v>
      </c>
    </row>
    <row r="858" spans="1:2" x14ac:dyDescent="0.3">
      <c r="A858" s="1">
        <v>3.5430555555555555E-2</v>
      </c>
      <c r="B858">
        <v>-273.36329999999998</v>
      </c>
    </row>
    <row r="859" spans="1:2" x14ac:dyDescent="0.3">
      <c r="A859" s="1">
        <v>3.5431712962962963E-2</v>
      </c>
      <c r="B859">
        <v>-241.3013</v>
      </c>
    </row>
    <row r="860" spans="1:2" x14ac:dyDescent="0.3">
      <c r="A860" s="1">
        <v>3.5431712962962963E-2</v>
      </c>
      <c r="B860">
        <v>-207.91290000000001</v>
      </c>
    </row>
    <row r="861" spans="1:2" x14ac:dyDescent="0.3">
      <c r="A861" s="1">
        <v>3.5431712962962963E-2</v>
      </c>
      <c r="B861">
        <v>-175.80019999999999</v>
      </c>
    </row>
    <row r="862" spans="1:2" x14ac:dyDescent="0.3">
      <c r="A862" s="1">
        <v>3.5431712962962963E-2</v>
      </c>
      <c r="B862">
        <v>-146.13319999999999</v>
      </c>
    </row>
    <row r="863" spans="1:2" x14ac:dyDescent="0.3">
      <c r="A863" s="1">
        <v>3.5431712962962963E-2</v>
      </c>
      <c r="B863">
        <v>-118.65779999999999</v>
      </c>
    </row>
    <row r="864" spans="1:2" x14ac:dyDescent="0.3">
      <c r="A864" s="1">
        <v>3.5431712962962963E-2</v>
      </c>
      <c r="B864">
        <v>-92.253429999999994</v>
      </c>
    </row>
    <row r="865" spans="1:2" x14ac:dyDescent="0.3">
      <c r="A865" s="1">
        <v>3.5432870370370372E-2</v>
      </c>
      <c r="B865">
        <v>-65.80068</v>
      </c>
    </row>
    <row r="866" spans="1:2" x14ac:dyDescent="0.3">
      <c r="A866" s="1">
        <v>3.5432870370370372E-2</v>
      </c>
      <c r="B866">
        <v>-38.849699999999999</v>
      </c>
    </row>
    <row r="867" spans="1:2" x14ac:dyDescent="0.3">
      <c r="A867" s="1">
        <v>3.5432870370370372E-2</v>
      </c>
      <c r="B867">
        <v>-11.840339999999999</v>
      </c>
    </row>
    <row r="868" spans="1:2" x14ac:dyDescent="0.3">
      <c r="A868" s="1">
        <v>3.5432870370370372E-2</v>
      </c>
      <c r="B868">
        <v>14.343540000000001</v>
      </c>
    </row>
    <row r="869" spans="1:2" x14ac:dyDescent="0.3">
      <c r="A869" s="1">
        <v>3.5432870370370372E-2</v>
      </c>
      <c r="B869">
        <v>38.901260000000001</v>
      </c>
    </row>
    <row r="870" spans="1:2" x14ac:dyDescent="0.3">
      <c r="A870" s="1">
        <v>3.5432870370370372E-2</v>
      </c>
      <c r="B870">
        <v>61.572780000000002</v>
      </c>
    </row>
    <row r="871" spans="1:2" x14ac:dyDescent="0.3">
      <c r="A871" s="1">
        <v>3.5434027777777773E-2</v>
      </c>
      <c r="B871">
        <v>82.477360000000004</v>
      </c>
    </row>
    <row r="872" spans="1:2" x14ac:dyDescent="0.3">
      <c r="A872" s="1">
        <v>3.5434027777777773E-2</v>
      </c>
      <c r="B872">
        <v>101.70740000000001</v>
      </c>
    </row>
    <row r="873" spans="1:2" x14ac:dyDescent="0.3">
      <c r="A873" s="1">
        <v>3.5434027777777773E-2</v>
      </c>
      <c r="B873">
        <v>118.9311</v>
      </c>
    </row>
    <row r="874" spans="1:2" x14ac:dyDescent="0.3">
      <c r="A874" s="1">
        <v>3.5434027777777773E-2</v>
      </c>
      <c r="B874">
        <v>133.35409999999999</v>
      </c>
    </row>
    <row r="875" spans="1:2" x14ac:dyDescent="0.3">
      <c r="A875" s="1">
        <v>3.5434027777777773E-2</v>
      </c>
      <c r="B875">
        <v>144.03960000000001</v>
      </c>
    </row>
    <row r="876" spans="1:2" x14ac:dyDescent="0.3">
      <c r="A876" s="1">
        <v>3.5434027777777773E-2</v>
      </c>
      <c r="B876">
        <v>150.39400000000001</v>
      </c>
    </row>
    <row r="877" spans="1:2" x14ac:dyDescent="0.3">
      <c r="A877" s="1">
        <v>3.5434027777777773E-2</v>
      </c>
      <c r="B877">
        <v>152.5239</v>
      </c>
    </row>
    <row r="878" spans="1:2" x14ac:dyDescent="0.3">
      <c r="A878" s="1">
        <v>3.5435185185185188E-2</v>
      </c>
      <c r="B878">
        <v>151.2407</v>
      </c>
    </row>
    <row r="879" spans="1:2" x14ac:dyDescent="0.3">
      <c r="A879" s="1">
        <v>3.5435185185185188E-2</v>
      </c>
      <c r="B879">
        <v>147.7413</v>
      </c>
    </row>
    <row r="880" spans="1:2" x14ac:dyDescent="0.3">
      <c r="A880" s="1">
        <v>3.5435185185185188E-2</v>
      </c>
      <c r="B880">
        <v>143.13460000000001</v>
      </c>
    </row>
    <row r="881" spans="1:2" x14ac:dyDescent="0.3">
      <c r="A881" s="1">
        <v>3.5435185185185188E-2</v>
      </c>
      <c r="B881">
        <v>138.1739</v>
      </c>
    </row>
    <row r="882" spans="1:2" x14ac:dyDescent="0.3">
      <c r="A882" s="1">
        <v>3.5435185185185188E-2</v>
      </c>
      <c r="B882">
        <v>133.16249999999999</v>
      </c>
    </row>
    <row r="883" spans="1:2" x14ac:dyDescent="0.3">
      <c r="A883" s="1">
        <v>3.5435185185185188E-2</v>
      </c>
      <c r="B883">
        <v>128.20339999999999</v>
      </c>
    </row>
    <row r="884" spans="1:2" x14ac:dyDescent="0.3">
      <c r="A884" s="1">
        <v>3.5436342592592596E-2</v>
      </c>
      <c r="B884">
        <v>123.4957</v>
      </c>
    </row>
    <row r="885" spans="1:2" x14ac:dyDescent="0.3">
      <c r="A885" s="1">
        <v>3.5436342592592596E-2</v>
      </c>
      <c r="B885">
        <v>119.45180000000001</v>
      </c>
    </row>
    <row r="886" spans="1:2" x14ac:dyDescent="0.3">
      <c r="A886" s="1">
        <v>3.5436342592592596E-2</v>
      </c>
      <c r="B886">
        <v>116.79170000000001</v>
      </c>
    </row>
    <row r="887" spans="1:2" x14ac:dyDescent="0.3">
      <c r="A887" s="1">
        <v>3.5436342592592596E-2</v>
      </c>
      <c r="B887">
        <v>116.2735</v>
      </c>
    </row>
    <row r="888" spans="1:2" x14ac:dyDescent="0.3">
      <c r="A888" s="1">
        <v>3.5436342592592596E-2</v>
      </c>
      <c r="B888">
        <v>118.4966</v>
      </c>
    </row>
    <row r="889" spans="1:2" x14ac:dyDescent="0.3">
      <c r="A889" s="1">
        <v>3.5436342592592596E-2</v>
      </c>
      <c r="B889">
        <v>123.6315</v>
      </c>
    </row>
    <row r="890" spans="1:2" x14ac:dyDescent="0.3">
      <c r="A890" s="1">
        <v>3.5436342592592596E-2</v>
      </c>
      <c r="B890">
        <v>131.35390000000001</v>
      </c>
    </row>
    <row r="891" spans="1:2" x14ac:dyDescent="0.3">
      <c r="A891" s="1">
        <v>3.5437500000000004E-2</v>
      </c>
      <c r="B891">
        <v>140.92009999999999</v>
      </c>
    </row>
    <row r="892" spans="1:2" x14ac:dyDescent="0.3">
      <c r="A892" s="1">
        <v>3.5437500000000004E-2</v>
      </c>
      <c r="B892">
        <v>151.41909999999999</v>
      </c>
    </row>
    <row r="893" spans="1:2" x14ac:dyDescent="0.3">
      <c r="A893" s="1">
        <v>3.5437500000000004E-2</v>
      </c>
      <c r="B893">
        <v>162.09739999999999</v>
      </c>
    </row>
    <row r="894" spans="1:2" x14ac:dyDescent="0.3">
      <c r="A894" s="1">
        <v>3.5437500000000004E-2</v>
      </c>
      <c r="B894">
        <v>172.72460000000001</v>
      </c>
    </row>
    <row r="895" spans="1:2" x14ac:dyDescent="0.3">
      <c r="A895" s="1">
        <v>3.5437500000000004E-2</v>
      </c>
      <c r="B895">
        <v>183.8218</v>
      </c>
    </row>
    <row r="896" spans="1:2" x14ac:dyDescent="0.3">
      <c r="A896" s="1">
        <v>3.5437500000000004E-2</v>
      </c>
      <c r="B896">
        <v>196.50069999999999</v>
      </c>
    </row>
    <row r="897" spans="1:2" x14ac:dyDescent="0.3">
      <c r="A897" s="1">
        <v>3.5438657407407405E-2</v>
      </c>
      <c r="B897">
        <v>211.72909999999999</v>
      </c>
    </row>
    <row r="898" spans="1:2" x14ac:dyDescent="0.3">
      <c r="A898" s="1">
        <v>3.5438657407407405E-2</v>
      </c>
      <c r="B898">
        <v>229.42959999999999</v>
      </c>
    </row>
    <row r="899" spans="1:2" x14ac:dyDescent="0.3">
      <c r="A899" s="1">
        <v>3.5438657407407405E-2</v>
      </c>
      <c r="B899">
        <v>247.75069999999999</v>
      </c>
    </row>
    <row r="900" spans="1:2" x14ac:dyDescent="0.3">
      <c r="A900" s="1">
        <v>3.5438657407407405E-2</v>
      </c>
      <c r="B900">
        <v>263.1293</v>
      </c>
    </row>
    <row r="901" spans="1:2" x14ac:dyDescent="0.3">
      <c r="A901" s="1">
        <v>3.5438657407407405E-2</v>
      </c>
      <c r="B901">
        <v>271.16660000000002</v>
      </c>
    </row>
    <row r="902" spans="1:2" x14ac:dyDescent="0.3">
      <c r="A902" s="1">
        <v>3.5438657407407405E-2</v>
      </c>
      <c r="B902">
        <v>268.18360000000001</v>
      </c>
    </row>
    <row r="903" spans="1:2" x14ac:dyDescent="0.3">
      <c r="A903" s="1">
        <v>3.5439814814814813E-2</v>
      </c>
      <c r="B903">
        <v>252.6354</v>
      </c>
    </row>
    <row r="904" spans="1:2" x14ac:dyDescent="0.3">
      <c r="A904" s="1">
        <v>3.5439814814814813E-2</v>
      </c>
      <c r="B904">
        <v>225.7354</v>
      </c>
    </row>
    <row r="905" spans="1:2" x14ac:dyDescent="0.3">
      <c r="A905" s="1">
        <v>3.5439814814814813E-2</v>
      </c>
      <c r="B905">
        <v>191.0667</v>
      </c>
    </row>
    <row r="906" spans="1:2" x14ac:dyDescent="0.3">
      <c r="A906" s="1">
        <v>3.5439814814814813E-2</v>
      </c>
      <c r="B906">
        <v>153.49039999999999</v>
      </c>
    </row>
    <row r="907" spans="1:2" x14ac:dyDescent="0.3">
      <c r="A907" s="1">
        <v>3.5439814814814813E-2</v>
      </c>
      <c r="B907">
        <v>117.928</v>
      </c>
    </row>
    <row r="908" spans="1:2" x14ac:dyDescent="0.3">
      <c r="A908" s="1">
        <v>3.5439814814814813E-2</v>
      </c>
      <c r="B908">
        <v>88.384159999999994</v>
      </c>
    </row>
    <row r="909" spans="1:2" x14ac:dyDescent="0.3">
      <c r="A909" s="1">
        <v>3.5439814814814813E-2</v>
      </c>
      <c r="B909">
        <v>67.536869999999993</v>
      </c>
    </row>
    <row r="910" spans="1:2" x14ac:dyDescent="0.3">
      <c r="A910" s="1">
        <v>3.5440972222222221E-2</v>
      </c>
      <c r="B910">
        <v>56.633420000000001</v>
      </c>
    </row>
    <row r="911" spans="1:2" x14ac:dyDescent="0.3">
      <c r="A911" s="1">
        <v>3.5440972222222221E-2</v>
      </c>
      <c r="B911">
        <v>55.544800000000002</v>
      </c>
    </row>
    <row r="912" spans="1:2" x14ac:dyDescent="0.3">
      <c r="A912" s="1">
        <v>3.5440972222222221E-2</v>
      </c>
      <c r="B912">
        <v>62.871459999999999</v>
      </c>
    </row>
    <row r="913" spans="1:2" x14ac:dyDescent="0.3">
      <c r="A913" s="1">
        <v>3.5440972222222221E-2</v>
      </c>
      <c r="B913">
        <v>76.254149999999996</v>
      </c>
    </row>
    <row r="914" spans="1:2" x14ac:dyDescent="0.3">
      <c r="A914" s="1">
        <v>3.5440972222222221E-2</v>
      </c>
      <c r="B914">
        <v>92.785889999999995</v>
      </c>
    </row>
    <row r="915" spans="1:2" x14ac:dyDescent="0.3">
      <c r="A915" s="1">
        <v>3.5440972222222221E-2</v>
      </c>
      <c r="B915">
        <v>109.7236</v>
      </c>
    </row>
    <row r="916" spans="1:2" x14ac:dyDescent="0.3">
      <c r="A916" s="1">
        <v>3.5442129629629629E-2</v>
      </c>
      <c r="B916">
        <v>125.2029</v>
      </c>
    </row>
    <row r="917" spans="1:2" x14ac:dyDescent="0.3">
      <c r="A917" s="1">
        <v>3.5442129629629629E-2</v>
      </c>
      <c r="B917">
        <v>138.4991</v>
      </c>
    </row>
    <row r="918" spans="1:2" x14ac:dyDescent="0.3">
      <c r="A918" s="1">
        <v>3.5442129629629629E-2</v>
      </c>
      <c r="B918">
        <v>150.03989999999999</v>
      </c>
    </row>
    <row r="919" spans="1:2" x14ac:dyDescent="0.3">
      <c r="A919" s="1">
        <v>3.5442129629629629E-2</v>
      </c>
      <c r="B919">
        <v>161.0077</v>
      </c>
    </row>
    <row r="920" spans="1:2" x14ac:dyDescent="0.3">
      <c r="A920" s="1">
        <v>3.5442129629629629E-2</v>
      </c>
      <c r="B920">
        <v>172.84020000000001</v>
      </c>
    </row>
    <row r="921" spans="1:2" x14ac:dyDescent="0.3">
      <c r="A921" s="1">
        <v>3.5442129629629629E-2</v>
      </c>
      <c r="B921">
        <v>186.73830000000001</v>
      </c>
    </row>
    <row r="922" spans="1:2" x14ac:dyDescent="0.3">
      <c r="A922" s="1">
        <v>3.5442129629629629E-2</v>
      </c>
      <c r="B922">
        <v>203.22460000000001</v>
      </c>
    </row>
    <row r="923" spans="1:2" x14ac:dyDescent="0.3">
      <c r="A923" s="1">
        <v>3.5443287037037037E-2</v>
      </c>
      <c r="B923">
        <v>222.01859999999999</v>
      </c>
    </row>
    <row r="924" spans="1:2" x14ac:dyDescent="0.3">
      <c r="A924" s="1">
        <v>3.5443287037037037E-2</v>
      </c>
      <c r="B924">
        <v>242.00899999999999</v>
      </c>
    </row>
    <row r="925" spans="1:2" x14ac:dyDescent="0.3">
      <c r="A925" s="1">
        <v>3.5443287037037037E-2</v>
      </c>
      <c r="B925">
        <v>261.57479999999998</v>
      </c>
    </row>
    <row r="926" spans="1:2" x14ac:dyDescent="0.3">
      <c r="A926" s="1">
        <v>3.5443287037037037E-2</v>
      </c>
      <c r="B926">
        <v>278.90539999999999</v>
      </c>
    </row>
    <row r="927" spans="1:2" x14ac:dyDescent="0.3">
      <c r="A927" s="1">
        <v>3.5443287037037037E-2</v>
      </c>
      <c r="B927">
        <v>292.49579999999997</v>
      </c>
    </row>
    <row r="928" spans="1:2" x14ac:dyDescent="0.3">
      <c r="A928" s="1">
        <v>3.5443287037037037E-2</v>
      </c>
      <c r="B928">
        <v>301.44080000000002</v>
      </c>
    </row>
    <row r="929" spans="1:2" x14ac:dyDescent="0.3">
      <c r="A929" s="1">
        <v>3.5444444444444445E-2</v>
      </c>
      <c r="B929">
        <v>305.63170000000002</v>
      </c>
    </row>
    <row r="930" spans="1:2" x14ac:dyDescent="0.3">
      <c r="A930" s="1">
        <v>3.5444444444444445E-2</v>
      </c>
      <c r="B930">
        <v>305.71530000000001</v>
      </c>
    </row>
    <row r="931" spans="1:2" x14ac:dyDescent="0.3">
      <c r="A931" s="1">
        <v>3.5444444444444445E-2</v>
      </c>
      <c r="B931">
        <v>302.92540000000002</v>
      </c>
    </row>
    <row r="932" spans="1:2" x14ac:dyDescent="0.3">
      <c r="A932" s="1">
        <v>3.5444444444444445E-2</v>
      </c>
      <c r="B932">
        <v>298.85719999999998</v>
      </c>
    </row>
    <row r="933" spans="1:2" x14ac:dyDescent="0.3">
      <c r="A933" s="1">
        <v>3.5444444444444445E-2</v>
      </c>
      <c r="B933">
        <v>294.97359999999998</v>
      </c>
    </row>
    <row r="934" spans="1:2" x14ac:dyDescent="0.3">
      <c r="A934" s="1">
        <v>3.5444444444444445E-2</v>
      </c>
      <c r="B934">
        <v>292.05349999999999</v>
      </c>
    </row>
    <row r="935" spans="1:2" x14ac:dyDescent="0.3">
      <c r="A935" s="1">
        <v>3.5445601851851853E-2</v>
      </c>
      <c r="B935">
        <v>289.89980000000003</v>
      </c>
    </row>
    <row r="936" spans="1:2" x14ac:dyDescent="0.3">
      <c r="A936" s="1">
        <v>3.5445601851851853E-2</v>
      </c>
      <c r="B936">
        <v>287.39</v>
      </c>
    </row>
    <row r="937" spans="1:2" x14ac:dyDescent="0.3">
      <c r="A937" s="1">
        <v>3.5445601851851853E-2</v>
      </c>
      <c r="B937">
        <v>282.87009999999998</v>
      </c>
    </row>
    <row r="938" spans="1:2" x14ac:dyDescent="0.3">
      <c r="A938" s="1">
        <v>3.5445601851851853E-2</v>
      </c>
      <c r="B938">
        <v>274.75700000000001</v>
      </c>
    </row>
    <row r="939" spans="1:2" x14ac:dyDescent="0.3">
      <c r="A939" s="1">
        <v>3.5445601851851853E-2</v>
      </c>
      <c r="B939">
        <v>261.91590000000002</v>
      </c>
    </row>
    <row r="940" spans="1:2" x14ac:dyDescent="0.3">
      <c r="A940" s="1">
        <v>3.5445601851851853E-2</v>
      </c>
      <c r="B940">
        <v>243.75710000000001</v>
      </c>
    </row>
    <row r="941" spans="1:2" x14ac:dyDescent="0.3">
      <c r="A941" s="1">
        <v>3.5445601851851853E-2</v>
      </c>
      <c r="B941">
        <v>220.0864</v>
      </c>
    </row>
    <row r="942" spans="1:2" x14ac:dyDescent="0.3">
      <c r="A942" s="1">
        <v>3.5446759259259261E-2</v>
      </c>
      <c r="B942">
        <v>191.08580000000001</v>
      </c>
    </row>
    <row r="943" spans="1:2" x14ac:dyDescent="0.3">
      <c r="A943" s="1">
        <v>3.5446759259259261E-2</v>
      </c>
      <c r="B943">
        <v>157.52799999999999</v>
      </c>
    </row>
    <row r="944" spans="1:2" x14ac:dyDescent="0.3">
      <c r="A944" s="1">
        <v>3.5446759259259261E-2</v>
      </c>
      <c r="B944">
        <v>120.9342</v>
      </c>
    </row>
    <row r="945" spans="1:2" x14ac:dyDescent="0.3">
      <c r="A945" s="1">
        <v>3.5446759259259261E-2</v>
      </c>
      <c r="B945">
        <v>83.454220000000007</v>
      </c>
    </row>
    <row r="946" spans="1:2" x14ac:dyDescent="0.3">
      <c r="A946" s="1">
        <v>3.5446759259259261E-2</v>
      </c>
      <c r="B946">
        <v>47.034179999999999</v>
      </c>
    </row>
    <row r="947" spans="1:2" x14ac:dyDescent="0.3">
      <c r="A947" s="1">
        <v>3.5446759259259261E-2</v>
      </c>
      <c r="B947">
        <v>12.684200000000001</v>
      </c>
    </row>
    <row r="948" spans="1:2" x14ac:dyDescent="0.3">
      <c r="A948" s="1">
        <v>3.5447916666666669E-2</v>
      </c>
      <c r="B948">
        <v>-19.88965</v>
      </c>
    </row>
    <row r="949" spans="1:2" x14ac:dyDescent="0.3">
      <c r="A949" s="1">
        <v>3.5447916666666669E-2</v>
      </c>
      <c r="B949">
        <v>-51.581180000000003</v>
      </c>
    </row>
    <row r="950" spans="1:2" x14ac:dyDescent="0.3">
      <c r="A950" s="1">
        <v>3.5447916666666669E-2</v>
      </c>
      <c r="B950">
        <v>-82.511229999999998</v>
      </c>
    </row>
    <row r="951" spans="1:2" x14ac:dyDescent="0.3">
      <c r="A951" s="1">
        <v>3.5447916666666669E-2</v>
      </c>
      <c r="B951">
        <v>-110.69370000000001</v>
      </c>
    </row>
    <row r="952" spans="1:2" x14ac:dyDescent="0.3">
      <c r="A952" s="1">
        <v>3.5447916666666669E-2</v>
      </c>
      <c r="B952">
        <v>-132.13990000000001</v>
      </c>
    </row>
    <row r="953" spans="1:2" x14ac:dyDescent="0.3">
      <c r="A953" s="1">
        <v>3.5447916666666669E-2</v>
      </c>
      <c r="B953">
        <v>-142.35159999999999</v>
      </c>
    </row>
    <row r="954" spans="1:2" x14ac:dyDescent="0.3">
      <c r="A954" s="1">
        <v>3.5447916666666669E-2</v>
      </c>
      <c r="B954">
        <v>-138.86869999999999</v>
      </c>
    </row>
    <row r="955" spans="1:2" x14ac:dyDescent="0.3">
      <c r="A955" s="1">
        <v>3.544907407407407E-2</v>
      </c>
      <c r="B955">
        <v>-123.12</v>
      </c>
    </row>
    <row r="956" spans="1:2" x14ac:dyDescent="0.3">
      <c r="A956" s="1">
        <v>3.544907407407407E-2</v>
      </c>
      <c r="B956">
        <v>-100.40089999999999</v>
      </c>
    </row>
    <row r="957" spans="1:2" x14ac:dyDescent="0.3">
      <c r="A957" s="1">
        <v>3.544907407407407E-2</v>
      </c>
      <c r="B957">
        <v>-77.956909999999993</v>
      </c>
    </row>
    <row r="958" spans="1:2" x14ac:dyDescent="0.3">
      <c r="A958" s="1">
        <v>3.544907407407407E-2</v>
      </c>
      <c r="B958">
        <v>-62.152470000000001</v>
      </c>
    </row>
    <row r="959" spans="1:2" x14ac:dyDescent="0.3">
      <c r="A959" s="1">
        <v>3.544907407407407E-2</v>
      </c>
      <c r="B959">
        <v>-56.275390000000002</v>
      </c>
    </row>
    <row r="960" spans="1:2" x14ac:dyDescent="0.3">
      <c r="A960" s="1">
        <v>3.544907407407407E-2</v>
      </c>
      <c r="B960">
        <v>-59.987549999999999</v>
      </c>
    </row>
    <row r="961" spans="1:2" x14ac:dyDescent="0.3">
      <c r="A961" s="1">
        <v>3.5450231481481478E-2</v>
      </c>
      <c r="B961">
        <v>-70.229860000000002</v>
      </c>
    </row>
    <row r="962" spans="1:2" x14ac:dyDescent="0.3">
      <c r="A962" s="1">
        <v>3.5450231481481478E-2</v>
      </c>
      <c r="B962">
        <v>-82.945920000000001</v>
      </c>
    </row>
    <row r="963" spans="1:2" x14ac:dyDescent="0.3">
      <c r="A963" s="1">
        <v>3.5450231481481478E-2</v>
      </c>
      <c r="B963">
        <v>-94.602779999999996</v>
      </c>
    </row>
    <row r="964" spans="1:2" x14ac:dyDescent="0.3">
      <c r="A964" s="1">
        <v>3.5450231481481478E-2</v>
      </c>
      <c r="B964">
        <v>-103.10509999999999</v>
      </c>
    </row>
    <row r="965" spans="1:2" x14ac:dyDescent="0.3">
      <c r="A965" s="1">
        <v>3.5450231481481478E-2</v>
      </c>
      <c r="B965">
        <v>-108.04900000000001</v>
      </c>
    </row>
    <row r="966" spans="1:2" x14ac:dyDescent="0.3">
      <c r="A966" s="1">
        <v>3.5450231481481478E-2</v>
      </c>
      <c r="B966">
        <v>-110.6422</v>
      </c>
    </row>
    <row r="967" spans="1:2" x14ac:dyDescent="0.3">
      <c r="A967" s="1">
        <v>3.5451388888888886E-2</v>
      </c>
      <c r="B967">
        <v>-113.0809</v>
      </c>
    </row>
    <row r="968" spans="1:2" x14ac:dyDescent="0.3">
      <c r="A968" s="1">
        <v>3.5451388888888886E-2</v>
      </c>
      <c r="B968">
        <v>-117.60169999999999</v>
      </c>
    </row>
    <row r="969" spans="1:2" x14ac:dyDescent="0.3">
      <c r="A969" s="1">
        <v>3.5451388888888886E-2</v>
      </c>
      <c r="B969">
        <v>-125.4088</v>
      </c>
    </row>
    <row r="970" spans="1:2" x14ac:dyDescent="0.3">
      <c r="A970" s="1">
        <v>3.5451388888888886E-2</v>
      </c>
      <c r="B970">
        <v>-135.98349999999999</v>
      </c>
    </row>
    <row r="971" spans="1:2" x14ac:dyDescent="0.3">
      <c r="A971" s="1">
        <v>3.5451388888888886E-2</v>
      </c>
      <c r="B971">
        <v>-147.20699999999999</v>
      </c>
    </row>
    <row r="972" spans="1:2" x14ac:dyDescent="0.3">
      <c r="A972" s="1">
        <v>3.5451388888888886E-2</v>
      </c>
      <c r="B972">
        <v>-156.0436</v>
      </c>
    </row>
    <row r="973" spans="1:2" x14ac:dyDescent="0.3">
      <c r="A973" s="1">
        <v>3.5451388888888886E-2</v>
      </c>
      <c r="B973">
        <v>-159.6387</v>
      </c>
    </row>
    <row r="974" spans="1:2" x14ac:dyDescent="0.3">
      <c r="A974" s="1">
        <v>3.5452546296296301E-2</v>
      </c>
      <c r="B974">
        <v>-156.13210000000001</v>
      </c>
    </row>
    <row r="975" spans="1:2" x14ac:dyDescent="0.3">
      <c r="A975" s="1">
        <v>3.5452546296296301E-2</v>
      </c>
      <c r="B975">
        <v>-145.0325</v>
      </c>
    </row>
    <row r="976" spans="1:2" x14ac:dyDescent="0.3">
      <c r="A976" s="1">
        <v>3.5452546296296301E-2</v>
      </c>
      <c r="B976">
        <v>-127.0703</v>
      </c>
    </row>
    <row r="977" spans="1:2" x14ac:dyDescent="0.3">
      <c r="A977" s="1">
        <v>3.5452546296296301E-2</v>
      </c>
      <c r="B977">
        <v>-103.8759</v>
      </c>
    </row>
    <row r="978" spans="1:2" x14ac:dyDescent="0.3">
      <c r="A978" s="1">
        <v>3.5452546296296301E-2</v>
      </c>
      <c r="B978">
        <v>-77.627139999999997</v>
      </c>
    </row>
    <row r="979" spans="1:2" x14ac:dyDescent="0.3">
      <c r="A979" s="1">
        <v>3.5452546296296301E-2</v>
      </c>
      <c r="B979">
        <v>-50.636839999999999</v>
      </c>
    </row>
    <row r="980" spans="1:2" x14ac:dyDescent="0.3">
      <c r="A980" s="1">
        <v>3.5453703703703703E-2</v>
      </c>
      <c r="B980">
        <v>-25.027950000000001</v>
      </c>
    </row>
    <row r="981" spans="1:2" x14ac:dyDescent="0.3">
      <c r="A981" s="1">
        <v>3.5453703703703703E-2</v>
      </c>
      <c r="B981">
        <v>-2.4446409999999998</v>
      </c>
    </row>
    <row r="982" spans="1:2" x14ac:dyDescent="0.3">
      <c r="A982" s="1">
        <v>3.5453703703703703E-2</v>
      </c>
      <c r="B982">
        <v>16.000489999999999</v>
      </c>
    </row>
    <row r="983" spans="1:2" x14ac:dyDescent="0.3">
      <c r="A983" s="1">
        <v>3.5453703703703703E-2</v>
      </c>
      <c r="B983">
        <v>29.74756</v>
      </c>
    </row>
    <row r="984" spans="1:2" x14ac:dyDescent="0.3">
      <c r="A984" s="1">
        <v>3.5453703703703703E-2</v>
      </c>
      <c r="B984">
        <v>38.615540000000003</v>
      </c>
    </row>
    <row r="985" spans="1:2" x14ac:dyDescent="0.3">
      <c r="A985" s="1">
        <v>3.5453703703703703E-2</v>
      </c>
      <c r="B985">
        <v>42.912289999999999</v>
      </c>
    </row>
    <row r="986" spans="1:2" x14ac:dyDescent="0.3">
      <c r="A986" s="1">
        <v>3.5453703703703703E-2</v>
      </c>
      <c r="B986">
        <v>43.498719999999999</v>
      </c>
    </row>
    <row r="987" spans="1:2" x14ac:dyDescent="0.3">
      <c r="A987" s="1">
        <v>3.5454861111111111E-2</v>
      </c>
      <c r="B987">
        <v>41.676699999999997</v>
      </c>
    </row>
    <row r="988" spans="1:2" x14ac:dyDescent="0.3">
      <c r="A988" s="1">
        <v>3.5454861111111111E-2</v>
      </c>
      <c r="B988">
        <v>38.738590000000002</v>
      </c>
    </row>
    <row r="989" spans="1:2" x14ac:dyDescent="0.3">
      <c r="A989" s="1">
        <v>3.5454861111111111E-2</v>
      </c>
      <c r="B989">
        <v>35.257080000000002</v>
      </c>
    </row>
    <row r="990" spans="1:2" x14ac:dyDescent="0.3">
      <c r="A990" s="1">
        <v>3.5454861111111111E-2</v>
      </c>
      <c r="B990">
        <v>30.588069999999998</v>
      </c>
    </row>
    <row r="991" spans="1:2" x14ac:dyDescent="0.3">
      <c r="A991" s="1">
        <v>3.5454861111111111E-2</v>
      </c>
      <c r="B991">
        <v>22.98743</v>
      </c>
    </row>
    <row r="992" spans="1:2" x14ac:dyDescent="0.3">
      <c r="A992" s="1">
        <v>3.5454861111111111E-2</v>
      </c>
      <c r="B992">
        <v>10.387079999999999</v>
      </c>
    </row>
    <row r="993" spans="1:2" x14ac:dyDescent="0.3">
      <c r="A993" s="1">
        <v>3.5456018518518519E-2</v>
      </c>
      <c r="B993">
        <v>-8.6390989999999999</v>
      </c>
    </row>
    <row r="994" spans="1:2" x14ac:dyDescent="0.3">
      <c r="A994" s="1">
        <v>3.5456018518518519E-2</v>
      </c>
      <c r="B994">
        <v>-34.517879999999998</v>
      </c>
    </row>
    <row r="995" spans="1:2" x14ac:dyDescent="0.3">
      <c r="A995" s="1">
        <v>3.5456018518518519E-2</v>
      </c>
      <c r="B995">
        <v>-66.811340000000001</v>
      </c>
    </row>
    <row r="996" spans="1:2" x14ac:dyDescent="0.3">
      <c r="A996" s="1">
        <v>3.5456018518518519E-2</v>
      </c>
      <c r="B996">
        <v>-104.67789999999999</v>
      </c>
    </row>
    <row r="997" spans="1:2" x14ac:dyDescent="0.3">
      <c r="A997" s="1">
        <v>3.5456018518518519E-2</v>
      </c>
      <c r="B997">
        <v>-146.59360000000001</v>
      </c>
    </row>
    <row r="998" spans="1:2" x14ac:dyDescent="0.3">
      <c r="A998" s="1">
        <v>3.5456018518518519E-2</v>
      </c>
      <c r="B998">
        <v>-189.58920000000001</v>
      </c>
    </row>
    <row r="999" spans="1:2" x14ac:dyDescent="0.3">
      <c r="A999" s="1">
        <v>3.545717592592592E-2</v>
      </c>
      <c r="B999">
        <v>-228.5129</v>
      </c>
    </row>
    <row r="1000" spans="1:2" x14ac:dyDescent="0.3">
      <c r="A1000" s="1">
        <v>3.545717592592592E-2</v>
      </c>
      <c r="B1000">
        <v>-256.69479999999999</v>
      </c>
    </row>
    <row r="1001" spans="1:2" x14ac:dyDescent="0.3">
      <c r="A1001" s="1">
        <v>3.545717592592592E-2</v>
      </c>
      <c r="B1001">
        <v>-268.09350000000001</v>
      </c>
    </row>
    <row r="1002" spans="1:2" x14ac:dyDescent="0.3">
      <c r="A1002" s="1">
        <v>3.545717592592592E-2</v>
      </c>
      <c r="B1002">
        <v>-260.1121</v>
      </c>
    </row>
    <row r="1003" spans="1:2" x14ac:dyDescent="0.3">
      <c r="A1003" s="1">
        <v>3.545717592592592E-2</v>
      </c>
      <c r="B1003">
        <v>-235.35169999999999</v>
      </c>
    </row>
    <row r="1004" spans="1:2" x14ac:dyDescent="0.3">
      <c r="A1004" s="1">
        <v>3.545717592592592E-2</v>
      </c>
      <c r="B1004">
        <v>-200.91970000000001</v>
      </c>
    </row>
    <row r="1005" spans="1:2" x14ac:dyDescent="0.3">
      <c r="A1005" s="1">
        <v>3.545717592592592E-2</v>
      </c>
      <c r="B1005">
        <v>-165.52930000000001</v>
      </c>
    </row>
    <row r="1006" spans="1:2" x14ac:dyDescent="0.3">
      <c r="A1006" s="1">
        <v>3.5458333333333335E-2</v>
      </c>
      <c r="B1006">
        <v>-135.96639999999999</v>
      </c>
    </row>
    <row r="1007" spans="1:2" x14ac:dyDescent="0.3">
      <c r="A1007" s="1">
        <v>3.5458333333333335E-2</v>
      </c>
      <c r="B1007">
        <v>-114.9098</v>
      </c>
    </row>
    <row r="1008" spans="1:2" x14ac:dyDescent="0.3">
      <c r="A1008" s="1">
        <v>3.5458333333333335E-2</v>
      </c>
      <c r="B1008">
        <v>-101.1681</v>
      </c>
    </row>
    <row r="1009" spans="1:2" x14ac:dyDescent="0.3">
      <c r="A1009" s="1">
        <v>3.5458333333333335E-2</v>
      </c>
      <c r="B1009">
        <v>-91.961609999999993</v>
      </c>
    </row>
    <row r="1010" spans="1:2" x14ac:dyDescent="0.3">
      <c r="A1010" s="1">
        <v>3.5458333333333335E-2</v>
      </c>
      <c r="B1010">
        <v>-85.346130000000002</v>
      </c>
    </row>
    <row r="1011" spans="1:2" x14ac:dyDescent="0.3">
      <c r="A1011" s="1">
        <v>3.5458333333333335E-2</v>
      </c>
      <c r="B1011">
        <v>-81.334410000000005</v>
      </c>
    </row>
    <row r="1012" spans="1:2" x14ac:dyDescent="0.3">
      <c r="A1012" s="1">
        <v>3.5459490740740743E-2</v>
      </c>
      <c r="B1012">
        <v>-81.220759999999999</v>
      </c>
    </row>
    <row r="1013" spans="1:2" x14ac:dyDescent="0.3">
      <c r="A1013" s="1">
        <v>3.5459490740740743E-2</v>
      </c>
      <c r="B1013">
        <v>-85.80292</v>
      </c>
    </row>
    <row r="1014" spans="1:2" x14ac:dyDescent="0.3">
      <c r="A1014" s="1">
        <v>3.5459490740740743E-2</v>
      </c>
      <c r="B1014">
        <v>-94.171689999999998</v>
      </c>
    </row>
    <row r="1015" spans="1:2" x14ac:dyDescent="0.3">
      <c r="A1015" s="1">
        <v>3.5459490740740743E-2</v>
      </c>
      <c r="B1015">
        <v>-103.6892</v>
      </c>
    </row>
    <row r="1016" spans="1:2" x14ac:dyDescent="0.3">
      <c r="A1016" s="1">
        <v>3.5459490740740743E-2</v>
      </c>
      <c r="B1016">
        <v>-111.10209999999999</v>
      </c>
    </row>
    <row r="1017" spans="1:2" x14ac:dyDescent="0.3">
      <c r="A1017" s="1">
        <v>3.5459490740740743E-2</v>
      </c>
      <c r="B1017">
        <v>-113.8553</v>
      </c>
    </row>
    <row r="1018" spans="1:2" x14ac:dyDescent="0.3">
      <c r="A1018" s="1">
        <v>3.5459490740740743E-2</v>
      </c>
      <c r="B1018">
        <v>-110.726</v>
      </c>
    </row>
    <row r="1019" spans="1:2" x14ac:dyDescent="0.3">
      <c r="A1019" s="1">
        <v>3.5460648148148151E-2</v>
      </c>
      <c r="B1019">
        <v>-101.4293</v>
      </c>
    </row>
    <row r="1020" spans="1:2" x14ac:dyDescent="0.3">
      <c r="A1020" s="1">
        <v>3.5460648148148151E-2</v>
      </c>
      <c r="B1020">
        <v>-85.992310000000003</v>
      </c>
    </row>
    <row r="1021" spans="1:2" x14ac:dyDescent="0.3">
      <c r="A1021" s="1">
        <v>3.5460648148148151E-2</v>
      </c>
      <c r="B1021">
        <v>-64.37585</v>
      </c>
    </row>
    <row r="1022" spans="1:2" x14ac:dyDescent="0.3">
      <c r="A1022" s="1">
        <v>3.5460648148148151E-2</v>
      </c>
      <c r="B1022">
        <v>-36.56409</v>
      </c>
    </row>
    <row r="1023" spans="1:2" x14ac:dyDescent="0.3">
      <c r="A1023" s="1">
        <v>3.5460648148148151E-2</v>
      </c>
      <c r="B1023">
        <v>-2.9099119999999998</v>
      </c>
    </row>
    <row r="1024" spans="1:2" x14ac:dyDescent="0.3">
      <c r="A1024" s="1">
        <v>3.5460648148148151E-2</v>
      </c>
      <c r="B1024">
        <v>35.561219999999999</v>
      </c>
    </row>
    <row r="1025" spans="1:2" x14ac:dyDescent="0.3">
      <c r="A1025" s="1">
        <v>3.5461805555555552E-2</v>
      </c>
      <c r="B1025">
        <v>77.477909999999994</v>
      </c>
    </row>
    <row r="1026" spans="1:2" x14ac:dyDescent="0.3">
      <c r="A1026" s="1">
        <v>3.5461805555555552E-2</v>
      </c>
      <c r="B1026">
        <v>121.2191</v>
      </c>
    </row>
    <row r="1027" spans="1:2" x14ac:dyDescent="0.3">
      <c r="A1027" s="1">
        <v>3.5461805555555552E-2</v>
      </c>
      <c r="B1027">
        <v>165.38300000000001</v>
      </c>
    </row>
    <row r="1028" spans="1:2" x14ac:dyDescent="0.3">
      <c r="A1028" s="1">
        <v>3.5461805555555552E-2</v>
      </c>
      <c r="B1028">
        <v>208.875</v>
      </c>
    </row>
    <row r="1029" spans="1:2" x14ac:dyDescent="0.3">
      <c r="A1029" s="1">
        <v>3.5461805555555552E-2</v>
      </c>
      <c r="B1029">
        <v>251.05260000000001</v>
      </c>
    </row>
    <row r="1030" spans="1:2" x14ac:dyDescent="0.3">
      <c r="A1030" s="1">
        <v>3.5461805555555552E-2</v>
      </c>
      <c r="B1030">
        <v>291.84550000000002</v>
      </c>
    </row>
    <row r="1031" spans="1:2" x14ac:dyDescent="0.3">
      <c r="A1031" s="1">
        <v>3.5462962962962967E-2</v>
      </c>
      <c r="B1031">
        <v>332.08730000000003</v>
      </c>
    </row>
    <row r="1032" spans="1:2" x14ac:dyDescent="0.3">
      <c r="A1032" s="1">
        <v>3.5462962962962967E-2</v>
      </c>
      <c r="B1032">
        <v>373.55889999999999</v>
      </c>
    </row>
    <row r="1033" spans="1:2" x14ac:dyDescent="0.3">
      <c r="A1033" s="1">
        <v>3.5462962962962967E-2</v>
      </c>
      <c r="B1033">
        <v>418.33530000000002</v>
      </c>
    </row>
    <row r="1034" spans="1:2" x14ac:dyDescent="0.3">
      <c r="A1034" s="1">
        <v>3.5462962962962967E-2</v>
      </c>
      <c r="B1034">
        <v>467.50170000000003</v>
      </c>
    </row>
    <row r="1035" spans="1:2" x14ac:dyDescent="0.3">
      <c r="A1035" s="1">
        <v>3.5462962962962967E-2</v>
      </c>
      <c r="B1035">
        <v>519.42819999999995</v>
      </c>
    </row>
    <row r="1036" spans="1:2" x14ac:dyDescent="0.3">
      <c r="A1036" s="1">
        <v>3.5462962962962967E-2</v>
      </c>
      <c r="B1036">
        <v>569.12300000000005</v>
      </c>
    </row>
    <row r="1037" spans="1:2" x14ac:dyDescent="0.3">
      <c r="A1037" s="1">
        <v>3.5462962962962967E-2</v>
      </c>
      <c r="B1037">
        <v>609.1223</v>
      </c>
    </row>
    <row r="1038" spans="1:2" x14ac:dyDescent="0.3">
      <c r="A1038" s="1">
        <v>3.5464120370370368E-2</v>
      </c>
      <c r="B1038">
        <v>631.90359999999998</v>
      </c>
    </row>
    <row r="1039" spans="1:2" x14ac:dyDescent="0.3">
      <c r="A1039" s="1">
        <v>3.5464120370370368E-2</v>
      </c>
      <c r="B1039">
        <v>632.62030000000004</v>
      </c>
    </row>
    <row r="1040" spans="1:2" x14ac:dyDescent="0.3">
      <c r="A1040" s="1">
        <v>3.5464120370370368E-2</v>
      </c>
      <c r="B1040">
        <v>610.91849999999999</v>
      </c>
    </row>
    <row r="1041" spans="1:2" x14ac:dyDescent="0.3">
      <c r="A1041" s="1">
        <v>3.5464120370370368E-2</v>
      </c>
      <c r="B1041">
        <v>570.73919999999998</v>
      </c>
    </row>
    <row r="1042" spans="1:2" x14ac:dyDescent="0.3">
      <c r="A1042" s="1">
        <v>3.5464120370370368E-2</v>
      </c>
      <c r="B1042">
        <v>518.48789999999997</v>
      </c>
    </row>
    <row r="1043" spans="1:2" x14ac:dyDescent="0.3">
      <c r="A1043" s="1">
        <v>3.5464120370370368E-2</v>
      </c>
      <c r="B1043">
        <v>460.57490000000001</v>
      </c>
    </row>
    <row r="1044" spans="1:2" x14ac:dyDescent="0.3">
      <c r="A1044" s="1">
        <v>3.5465277777777776E-2</v>
      </c>
      <c r="B1044">
        <v>401.33530000000002</v>
      </c>
    </row>
    <row r="1045" spans="1:2" x14ac:dyDescent="0.3">
      <c r="A1045" s="1">
        <v>3.5465277777777776E-2</v>
      </c>
      <c r="B1045">
        <v>342.57389999999998</v>
      </c>
    </row>
    <row r="1046" spans="1:2" x14ac:dyDescent="0.3">
      <c r="A1046" s="1">
        <v>3.5465277777777776E-2</v>
      </c>
      <c r="B1046">
        <v>284.19450000000001</v>
      </c>
    </row>
    <row r="1047" spans="1:2" x14ac:dyDescent="0.3">
      <c r="A1047" s="1">
        <v>3.5465277777777776E-2</v>
      </c>
      <c r="B1047">
        <v>225.6782</v>
      </c>
    </row>
    <row r="1048" spans="1:2" x14ac:dyDescent="0.3">
      <c r="A1048" s="1">
        <v>3.5465277777777776E-2</v>
      </c>
      <c r="B1048">
        <v>166.95419999999999</v>
      </c>
    </row>
    <row r="1049" spans="1:2" x14ac:dyDescent="0.3">
      <c r="A1049" s="1">
        <v>3.5465277777777776E-2</v>
      </c>
      <c r="B1049">
        <v>108.6313</v>
      </c>
    </row>
    <row r="1050" spans="1:2" x14ac:dyDescent="0.3">
      <c r="A1050" s="1">
        <v>3.5465277777777776E-2</v>
      </c>
      <c r="B1050">
        <v>50.957279999999997</v>
      </c>
    </row>
    <row r="1051" spans="1:2" x14ac:dyDescent="0.3">
      <c r="A1051" s="1">
        <v>3.5466435185185184E-2</v>
      </c>
      <c r="B1051">
        <v>-6.9301149999999998</v>
      </c>
    </row>
    <row r="1052" spans="1:2" x14ac:dyDescent="0.3">
      <c r="A1052" s="1">
        <v>3.5466435185185184E-2</v>
      </c>
      <c r="B1052">
        <v>-67.370419999999996</v>
      </c>
    </row>
    <row r="1053" spans="1:2" x14ac:dyDescent="0.3">
      <c r="A1053" s="1">
        <v>3.5466435185185184E-2</v>
      </c>
      <c r="B1053">
        <v>-133.3389</v>
      </c>
    </row>
    <row r="1054" spans="1:2" x14ac:dyDescent="0.3">
      <c r="A1054" s="1">
        <v>3.5466435185185184E-2</v>
      </c>
      <c r="B1054">
        <v>-206.58150000000001</v>
      </c>
    </row>
    <row r="1055" spans="1:2" x14ac:dyDescent="0.3">
      <c r="A1055" s="1">
        <v>3.5466435185185184E-2</v>
      </c>
      <c r="B1055">
        <v>-286.10820000000001</v>
      </c>
    </row>
    <row r="1056" spans="1:2" x14ac:dyDescent="0.3">
      <c r="A1056" s="1">
        <v>3.5466435185185184E-2</v>
      </c>
      <c r="B1056">
        <v>-367.62810000000002</v>
      </c>
    </row>
    <row r="1057" spans="1:2" x14ac:dyDescent="0.3">
      <c r="A1057" s="1">
        <v>3.5467592592592592E-2</v>
      </c>
      <c r="B1057">
        <v>-444.65519999999998</v>
      </c>
    </row>
    <row r="1058" spans="1:2" x14ac:dyDescent="0.3">
      <c r="A1058" s="1">
        <v>3.5467592592592592E-2</v>
      </c>
      <c r="B1058">
        <v>-510.56299999999999</v>
      </c>
    </row>
    <row r="1059" spans="1:2" x14ac:dyDescent="0.3">
      <c r="A1059" s="1">
        <v>3.5467592592592592E-2</v>
      </c>
      <c r="B1059">
        <v>-560.50310000000002</v>
      </c>
    </row>
    <row r="1060" spans="1:2" x14ac:dyDescent="0.3">
      <c r="A1060" s="1">
        <v>3.5467592592592592E-2</v>
      </c>
      <c r="B1060">
        <v>-591.9982</v>
      </c>
    </row>
    <row r="1061" spans="1:2" x14ac:dyDescent="0.3">
      <c r="A1061" s="1">
        <v>3.5467592592592592E-2</v>
      </c>
      <c r="B1061">
        <v>-604.13080000000002</v>
      </c>
    </row>
    <row r="1062" spans="1:2" x14ac:dyDescent="0.3">
      <c r="A1062" s="1">
        <v>3.5467592592592592E-2</v>
      </c>
      <c r="B1062">
        <v>-596.59479999999996</v>
      </c>
    </row>
    <row r="1063" spans="1:2" x14ac:dyDescent="0.3">
      <c r="A1063" s="1">
        <v>3.546875E-2</v>
      </c>
      <c r="B1063">
        <v>-569.5557</v>
      </c>
    </row>
    <row r="1064" spans="1:2" x14ac:dyDescent="0.3">
      <c r="A1064" s="1">
        <v>3.546875E-2</v>
      </c>
      <c r="B1064">
        <v>-524.52149999999995</v>
      </c>
    </row>
    <row r="1065" spans="1:2" x14ac:dyDescent="0.3">
      <c r="A1065" s="1">
        <v>3.546875E-2</v>
      </c>
      <c r="B1065">
        <v>-465.18</v>
      </c>
    </row>
    <row r="1066" spans="1:2" x14ac:dyDescent="0.3">
      <c r="A1066" s="1">
        <v>3.546875E-2</v>
      </c>
      <c r="B1066">
        <v>-397.07799999999997</v>
      </c>
    </row>
    <row r="1067" spans="1:2" x14ac:dyDescent="0.3">
      <c r="A1067" s="1">
        <v>3.546875E-2</v>
      </c>
      <c r="B1067">
        <v>-325.92469999999997</v>
      </c>
    </row>
    <row r="1068" spans="1:2" x14ac:dyDescent="0.3">
      <c r="A1068" s="1">
        <v>3.546875E-2</v>
      </c>
      <c r="B1068">
        <v>-255.70859999999999</v>
      </c>
    </row>
    <row r="1069" spans="1:2" x14ac:dyDescent="0.3">
      <c r="A1069" s="1">
        <v>3.546875E-2</v>
      </c>
      <c r="B1069">
        <v>-188.14160000000001</v>
      </c>
    </row>
    <row r="1070" spans="1:2" x14ac:dyDescent="0.3">
      <c r="A1070" s="1">
        <v>3.5469907407407408E-2</v>
      </c>
      <c r="B1070">
        <v>-124.0304</v>
      </c>
    </row>
    <row r="1071" spans="1:2" x14ac:dyDescent="0.3">
      <c r="A1071" s="1">
        <v>3.5469907407407408E-2</v>
      </c>
      <c r="B1071">
        <v>-65.848659999999995</v>
      </c>
    </row>
    <row r="1072" spans="1:2" x14ac:dyDescent="0.3">
      <c r="A1072" s="1">
        <v>3.5469907407407408E-2</v>
      </c>
      <c r="B1072">
        <v>-19.215</v>
      </c>
    </row>
    <row r="1073" spans="1:2" x14ac:dyDescent="0.3">
      <c r="A1073" s="1">
        <v>3.5469907407407408E-2</v>
      </c>
      <c r="B1073">
        <v>8.1003720000000001</v>
      </c>
    </row>
    <row r="1074" spans="1:2" x14ac:dyDescent="0.3">
      <c r="A1074" s="1">
        <v>3.5469907407407408E-2</v>
      </c>
      <c r="B1074">
        <v>9.8111879999999996</v>
      </c>
    </row>
    <row r="1075" spans="1:2" x14ac:dyDescent="0.3">
      <c r="A1075" s="1">
        <v>3.5469907407407408E-2</v>
      </c>
      <c r="B1075">
        <v>-14.81622</v>
      </c>
    </row>
    <row r="1076" spans="1:2" x14ac:dyDescent="0.3">
      <c r="A1076" s="1">
        <v>3.5471064814814816E-2</v>
      </c>
      <c r="B1076">
        <v>-59.152920000000002</v>
      </c>
    </row>
    <row r="1077" spans="1:2" x14ac:dyDescent="0.3">
      <c r="A1077" s="1">
        <v>3.5471064814814816E-2</v>
      </c>
      <c r="B1077">
        <v>-111.2441</v>
      </c>
    </row>
    <row r="1078" spans="1:2" x14ac:dyDescent="0.3">
      <c r="A1078" s="1">
        <v>3.5471064814814816E-2</v>
      </c>
      <c r="B1078">
        <v>-158.6284</v>
      </c>
    </row>
    <row r="1079" spans="1:2" x14ac:dyDescent="0.3">
      <c r="A1079" s="1">
        <v>3.5471064814814816E-2</v>
      </c>
      <c r="B1079">
        <v>-192.8698</v>
      </c>
    </row>
    <row r="1080" spans="1:2" x14ac:dyDescent="0.3">
      <c r="A1080" s="1">
        <v>3.5471064814814816E-2</v>
      </c>
      <c r="B1080">
        <v>-211.8656</v>
      </c>
    </row>
    <row r="1081" spans="1:2" x14ac:dyDescent="0.3">
      <c r="A1081" s="1">
        <v>3.5471064814814816E-2</v>
      </c>
      <c r="B1081">
        <v>-218.56960000000001</v>
      </c>
    </row>
    <row r="1082" spans="1:2" x14ac:dyDescent="0.3">
      <c r="A1082" s="1">
        <v>3.5471064814814816E-2</v>
      </c>
      <c r="B1082">
        <v>-217.983</v>
      </c>
    </row>
    <row r="1083" spans="1:2" x14ac:dyDescent="0.3">
      <c r="A1083" s="1">
        <v>3.5472222222222217E-2</v>
      </c>
      <c r="B1083">
        <v>-213.9357</v>
      </c>
    </row>
    <row r="1084" spans="1:2" x14ac:dyDescent="0.3">
      <c r="A1084" s="1">
        <v>3.5472222222222217E-2</v>
      </c>
      <c r="B1084">
        <v>-208.07980000000001</v>
      </c>
    </row>
    <row r="1085" spans="1:2" x14ac:dyDescent="0.3">
      <c r="A1085" s="1">
        <v>3.5472222222222217E-2</v>
      </c>
      <c r="B1085">
        <v>-200.65190000000001</v>
      </c>
    </row>
    <row r="1086" spans="1:2" x14ac:dyDescent="0.3">
      <c r="A1086" s="1">
        <v>3.5472222222222217E-2</v>
      </c>
      <c r="B1086">
        <v>-192.34569999999999</v>
      </c>
    </row>
    <row r="1087" spans="1:2" x14ac:dyDescent="0.3">
      <c r="A1087" s="1">
        <v>3.5472222222222217E-2</v>
      </c>
      <c r="B1087">
        <v>-186.02160000000001</v>
      </c>
    </row>
    <row r="1088" spans="1:2" x14ac:dyDescent="0.3">
      <c r="A1088" s="1">
        <v>3.5472222222222217E-2</v>
      </c>
      <c r="B1088">
        <v>-186.214</v>
      </c>
    </row>
    <row r="1089" spans="1:2" x14ac:dyDescent="0.3">
      <c r="A1089" s="1">
        <v>3.5473379629629626E-2</v>
      </c>
      <c r="B1089">
        <v>-197.20359999999999</v>
      </c>
    </row>
    <row r="1090" spans="1:2" x14ac:dyDescent="0.3">
      <c r="A1090" s="1">
        <v>3.5473379629629626E-2</v>
      </c>
      <c r="B1090">
        <v>-220.19290000000001</v>
      </c>
    </row>
    <row r="1091" spans="1:2" x14ac:dyDescent="0.3">
      <c r="A1091" s="1">
        <v>3.5473379629629626E-2</v>
      </c>
      <c r="B1091">
        <v>-251.6035</v>
      </c>
    </row>
    <row r="1092" spans="1:2" x14ac:dyDescent="0.3">
      <c r="A1092" s="1">
        <v>3.5473379629629626E-2</v>
      </c>
      <c r="B1092">
        <v>-283.71789999999999</v>
      </c>
    </row>
    <row r="1093" spans="1:2" x14ac:dyDescent="0.3">
      <c r="A1093" s="1">
        <v>3.5473379629629626E-2</v>
      </c>
      <c r="B1093">
        <v>-307.81290000000001</v>
      </c>
    </row>
    <row r="1094" spans="1:2" x14ac:dyDescent="0.3">
      <c r="A1094" s="1">
        <v>3.5473379629629626E-2</v>
      </c>
      <c r="B1094">
        <v>-317.69150000000002</v>
      </c>
    </row>
    <row r="1095" spans="1:2" x14ac:dyDescent="0.3">
      <c r="A1095" s="1">
        <v>3.5474537037037041E-2</v>
      </c>
      <c r="B1095">
        <v>-311.94760000000002</v>
      </c>
    </row>
    <row r="1096" spans="1:2" x14ac:dyDescent="0.3">
      <c r="A1096" s="1">
        <v>3.5474537037037041E-2</v>
      </c>
      <c r="B1096">
        <v>-293.63990000000001</v>
      </c>
    </row>
    <row r="1097" spans="1:2" x14ac:dyDescent="0.3">
      <c r="A1097" s="1">
        <v>3.5474537037037041E-2</v>
      </c>
      <c r="B1097">
        <v>-267.74979999999999</v>
      </c>
    </row>
    <row r="1098" spans="1:2" x14ac:dyDescent="0.3">
      <c r="A1098" s="1">
        <v>3.5474537037037041E-2</v>
      </c>
      <c r="B1098">
        <v>-238.50040000000001</v>
      </c>
    </row>
    <row r="1099" spans="1:2" x14ac:dyDescent="0.3">
      <c r="A1099" s="1">
        <v>3.5474537037037041E-2</v>
      </c>
      <c r="B1099">
        <v>-207.881</v>
      </c>
    </row>
    <row r="1100" spans="1:2" x14ac:dyDescent="0.3">
      <c r="A1100" s="1">
        <v>3.5474537037037041E-2</v>
      </c>
      <c r="B1100">
        <v>-176.2329</v>
      </c>
    </row>
    <row r="1101" spans="1:2" x14ac:dyDescent="0.3">
      <c r="A1101" s="1">
        <v>3.5474537037037041E-2</v>
      </c>
      <c r="B1101">
        <v>-143.89429999999999</v>
      </c>
    </row>
    <row r="1102" spans="1:2" x14ac:dyDescent="0.3">
      <c r="A1102" s="1">
        <v>3.5475694444444449E-2</v>
      </c>
      <c r="B1102">
        <v>-112.236</v>
      </c>
    </row>
    <row r="1103" spans="1:2" x14ac:dyDescent="0.3">
      <c r="A1103" s="1">
        <v>3.5475694444444449E-2</v>
      </c>
      <c r="B1103">
        <v>-83.262270000000001</v>
      </c>
    </row>
    <row r="1104" spans="1:2" x14ac:dyDescent="0.3">
      <c r="A1104" s="1">
        <v>3.5475694444444449E-2</v>
      </c>
      <c r="B1104">
        <v>-58.241390000000003</v>
      </c>
    </row>
    <row r="1105" spans="1:2" x14ac:dyDescent="0.3">
      <c r="A1105" s="1">
        <v>3.5475694444444449E-2</v>
      </c>
      <c r="B1105">
        <v>-36.576479999999997</v>
      </c>
    </row>
    <row r="1106" spans="1:2" x14ac:dyDescent="0.3">
      <c r="A1106" s="1">
        <v>3.5475694444444449E-2</v>
      </c>
      <c r="B1106">
        <v>-15.859500000000001</v>
      </c>
    </row>
    <row r="1107" spans="1:2" x14ac:dyDescent="0.3">
      <c r="A1107" s="1">
        <v>3.5475694444444449E-2</v>
      </c>
      <c r="B1107">
        <v>6.6933590000000001</v>
      </c>
    </row>
    <row r="1108" spans="1:2" x14ac:dyDescent="0.3">
      <c r="A1108" s="1">
        <v>3.547685185185185E-2</v>
      </c>
      <c r="B1108">
        <v>32.811279999999996</v>
      </c>
    </row>
    <row r="1109" spans="1:2" x14ac:dyDescent="0.3">
      <c r="A1109" s="1">
        <v>3.547685185185185E-2</v>
      </c>
      <c r="B1109">
        <v>62.357239999999997</v>
      </c>
    </row>
    <row r="1110" spans="1:2" x14ac:dyDescent="0.3">
      <c r="A1110" s="1">
        <v>3.547685185185185E-2</v>
      </c>
      <c r="B1110">
        <v>93.523129999999995</v>
      </c>
    </row>
    <row r="1111" spans="1:2" x14ac:dyDescent="0.3">
      <c r="A1111" s="1">
        <v>3.547685185185185E-2</v>
      </c>
      <c r="B1111">
        <v>123.626</v>
      </c>
    </row>
    <row r="1112" spans="1:2" x14ac:dyDescent="0.3">
      <c r="A1112" s="1">
        <v>3.547685185185185E-2</v>
      </c>
      <c r="B1112">
        <v>149.89150000000001</v>
      </c>
    </row>
    <row r="1113" spans="1:2" x14ac:dyDescent="0.3">
      <c r="A1113" s="1">
        <v>3.547685185185185E-2</v>
      </c>
      <c r="B1113">
        <v>169.91079999999999</v>
      </c>
    </row>
    <row r="1114" spans="1:2" x14ac:dyDescent="0.3">
      <c r="A1114" s="1">
        <v>3.547685185185185E-2</v>
      </c>
      <c r="B1114">
        <v>182.0197</v>
      </c>
    </row>
    <row r="1115" spans="1:2" x14ac:dyDescent="0.3">
      <c r="A1115" s="1">
        <v>3.5478009259259258E-2</v>
      </c>
      <c r="B1115">
        <v>185.69880000000001</v>
      </c>
    </row>
    <row r="1116" spans="1:2" x14ac:dyDescent="0.3">
      <c r="A1116" s="1">
        <v>3.5478009259259258E-2</v>
      </c>
      <c r="B1116">
        <v>181.64330000000001</v>
      </c>
    </row>
    <row r="1117" spans="1:2" x14ac:dyDescent="0.3">
      <c r="A1117" s="1">
        <v>3.5478009259259258E-2</v>
      </c>
      <c r="B1117">
        <v>171.50069999999999</v>
      </c>
    </row>
    <row r="1118" spans="1:2" x14ac:dyDescent="0.3">
      <c r="A1118" s="1">
        <v>3.5478009259259258E-2</v>
      </c>
      <c r="B1118">
        <v>157.3734</v>
      </c>
    </row>
    <row r="1119" spans="1:2" x14ac:dyDescent="0.3">
      <c r="A1119" s="1">
        <v>3.5478009259259258E-2</v>
      </c>
      <c r="B1119">
        <v>141.19130000000001</v>
      </c>
    </row>
    <row r="1120" spans="1:2" x14ac:dyDescent="0.3">
      <c r="A1120" s="1">
        <v>3.5478009259259258E-2</v>
      </c>
      <c r="B1120">
        <v>124.54519999999999</v>
      </c>
    </row>
    <row r="1121" spans="1:2" x14ac:dyDescent="0.3">
      <c r="A1121" s="1">
        <v>3.5479166666666666E-2</v>
      </c>
      <c r="B1121">
        <v>108.9363</v>
      </c>
    </row>
    <row r="1122" spans="1:2" x14ac:dyDescent="0.3">
      <c r="A1122" s="1">
        <v>3.5479166666666666E-2</v>
      </c>
      <c r="B1122">
        <v>95.917360000000002</v>
      </c>
    </row>
    <row r="1123" spans="1:2" x14ac:dyDescent="0.3">
      <c r="A1123" s="1">
        <v>3.5479166666666666E-2</v>
      </c>
      <c r="B1123">
        <v>86.896360000000001</v>
      </c>
    </row>
    <row r="1124" spans="1:2" x14ac:dyDescent="0.3">
      <c r="A1124" s="1">
        <v>3.5479166666666666E-2</v>
      </c>
      <c r="B1124">
        <v>82.466800000000006</v>
      </c>
    </row>
    <row r="1125" spans="1:2" x14ac:dyDescent="0.3">
      <c r="A1125" s="1">
        <v>3.5479166666666666E-2</v>
      </c>
      <c r="B1125">
        <v>81.835819999999998</v>
      </c>
    </row>
    <row r="1126" spans="1:2" x14ac:dyDescent="0.3">
      <c r="A1126" s="1">
        <v>3.5479166666666666E-2</v>
      </c>
      <c r="B1126">
        <v>83.020750000000007</v>
      </c>
    </row>
    <row r="1127" spans="1:2" x14ac:dyDescent="0.3">
      <c r="A1127" s="1">
        <v>3.5480324074074074E-2</v>
      </c>
      <c r="B1127">
        <v>83.949950000000001</v>
      </c>
    </row>
    <row r="1128" spans="1:2" x14ac:dyDescent="0.3">
      <c r="A1128" s="1">
        <v>3.5480324074074074E-2</v>
      </c>
      <c r="B1128">
        <v>83.916380000000004</v>
      </c>
    </row>
    <row r="1129" spans="1:2" x14ac:dyDescent="0.3">
      <c r="A1129" s="1">
        <v>3.5480324074074074E-2</v>
      </c>
      <c r="B1129">
        <v>84.505250000000004</v>
      </c>
    </row>
    <row r="1130" spans="1:2" x14ac:dyDescent="0.3">
      <c r="A1130" s="1">
        <v>3.5480324074074074E-2</v>
      </c>
      <c r="B1130">
        <v>89.119870000000006</v>
      </c>
    </row>
    <row r="1131" spans="1:2" x14ac:dyDescent="0.3">
      <c r="A1131" s="1">
        <v>3.5480324074074074E-2</v>
      </c>
      <c r="B1131">
        <v>101.29689999999999</v>
      </c>
    </row>
    <row r="1132" spans="1:2" x14ac:dyDescent="0.3">
      <c r="A1132" s="1">
        <v>3.5480324074074074E-2</v>
      </c>
      <c r="B1132">
        <v>122.8929</v>
      </c>
    </row>
    <row r="1133" spans="1:2" x14ac:dyDescent="0.3">
      <c r="A1133" s="1">
        <v>3.5480324074074074E-2</v>
      </c>
      <c r="B1133">
        <v>153.12459999999999</v>
      </c>
    </row>
    <row r="1134" spans="1:2" x14ac:dyDescent="0.3">
      <c r="A1134" s="1">
        <v>3.5481481481481482E-2</v>
      </c>
      <c r="B1134">
        <v>189.01009999999999</v>
      </c>
    </row>
    <row r="1135" spans="1:2" x14ac:dyDescent="0.3">
      <c r="A1135" s="1">
        <v>3.5481481481481482E-2</v>
      </c>
      <c r="B1135">
        <v>226.7653</v>
      </c>
    </row>
    <row r="1136" spans="1:2" x14ac:dyDescent="0.3">
      <c r="A1136" s="1">
        <v>3.5481481481481482E-2</v>
      </c>
      <c r="B1136">
        <v>263.05599999999998</v>
      </c>
    </row>
    <row r="1137" spans="1:2" x14ac:dyDescent="0.3">
      <c r="A1137" s="1">
        <v>3.5481481481481482E-2</v>
      </c>
      <c r="B1137">
        <v>295.4221</v>
      </c>
    </row>
    <row r="1138" spans="1:2" x14ac:dyDescent="0.3">
      <c r="A1138" s="1">
        <v>3.5481481481481482E-2</v>
      </c>
      <c r="B1138">
        <v>322.04640000000001</v>
      </c>
    </row>
    <row r="1139" spans="1:2" x14ac:dyDescent="0.3">
      <c r="A1139" s="1">
        <v>3.5481481481481482E-2</v>
      </c>
      <c r="B1139">
        <v>341.16520000000003</v>
      </c>
    </row>
    <row r="1140" spans="1:2" x14ac:dyDescent="0.3">
      <c r="A1140" s="1">
        <v>3.548263888888889E-2</v>
      </c>
      <c r="B1140">
        <v>350.94299999999998</v>
      </c>
    </row>
    <row r="1141" spans="1:2" x14ac:dyDescent="0.3">
      <c r="A1141" s="1">
        <v>3.548263888888889E-2</v>
      </c>
      <c r="B1141">
        <v>349.95010000000002</v>
      </c>
    </row>
    <row r="1142" spans="1:2" x14ac:dyDescent="0.3">
      <c r="A1142" s="1">
        <v>3.548263888888889E-2</v>
      </c>
      <c r="B1142">
        <v>337.82900000000001</v>
      </c>
    </row>
    <row r="1143" spans="1:2" x14ac:dyDescent="0.3">
      <c r="A1143" s="1">
        <v>3.548263888888889E-2</v>
      </c>
      <c r="B1143">
        <v>315.80520000000001</v>
      </c>
    </row>
    <row r="1144" spans="1:2" x14ac:dyDescent="0.3">
      <c r="A1144" s="1">
        <v>3.548263888888889E-2</v>
      </c>
      <c r="B1144">
        <v>286.55540000000002</v>
      </c>
    </row>
    <row r="1145" spans="1:2" x14ac:dyDescent="0.3">
      <c r="A1145" s="1">
        <v>3.548263888888889E-2</v>
      </c>
      <c r="B1145">
        <v>253.54740000000001</v>
      </c>
    </row>
    <row r="1146" spans="1:2" x14ac:dyDescent="0.3">
      <c r="A1146" s="1">
        <v>3.548263888888889E-2</v>
      </c>
      <c r="B1146">
        <v>220.1498</v>
      </c>
    </row>
    <row r="1147" spans="1:2" x14ac:dyDescent="0.3">
      <c r="A1147" s="1">
        <v>3.5483796296296298E-2</v>
      </c>
      <c r="B1147">
        <v>189.07230000000001</v>
      </c>
    </row>
    <row r="1148" spans="1:2" x14ac:dyDescent="0.3">
      <c r="A1148" s="1">
        <v>3.5483796296296298E-2</v>
      </c>
      <c r="B1148">
        <v>162.21459999999999</v>
      </c>
    </row>
    <row r="1149" spans="1:2" x14ac:dyDescent="0.3">
      <c r="A1149" s="1">
        <v>3.5483796296296298E-2</v>
      </c>
      <c r="B1149">
        <v>140.60990000000001</v>
      </c>
    </row>
    <row r="1150" spans="1:2" x14ac:dyDescent="0.3">
      <c r="A1150" s="1">
        <v>3.5483796296296298E-2</v>
      </c>
      <c r="B1150">
        <v>124.4011</v>
      </c>
    </row>
    <row r="1151" spans="1:2" x14ac:dyDescent="0.3">
      <c r="A1151" s="1">
        <v>3.5483796296296298E-2</v>
      </c>
      <c r="B1151">
        <v>112.5643</v>
      </c>
    </row>
    <row r="1152" spans="1:2" x14ac:dyDescent="0.3">
      <c r="A1152" s="1">
        <v>3.5483796296296298E-2</v>
      </c>
      <c r="B1152">
        <v>103.0076</v>
      </c>
    </row>
    <row r="1153" spans="1:2" x14ac:dyDescent="0.3">
      <c r="A1153" s="1">
        <v>3.5484953703703706E-2</v>
      </c>
      <c r="B1153">
        <v>93.186890000000005</v>
      </c>
    </row>
    <row r="1154" spans="1:2" x14ac:dyDescent="0.3">
      <c r="A1154" s="1">
        <v>3.5484953703703706E-2</v>
      </c>
      <c r="B1154">
        <v>81.25403</v>
      </c>
    </row>
    <row r="1155" spans="1:2" x14ac:dyDescent="0.3">
      <c r="A1155" s="1">
        <v>3.5484953703703706E-2</v>
      </c>
      <c r="B1155">
        <v>67.111819999999994</v>
      </c>
    </row>
    <row r="1156" spans="1:2" x14ac:dyDescent="0.3">
      <c r="A1156" s="1">
        <v>3.5484953703703706E-2</v>
      </c>
      <c r="B1156">
        <v>52.703130000000002</v>
      </c>
    </row>
    <row r="1157" spans="1:2" x14ac:dyDescent="0.3">
      <c r="A1157" s="1">
        <v>3.5484953703703706E-2</v>
      </c>
      <c r="B1157">
        <v>41.180050000000001</v>
      </c>
    </row>
    <row r="1158" spans="1:2" x14ac:dyDescent="0.3">
      <c r="A1158" s="1">
        <v>3.5484953703703706E-2</v>
      </c>
      <c r="B1158">
        <v>35.449100000000001</v>
      </c>
    </row>
    <row r="1159" spans="1:2" x14ac:dyDescent="0.3">
      <c r="A1159" s="1">
        <v>3.5486111111111114E-2</v>
      </c>
      <c r="B1159">
        <v>37.013669999999998</v>
      </c>
    </row>
    <row r="1160" spans="1:2" x14ac:dyDescent="0.3">
      <c r="A1160" s="1">
        <v>3.5486111111111114E-2</v>
      </c>
      <c r="B1160">
        <v>45.562869999999997</v>
      </c>
    </row>
    <row r="1161" spans="1:2" x14ac:dyDescent="0.3">
      <c r="A1161" s="1">
        <v>3.5486111111111114E-2</v>
      </c>
      <c r="B1161">
        <v>59.598019999999998</v>
      </c>
    </row>
    <row r="1162" spans="1:2" x14ac:dyDescent="0.3">
      <c r="A1162" s="1">
        <v>3.5486111111111114E-2</v>
      </c>
      <c r="B1162">
        <v>77.444699999999997</v>
      </c>
    </row>
    <row r="1163" spans="1:2" x14ac:dyDescent="0.3">
      <c r="A1163" s="1">
        <v>3.5486111111111114E-2</v>
      </c>
      <c r="B1163">
        <v>98.013180000000006</v>
      </c>
    </row>
    <row r="1164" spans="1:2" x14ac:dyDescent="0.3">
      <c r="A1164" s="1">
        <v>3.5486111111111114E-2</v>
      </c>
      <c r="B1164">
        <v>120.8099</v>
      </c>
    </row>
    <row r="1165" spans="1:2" x14ac:dyDescent="0.3">
      <c r="A1165" s="1">
        <v>3.5486111111111114E-2</v>
      </c>
      <c r="B1165">
        <v>145.45349999999999</v>
      </c>
    </row>
    <row r="1166" spans="1:2" x14ac:dyDescent="0.3">
      <c r="A1166" s="1">
        <v>3.5487268518518515E-2</v>
      </c>
      <c r="B1166">
        <v>170.99959999999999</v>
      </c>
    </row>
    <row r="1167" spans="1:2" x14ac:dyDescent="0.3">
      <c r="A1167" s="1">
        <v>3.5487268518518515E-2</v>
      </c>
      <c r="B1167">
        <v>195.7638</v>
      </c>
    </row>
    <row r="1168" spans="1:2" x14ac:dyDescent="0.3">
      <c r="A1168" s="1">
        <v>3.5487268518518515E-2</v>
      </c>
      <c r="B1168">
        <v>217.577</v>
      </c>
    </row>
    <row r="1169" spans="1:2" x14ac:dyDescent="0.3">
      <c r="A1169" s="1">
        <v>3.5487268518518515E-2</v>
      </c>
      <c r="B1169">
        <v>234.4348</v>
      </c>
    </row>
    <row r="1170" spans="1:2" x14ac:dyDescent="0.3">
      <c r="A1170" s="1">
        <v>3.5487268518518515E-2</v>
      </c>
      <c r="B1170">
        <v>245.17400000000001</v>
      </c>
    </row>
    <row r="1171" spans="1:2" x14ac:dyDescent="0.3">
      <c r="A1171" s="1">
        <v>3.5487268518518515E-2</v>
      </c>
      <c r="B1171">
        <v>249.76730000000001</v>
      </c>
    </row>
    <row r="1172" spans="1:2" x14ac:dyDescent="0.3">
      <c r="A1172" s="1">
        <v>3.5488425925925923E-2</v>
      </c>
      <c r="B1172">
        <v>249.309</v>
      </c>
    </row>
    <row r="1173" spans="1:2" x14ac:dyDescent="0.3">
      <c r="A1173" s="1">
        <v>3.5488425925925923E-2</v>
      </c>
      <c r="B1173">
        <v>245.50110000000001</v>
      </c>
    </row>
    <row r="1174" spans="1:2" x14ac:dyDescent="0.3">
      <c r="A1174" s="1">
        <v>3.5488425925925923E-2</v>
      </c>
      <c r="B1174">
        <v>240.0763</v>
      </c>
    </row>
    <row r="1175" spans="1:2" x14ac:dyDescent="0.3">
      <c r="A1175" s="1">
        <v>3.5488425925925923E-2</v>
      </c>
      <c r="B1175">
        <v>234.1738</v>
      </c>
    </row>
    <row r="1176" spans="1:2" x14ac:dyDescent="0.3">
      <c r="A1176" s="1">
        <v>3.5488425925925923E-2</v>
      </c>
      <c r="B1176">
        <v>228.17769999999999</v>
      </c>
    </row>
    <row r="1177" spans="1:2" x14ac:dyDescent="0.3">
      <c r="A1177" s="1">
        <v>3.5488425925925923E-2</v>
      </c>
      <c r="B1177">
        <v>221.79519999999999</v>
      </c>
    </row>
    <row r="1178" spans="1:2" x14ac:dyDescent="0.3">
      <c r="A1178" s="1">
        <v>3.5488425925925923E-2</v>
      </c>
      <c r="B1178">
        <v>214.29169999999999</v>
      </c>
    </row>
    <row r="1179" spans="1:2" x14ac:dyDescent="0.3">
      <c r="A1179" s="1">
        <v>3.5489583333333331E-2</v>
      </c>
      <c r="B1179">
        <v>204.79580000000001</v>
      </c>
    </row>
    <row r="1180" spans="1:2" x14ac:dyDescent="0.3">
      <c r="A1180" s="1">
        <v>3.5489583333333331E-2</v>
      </c>
      <c r="B1180">
        <v>192.3184</v>
      </c>
    </row>
    <row r="1181" spans="1:2" x14ac:dyDescent="0.3">
      <c r="A1181" s="1">
        <v>3.5489583333333331E-2</v>
      </c>
      <c r="B1181">
        <v>175.9992</v>
      </c>
    </row>
    <row r="1182" spans="1:2" x14ac:dyDescent="0.3">
      <c r="A1182" s="1">
        <v>3.5489583333333331E-2</v>
      </c>
      <c r="B1182">
        <v>155.4408</v>
      </c>
    </row>
    <row r="1183" spans="1:2" x14ac:dyDescent="0.3">
      <c r="A1183" s="1">
        <v>3.5489583333333331E-2</v>
      </c>
      <c r="B1183">
        <v>131.27359999999999</v>
      </c>
    </row>
    <row r="1184" spans="1:2" x14ac:dyDescent="0.3">
      <c r="A1184" s="1">
        <v>3.5489583333333331E-2</v>
      </c>
      <c r="B1184">
        <v>105.44499999999999</v>
      </c>
    </row>
    <row r="1185" spans="1:2" x14ac:dyDescent="0.3">
      <c r="A1185" s="1">
        <v>3.5490740740740746E-2</v>
      </c>
      <c r="B1185">
        <v>80.847170000000006</v>
      </c>
    </row>
    <row r="1186" spans="1:2" x14ac:dyDescent="0.3">
      <c r="A1186" s="1">
        <v>3.5490740740740746E-2</v>
      </c>
      <c r="B1186">
        <v>60.233150000000002</v>
      </c>
    </row>
    <row r="1187" spans="1:2" x14ac:dyDescent="0.3">
      <c r="A1187" s="1">
        <v>3.5490740740740746E-2</v>
      </c>
      <c r="B1187">
        <v>44.72186</v>
      </c>
    </row>
    <row r="1188" spans="1:2" x14ac:dyDescent="0.3">
      <c r="A1188" s="1">
        <v>3.5490740740740746E-2</v>
      </c>
      <c r="B1188">
        <v>33.12323</v>
      </c>
    </row>
    <row r="1189" spans="1:2" x14ac:dyDescent="0.3">
      <c r="A1189" s="1">
        <v>3.5490740740740746E-2</v>
      </c>
      <c r="B1189">
        <v>22.30377</v>
      </c>
    </row>
    <row r="1190" spans="1:2" x14ac:dyDescent="0.3">
      <c r="A1190" s="1">
        <v>3.5490740740740746E-2</v>
      </c>
      <c r="B1190">
        <v>8.5924069999999997</v>
      </c>
    </row>
    <row r="1191" spans="1:2" x14ac:dyDescent="0.3">
      <c r="A1191" s="1">
        <v>3.5491898148148147E-2</v>
      </c>
      <c r="B1191">
        <v>-10.533329999999999</v>
      </c>
    </row>
    <row r="1192" spans="1:2" x14ac:dyDescent="0.3">
      <c r="A1192" s="1">
        <v>3.5491898148148147E-2</v>
      </c>
      <c r="B1192">
        <v>-35.541989999999998</v>
      </c>
    </row>
    <row r="1193" spans="1:2" x14ac:dyDescent="0.3">
      <c r="A1193" s="1">
        <v>3.5491898148148147E-2</v>
      </c>
      <c r="B1193">
        <v>-65.195800000000006</v>
      </c>
    </row>
    <row r="1194" spans="1:2" x14ac:dyDescent="0.3">
      <c r="A1194" s="1">
        <v>3.5491898148148147E-2</v>
      </c>
      <c r="B1194">
        <v>-97.723569999999995</v>
      </c>
    </row>
    <row r="1195" spans="1:2" x14ac:dyDescent="0.3">
      <c r="A1195" s="1">
        <v>3.5491898148148147E-2</v>
      </c>
      <c r="B1195">
        <v>-131.98269999999999</v>
      </c>
    </row>
    <row r="1196" spans="1:2" x14ac:dyDescent="0.3">
      <c r="A1196" s="1">
        <v>3.5491898148148147E-2</v>
      </c>
      <c r="B1196">
        <v>-167.8741</v>
      </c>
    </row>
    <row r="1197" spans="1:2" x14ac:dyDescent="0.3">
      <c r="A1197" s="1">
        <v>3.5491898148148147E-2</v>
      </c>
      <c r="B1197">
        <v>-205.69839999999999</v>
      </c>
    </row>
    <row r="1198" spans="1:2" x14ac:dyDescent="0.3">
      <c r="A1198" s="1">
        <v>3.5493055555555555E-2</v>
      </c>
      <c r="B1198">
        <v>-245.10759999999999</v>
      </c>
    </row>
    <row r="1199" spans="1:2" x14ac:dyDescent="0.3">
      <c r="A1199" s="1">
        <v>3.5493055555555555E-2</v>
      </c>
      <c r="B1199">
        <v>-284.25389999999999</v>
      </c>
    </row>
    <row r="1200" spans="1:2" x14ac:dyDescent="0.3">
      <c r="A1200" s="1">
        <v>3.5493055555555555E-2</v>
      </c>
      <c r="B1200">
        <v>-320.0958</v>
      </c>
    </row>
    <row r="1201" spans="1:2" x14ac:dyDescent="0.3">
      <c r="A1201" s="1">
        <v>3.5493055555555555E-2</v>
      </c>
      <c r="B1201">
        <v>-349.45209999999997</v>
      </c>
    </row>
    <row r="1202" spans="1:2" x14ac:dyDescent="0.3">
      <c r="A1202" s="1">
        <v>3.5493055555555555E-2</v>
      </c>
      <c r="B1202">
        <v>-370.52859999999998</v>
      </c>
    </row>
    <row r="1203" spans="1:2" x14ac:dyDescent="0.3">
      <c r="A1203" s="1">
        <v>3.5493055555555555E-2</v>
      </c>
      <c r="B1203">
        <v>-383.84629999999999</v>
      </c>
    </row>
    <row r="1204" spans="1:2" x14ac:dyDescent="0.3">
      <c r="A1204" s="1">
        <v>3.5494212962962964E-2</v>
      </c>
      <c r="B1204">
        <v>-392.1635</v>
      </c>
    </row>
    <row r="1205" spans="1:2" x14ac:dyDescent="0.3">
      <c r="A1205" s="1">
        <v>3.5494212962962964E-2</v>
      </c>
      <c r="B1205">
        <v>-399.31439999999998</v>
      </c>
    </row>
    <row r="1206" spans="1:2" x14ac:dyDescent="0.3">
      <c r="A1206" s="1">
        <v>3.5494212962962964E-2</v>
      </c>
      <c r="B1206">
        <v>-408.65910000000002</v>
      </c>
    </row>
    <row r="1207" spans="1:2" x14ac:dyDescent="0.3">
      <c r="A1207" s="1">
        <v>3.5494212962962964E-2</v>
      </c>
      <c r="B1207">
        <v>-422.01569999999998</v>
      </c>
    </row>
    <row r="1208" spans="1:2" x14ac:dyDescent="0.3">
      <c r="A1208" s="1">
        <v>3.5494212962962964E-2</v>
      </c>
      <c r="B1208">
        <v>-439.16840000000002</v>
      </c>
    </row>
    <row r="1209" spans="1:2" x14ac:dyDescent="0.3">
      <c r="A1209" s="1">
        <v>3.5494212962962964E-2</v>
      </c>
      <c r="B1209">
        <v>-458.25360000000001</v>
      </c>
    </row>
    <row r="1210" spans="1:2" x14ac:dyDescent="0.3">
      <c r="A1210" s="1">
        <v>3.5494212962962964E-2</v>
      </c>
      <c r="B1210">
        <v>-476.32810000000001</v>
      </c>
    </row>
    <row r="1211" spans="1:2" x14ac:dyDescent="0.3">
      <c r="A1211" s="1">
        <v>3.5495370370370372E-2</v>
      </c>
      <c r="B1211">
        <v>-490.06099999999998</v>
      </c>
    </row>
    <row r="1212" spans="1:2" x14ac:dyDescent="0.3">
      <c r="A1212" s="1">
        <v>3.5495370370370372E-2</v>
      </c>
      <c r="B1212">
        <v>-496.3605</v>
      </c>
    </row>
    <row r="1213" spans="1:2" x14ac:dyDescent="0.3">
      <c r="A1213" s="1">
        <v>3.5495370370370372E-2</v>
      </c>
      <c r="B1213">
        <v>-492.98829999999998</v>
      </c>
    </row>
    <row r="1214" spans="1:2" x14ac:dyDescent="0.3">
      <c r="A1214" s="1">
        <v>3.5495370370370372E-2</v>
      </c>
      <c r="B1214">
        <v>-479.13909999999998</v>
      </c>
    </row>
    <row r="1215" spans="1:2" x14ac:dyDescent="0.3">
      <c r="A1215" s="1">
        <v>3.5495370370370372E-2</v>
      </c>
      <c r="B1215">
        <v>-455.47140000000002</v>
      </c>
    </row>
    <row r="1216" spans="1:2" x14ac:dyDescent="0.3">
      <c r="A1216" s="1">
        <v>3.5495370370370372E-2</v>
      </c>
      <c r="B1216">
        <v>-423.73770000000002</v>
      </c>
    </row>
    <row r="1217" spans="1:2" x14ac:dyDescent="0.3">
      <c r="A1217" s="1">
        <v>3.549652777777778E-2</v>
      </c>
      <c r="B1217">
        <v>-385.714</v>
      </c>
    </row>
    <row r="1218" spans="1:2" x14ac:dyDescent="0.3">
      <c r="A1218" s="1">
        <v>3.549652777777778E-2</v>
      </c>
      <c r="B1218">
        <v>-342.31049999999999</v>
      </c>
    </row>
    <row r="1219" spans="1:2" x14ac:dyDescent="0.3">
      <c r="A1219" s="1">
        <v>3.549652777777778E-2</v>
      </c>
      <c r="B1219">
        <v>-293.24029999999999</v>
      </c>
    </row>
    <row r="1220" spans="1:2" x14ac:dyDescent="0.3">
      <c r="A1220" s="1">
        <v>3.549652777777778E-2</v>
      </c>
      <c r="B1220">
        <v>-237.77080000000001</v>
      </c>
    </row>
    <row r="1221" spans="1:2" x14ac:dyDescent="0.3">
      <c r="A1221" s="1">
        <v>3.549652777777778E-2</v>
      </c>
      <c r="B1221">
        <v>-176.0575</v>
      </c>
    </row>
    <row r="1222" spans="1:2" x14ac:dyDescent="0.3">
      <c r="A1222" s="1">
        <v>3.549652777777778E-2</v>
      </c>
      <c r="B1222">
        <v>-110.23779999999999</v>
      </c>
    </row>
    <row r="1223" spans="1:2" x14ac:dyDescent="0.3">
      <c r="A1223" s="1">
        <v>3.5497685185185188E-2</v>
      </c>
      <c r="B1223">
        <v>-44.450499999999998</v>
      </c>
    </row>
    <row r="1224" spans="1:2" x14ac:dyDescent="0.3">
      <c r="A1224" s="1">
        <v>3.5497685185185188E-2</v>
      </c>
      <c r="B1224">
        <v>16.605160000000001</v>
      </c>
    </row>
    <row r="1225" spans="1:2" x14ac:dyDescent="0.3">
      <c r="A1225" s="1">
        <v>3.5497685185185188E-2</v>
      </c>
      <c r="B1225">
        <v>69.343720000000005</v>
      </c>
    </row>
    <row r="1226" spans="1:2" x14ac:dyDescent="0.3">
      <c r="A1226" s="1">
        <v>3.5497685185185188E-2</v>
      </c>
      <c r="B1226">
        <v>112.7129</v>
      </c>
    </row>
    <row r="1227" spans="1:2" x14ac:dyDescent="0.3">
      <c r="A1227" s="1">
        <v>3.5497685185185188E-2</v>
      </c>
      <c r="B1227">
        <v>148.2705</v>
      </c>
    </row>
    <row r="1228" spans="1:2" x14ac:dyDescent="0.3">
      <c r="A1228" s="1">
        <v>3.5497685185185188E-2</v>
      </c>
      <c r="B1228">
        <v>179.0309</v>
      </c>
    </row>
    <row r="1229" spans="1:2" x14ac:dyDescent="0.3">
      <c r="A1229" s="1">
        <v>3.5497685185185188E-2</v>
      </c>
      <c r="B1229">
        <v>207.9846</v>
      </c>
    </row>
    <row r="1230" spans="1:2" x14ac:dyDescent="0.3">
      <c r="A1230" s="1">
        <v>3.5498842592592596E-2</v>
      </c>
      <c r="B1230">
        <v>237.3252</v>
      </c>
    </row>
    <row r="1231" spans="1:2" x14ac:dyDescent="0.3">
      <c r="A1231" s="1">
        <v>3.5498842592592596E-2</v>
      </c>
      <c r="B1231">
        <v>268.44240000000002</v>
      </c>
    </row>
    <row r="1232" spans="1:2" x14ac:dyDescent="0.3">
      <c r="A1232" s="1">
        <v>3.5498842592592596E-2</v>
      </c>
      <c r="B1232">
        <v>302.0992</v>
      </c>
    </row>
    <row r="1233" spans="1:2" x14ac:dyDescent="0.3">
      <c r="A1233" s="1">
        <v>3.5498842592592596E-2</v>
      </c>
      <c r="B1233">
        <v>338.17829999999998</v>
      </c>
    </row>
    <row r="1234" spans="1:2" x14ac:dyDescent="0.3">
      <c r="A1234" s="1">
        <v>3.5498842592592596E-2</v>
      </c>
      <c r="B1234">
        <v>374.6551</v>
      </c>
    </row>
    <row r="1235" spans="1:2" x14ac:dyDescent="0.3">
      <c r="A1235" s="1">
        <v>3.5498842592592596E-2</v>
      </c>
      <c r="B1235">
        <v>407.0992</v>
      </c>
    </row>
    <row r="1236" spans="1:2" x14ac:dyDescent="0.3">
      <c r="A1236" s="1">
        <v>3.5499999999999997E-2</v>
      </c>
      <c r="B1236">
        <v>429.41239999999999</v>
      </c>
    </row>
    <row r="1237" spans="1:2" x14ac:dyDescent="0.3">
      <c r="A1237" s="1">
        <v>3.5499999999999997E-2</v>
      </c>
      <c r="B1237">
        <v>436.47160000000002</v>
      </c>
    </row>
    <row r="1238" spans="1:2" x14ac:dyDescent="0.3">
      <c r="A1238" s="1">
        <v>3.5499999999999997E-2</v>
      </c>
      <c r="B1238">
        <v>427.22489999999999</v>
      </c>
    </row>
    <row r="1239" spans="1:2" x14ac:dyDescent="0.3">
      <c r="A1239" s="1">
        <v>3.5499999999999997E-2</v>
      </c>
      <c r="B1239">
        <v>406.36770000000001</v>
      </c>
    </row>
    <row r="1240" spans="1:2" x14ac:dyDescent="0.3">
      <c r="A1240" s="1">
        <v>3.5499999999999997E-2</v>
      </c>
      <c r="B1240">
        <v>383.1782</v>
      </c>
    </row>
    <row r="1241" spans="1:2" x14ac:dyDescent="0.3">
      <c r="A1241" s="1">
        <v>3.5499999999999997E-2</v>
      </c>
      <c r="B1241">
        <v>367.51979999999998</v>
      </c>
    </row>
    <row r="1242" spans="1:2" x14ac:dyDescent="0.3">
      <c r="A1242" s="1">
        <v>3.5499999999999997E-2</v>
      </c>
      <c r="B1242">
        <v>365.27190000000002</v>
      </c>
    </row>
    <row r="1243" spans="1:2" x14ac:dyDescent="0.3">
      <c r="A1243" s="1">
        <v>3.5501157407407412E-2</v>
      </c>
      <c r="B1243">
        <v>375.73140000000001</v>
      </c>
    </row>
    <row r="1244" spans="1:2" x14ac:dyDescent="0.3">
      <c r="A1244" s="1">
        <v>3.5501157407407412E-2</v>
      </c>
      <c r="B1244">
        <v>392.49959999999999</v>
      </c>
    </row>
    <row r="1245" spans="1:2" x14ac:dyDescent="0.3">
      <c r="A1245" s="1">
        <v>3.5501157407407412E-2</v>
      </c>
      <c r="B1245">
        <v>407.0849</v>
      </c>
    </row>
    <row r="1246" spans="1:2" x14ac:dyDescent="0.3">
      <c r="A1246" s="1">
        <v>3.5501157407407412E-2</v>
      </c>
      <c r="B1246">
        <v>413.03910000000002</v>
      </c>
    </row>
    <row r="1247" spans="1:2" x14ac:dyDescent="0.3">
      <c r="A1247" s="1">
        <v>3.5501157407407412E-2</v>
      </c>
      <c r="B1247">
        <v>408.04270000000002</v>
      </c>
    </row>
    <row r="1248" spans="1:2" x14ac:dyDescent="0.3">
      <c r="A1248" s="1">
        <v>3.5501157407407412E-2</v>
      </c>
      <c r="B1248">
        <v>393.38209999999998</v>
      </c>
    </row>
    <row r="1249" spans="1:2" x14ac:dyDescent="0.3">
      <c r="A1249" s="1">
        <v>3.5502314814814813E-2</v>
      </c>
      <c r="B1249">
        <v>371.55470000000003</v>
      </c>
    </row>
    <row r="1250" spans="1:2" x14ac:dyDescent="0.3">
      <c r="A1250" s="1">
        <v>3.5502314814814813E-2</v>
      </c>
      <c r="B1250">
        <v>344.12700000000001</v>
      </c>
    </row>
    <row r="1251" spans="1:2" x14ac:dyDescent="0.3">
      <c r="A1251" s="1">
        <v>3.5502314814814813E-2</v>
      </c>
      <c r="B1251">
        <v>311.11520000000002</v>
      </c>
    </row>
    <row r="1252" spans="1:2" x14ac:dyDescent="0.3">
      <c r="A1252" s="1">
        <v>3.5502314814814813E-2</v>
      </c>
      <c r="B1252">
        <v>272.19420000000002</v>
      </c>
    </row>
    <row r="1253" spans="1:2" x14ac:dyDescent="0.3">
      <c r="A1253" s="1">
        <v>3.5502314814814813E-2</v>
      </c>
      <c r="B1253">
        <v>228.17429999999999</v>
      </c>
    </row>
    <row r="1254" spans="1:2" x14ac:dyDescent="0.3">
      <c r="A1254" s="1">
        <v>3.5502314814814813E-2</v>
      </c>
      <c r="B1254">
        <v>181.5934</v>
      </c>
    </row>
    <row r="1255" spans="1:2" x14ac:dyDescent="0.3">
      <c r="A1255" s="1">
        <v>3.5503472222222221E-2</v>
      </c>
      <c r="B1255">
        <v>135.92509999999999</v>
      </c>
    </row>
    <row r="1256" spans="1:2" x14ac:dyDescent="0.3">
      <c r="A1256" s="1">
        <v>3.5503472222222221E-2</v>
      </c>
      <c r="B1256">
        <v>94.101749999999996</v>
      </c>
    </row>
    <row r="1257" spans="1:2" x14ac:dyDescent="0.3">
      <c r="A1257" s="1">
        <v>3.5503472222222221E-2</v>
      </c>
      <c r="B1257">
        <v>57.00197</v>
      </c>
    </row>
    <row r="1258" spans="1:2" x14ac:dyDescent="0.3">
      <c r="A1258" s="1">
        <v>3.5503472222222221E-2</v>
      </c>
      <c r="B1258">
        <v>23.083469999999998</v>
      </c>
    </row>
    <row r="1259" spans="1:2" x14ac:dyDescent="0.3">
      <c r="A1259" s="1">
        <v>3.5503472222222221E-2</v>
      </c>
      <c r="B1259">
        <v>-10.52708</v>
      </c>
    </row>
    <row r="1260" spans="1:2" x14ac:dyDescent="0.3">
      <c r="A1260" s="1">
        <v>3.5503472222222221E-2</v>
      </c>
      <c r="B1260">
        <v>-46.305340000000001</v>
      </c>
    </row>
    <row r="1261" spans="1:2" x14ac:dyDescent="0.3">
      <c r="A1261" s="1">
        <v>3.5503472222222221E-2</v>
      </c>
      <c r="B1261">
        <v>-84.618579999999994</v>
      </c>
    </row>
    <row r="1262" spans="1:2" x14ac:dyDescent="0.3">
      <c r="A1262" s="1">
        <v>3.5504629629629629E-2</v>
      </c>
      <c r="B1262">
        <v>-123.06140000000001</v>
      </c>
    </row>
    <row r="1263" spans="1:2" x14ac:dyDescent="0.3">
      <c r="A1263" s="1">
        <v>3.5504629629629629E-2</v>
      </c>
      <c r="B1263">
        <v>-157.20740000000001</v>
      </c>
    </row>
    <row r="1264" spans="1:2" x14ac:dyDescent="0.3">
      <c r="A1264" s="1">
        <v>3.5504629629629629E-2</v>
      </c>
      <c r="B1264">
        <v>-182.2987</v>
      </c>
    </row>
    <row r="1265" spans="1:2" x14ac:dyDescent="0.3">
      <c r="A1265" s="1">
        <v>3.5504629629629629E-2</v>
      </c>
      <c r="B1265">
        <v>-195.0437</v>
      </c>
    </row>
    <row r="1266" spans="1:2" x14ac:dyDescent="0.3">
      <c r="A1266" s="1">
        <v>3.5504629629629629E-2</v>
      </c>
      <c r="B1266">
        <v>-194.6986</v>
      </c>
    </row>
    <row r="1267" spans="1:2" x14ac:dyDescent="0.3">
      <c r="A1267" s="1">
        <v>3.5504629629629629E-2</v>
      </c>
      <c r="B1267">
        <v>-182.94409999999999</v>
      </c>
    </row>
    <row r="1268" spans="1:2" x14ac:dyDescent="0.3">
      <c r="A1268" s="1">
        <v>3.5505787037037037E-2</v>
      </c>
      <c r="B1268">
        <v>-162.9606</v>
      </c>
    </row>
    <row r="1269" spans="1:2" x14ac:dyDescent="0.3">
      <c r="A1269" s="1">
        <v>3.5505787037037037E-2</v>
      </c>
      <c r="B1269">
        <v>-138.24709999999999</v>
      </c>
    </row>
    <row r="1270" spans="1:2" x14ac:dyDescent="0.3">
      <c r="A1270" s="1">
        <v>3.5505787037037037E-2</v>
      </c>
      <c r="B1270">
        <v>-111.8301</v>
      </c>
    </row>
    <row r="1271" spans="1:2" x14ac:dyDescent="0.3">
      <c r="A1271" s="1">
        <v>3.5505787037037037E-2</v>
      </c>
      <c r="B1271">
        <v>-86.053100000000001</v>
      </c>
    </row>
    <row r="1272" spans="1:2" x14ac:dyDescent="0.3">
      <c r="A1272" s="1">
        <v>3.5505787037037037E-2</v>
      </c>
      <c r="B1272">
        <v>-62.494399999999999</v>
      </c>
    </row>
    <row r="1273" spans="1:2" x14ac:dyDescent="0.3">
      <c r="A1273" s="1">
        <v>3.5505787037037037E-2</v>
      </c>
      <c r="B1273">
        <v>-41.918399999999998</v>
      </c>
    </row>
    <row r="1274" spans="1:2" x14ac:dyDescent="0.3">
      <c r="A1274" s="1">
        <v>3.5505787037037037E-2</v>
      </c>
      <c r="B1274">
        <v>-24.189640000000001</v>
      </c>
    </row>
    <row r="1275" spans="1:2" x14ac:dyDescent="0.3">
      <c r="A1275" s="1">
        <v>3.5506944444444445E-2</v>
      </c>
      <c r="B1275">
        <v>-8.5343630000000008</v>
      </c>
    </row>
    <row r="1276" spans="1:2" x14ac:dyDescent="0.3">
      <c r="A1276" s="1">
        <v>3.5506944444444445E-2</v>
      </c>
      <c r="B1276">
        <v>5.797485</v>
      </c>
    </row>
    <row r="1277" spans="1:2" x14ac:dyDescent="0.3">
      <c r="A1277" s="1">
        <v>3.5506944444444445E-2</v>
      </c>
      <c r="B1277">
        <v>18.873200000000001</v>
      </c>
    </row>
    <row r="1278" spans="1:2" x14ac:dyDescent="0.3">
      <c r="A1278" s="1">
        <v>3.5506944444444445E-2</v>
      </c>
      <c r="B1278">
        <v>29.88974</v>
      </c>
    </row>
    <row r="1279" spans="1:2" x14ac:dyDescent="0.3">
      <c r="A1279" s="1">
        <v>3.5506944444444445E-2</v>
      </c>
      <c r="B1279">
        <v>37.798400000000001</v>
      </c>
    </row>
    <row r="1280" spans="1:2" x14ac:dyDescent="0.3">
      <c r="A1280" s="1">
        <v>3.5506944444444445E-2</v>
      </c>
      <c r="B1280">
        <v>42.243099999999998</v>
      </c>
    </row>
    <row r="1281" spans="1:2" x14ac:dyDescent="0.3">
      <c r="A1281" s="1">
        <v>3.5508101851851853E-2</v>
      </c>
      <c r="B1281">
        <v>44.124940000000002</v>
      </c>
    </row>
    <row r="1282" spans="1:2" x14ac:dyDescent="0.3">
      <c r="A1282" s="1">
        <v>3.5508101851851853E-2</v>
      </c>
      <c r="B1282">
        <v>45.171199999999999</v>
      </c>
    </row>
    <row r="1283" spans="1:2" x14ac:dyDescent="0.3">
      <c r="A1283" s="1">
        <v>3.5508101851851853E-2</v>
      </c>
      <c r="B1283">
        <v>46.579470000000001</v>
      </c>
    </row>
    <row r="1284" spans="1:2" x14ac:dyDescent="0.3">
      <c r="A1284" s="1">
        <v>3.5508101851851853E-2</v>
      </c>
      <c r="B1284">
        <v>47.87988</v>
      </c>
    </row>
    <row r="1285" spans="1:2" x14ac:dyDescent="0.3">
      <c r="A1285" s="1">
        <v>3.5508101851851853E-2</v>
      </c>
      <c r="B1285">
        <v>46.699890000000003</v>
      </c>
    </row>
    <row r="1286" spans="1:2" x14ac:dyDescent="0.3">
      <c r="A1286" s="1">
        <v>3.5508101851851853E-2</v>
      </c>
      <c r="B1286">
        <v>39.776119999999999</v>
      </c>
    </row>
    <row r="1287" spans="1:2" x14ac:dyDescent="0.3">
      <c r="A1287" s="1">
        <v>3.5509259259259261E-2</v>
      </c>
      <c r="B1287">
        <v>24.6875</v>
      </c>
    </row>
    <row r="1288" spans="1:2" x14ac:dyDescent="0.3">
      <c r="A1288" s="1">
        <v>3.5509259259259261E-2</v>
      </c>
      <c r="B1288">
        <v>1.2906489999999999</v>
      </c>
    </row>
    <row r="1289" spans="1:2" x14ac:dyDescent="0.3">
      <c r="A1289" s="1">
        <v>3.5509259259259261E-2</v>
      </c>
      <c r="B1289">
        <v>-28.22241</v>
      </c>
    </row>
    <row r="1290" spans="1:2" x14ac:dyDescent="0.3">
      <c r="A1290" s="1">
        <v>3.5509259259259261E-2</v>
      </c>
      <c r="B1290">
        <v>-60.504150000000003</v>
      </c>
    </row>
    <row r="1291" spans="1:2" x14ac:dyDescent="0.3">
      <c r="A1291" s="1">
        <v>3.5509259259259261E-2</v>
      </c>
      <c r="B1291">
        <v>-92.699460000000002</v>
      </c>
    </row>
    <row r="1292" spans="1:2" x14ac:dyDescent="0.3">
      <c r="A1292" s="1">
        <v>3.5509259259259261E-2</v>
      </c>
      <c r="B1292">
        <v>-123.46769999999999</v>
      </c>
    </row>
    <row r="1293" spans="1:2" x14ac:dyDescent="0.3">
      <c r="A1293" s="1">
        <v>3.5509259259259261E-2</v>
      </c>
      <c r="B1293">
        <v>-152.8629</v>
      </c>
    </row>
    <row r="1294" spans="1:2" x14ac:dyDescent="0.3">
      <c r="A1294" s="1">
        <v>3.5510416666666662E-2</v>
      </c>
      <c r="B1294">
        <v>-181.447</v>
      </c>
    </row>
    <row r="1295" spans="1:2" x14ac:dyDescent="0.3">
      <c r="A1295" s="1">
        <v>3.5510416666666662E-2</v>
      </c>
      <c r="B1295">
        <v>-209.28819999999999</v>
      </c>
    </row>
    <row r="1296" spans="1:2" x14ac:dyDescent="0.3">
      <c r="A1296" s="1">
        <v>3.5510416666666662E-2</v>
      </c>
      <c r="B1296">
        <v>-235.55549999999999</v>
      </c>
    </row>
    <row r="1297" spans="1:2" x14ac:dyDescent="0.3">
      <c r="A1297" s="1">
        <v>3.5510416666666662E-2</v>
      </c>
      <c r="B1297">
        <v>-258.63659999999999</v>
      </c>
    </row>
    <row r="1298" spans="1:2" x14ac:dyDescent="0.3">
      <c r="A1298" s="1">
        <v>3.5510416666666662E-2</v>
      </c>
      <c r="B1298">
        <v>-276.72879999999998</v>
      </c>
    </row>
    <row r="1299" spans="1:2" x14ac:dyDescent="0.3">
      <c r="A1299" s="1">
        <v>3.5510416666666662E-2</v>
      </c>
      <c r="B1299">
        <v>-288.46879999999999</v>
      </c>
    </row>
    <row r="1300" spans="1:2" x14ac:dyDescent="0.3">
      <c r="A1300" s="1">
        <v>3.551157407407407E-2</v>
      </c>
      <c r="B1300">
        <v>-293.4599</v>
      </c>
    </row>
    <row r="1301" spans="1:2" x14ac:dyDescent="0.3">
      <c r="A1301" s="1">
        <v>3.551157407407407E-2</v>
      </c>
      <c r="B1301">
        <v>-292.48360000000002</v>
      </c>
    </row>
    <row r="1302" spans="1:2" x14ac:dyDescent="0.3">
      <c r="A1302" s="1">
        <v>3.551157407407407E-2</v>
      </c>
      <c r="B1302">
        <v>-287.3603</v>
      </c>
    </row>
    <row r="1303" spans="1:2" x14ac:dyDescent="0.3">
      <c r="A1303" s="1">
        <v>3.551157407407407E-2</v>
      </c>
      <c r="B1303">
        <v>-280.49400000000003</v>
      </c>
    </row>
    <row r="1304" spans="1:2" x14ac:dyDescent="0.3">
      <c r="A1304" s="1">
        <v>3.551157407407407E-2</v>
      </c>
      <c r="B1304">
        <v>-274.27850000000001</v>
      </c>
    </row>
    <row r="1305" spans="1:2" x14ac:dyDescent="0.3">
      <c r="A1305" s="1">
        <v>3.551157407407407E-2</v>
      </c>
      <c r="B1305">
        <v>-270.67520000000002</v>
      </c>
    </row>
    <row r="1306" spans="1:2" x14ac:dyDescent="0.3">
      <c r="A1306" s="1">
        <v>3.551157407407407E-2</v>
      </c>
      <c r="B1306">
        <v>-271.16800000000001</v>
      </c>
    </row>
    <row r="1307" spans="1:2" x14ac:dyDescent="0.3">
      <c r="A1307" s="1">
        <v>3.5512731481481478E-2</v>
      </c>
      <c r="B1307">
        <v>-276.81229999999999</v>
      </c>
    </row>
    <row r="1308" spans="1:2" x14ac:dyDescent="0.3">
      <c r="A1308" s="1">
        <v>3.5512731481481478E-2</v>
      </c>
      <c r="B1308">
        <v>-288.25459999999998</v>
      </c>
    </row>
    <row r="1309" spans="1:2" x14ac:dyDescent="0.3">
      <c r="A1309" s="1">
        <v>3.5512731481481478E-2</v>
      </c>
      <c r="B1309">
        <v>-305.38679999999999</v>
      </c>
    </row>
    <row r="1310" spans="1:2" x14ac:dyDescent="0.3">
      <c r="A1310" s="1">
        <v>3.5512731481481478E-2</v>
      </c>
      <c r="B1310">
        <v>-326.87360000000001</v>
      </c>
    </row>
    <row r="1311" spans="1:2" x14ac:dyDescent="0.3">
      <c r="A1311" s="1">
        <v>3.5512731481481478E-2</v>
      </c>
      <c r="B1311">
        <v>-349.98149999999998</v>
      </c>
    </row>
    <row r="1312" spans="1:2" x14ac:dyDescent="0.3">
      <c r="A1312" s="1">
        <v>3.5512731481481478E-2</v>
      </c>
      <c r="B1312">
        <v>-371.22019999999998</v>
      </c>
    </row>
    <row r="1313" spans="1:2" x14ac:dyDescent="0.3">
      <c r="A1313" s="1">
        <v>3.5513888888888893E-2</v>
      </c>
      <c r="B1313">
        <v>-387.66950000000003</v>
      </c>
    </row>
    <row r="1314" spans="1:2" x14ac:dyDescent="0.3">
      <c r="A1314" s="1">
        <v>3.5513888888888893E-2</v>
      </c>
      <c r="B1314">
        <v>-398.2586</v>
      </c>
    </row>
    <row r="1315" spans="1:2" x14ac:dyDescent="0.3">
      <c r="A1315" s="1">
        <v>3.5513888888888893E-2</v>
      </c>
      <c r="B1315">
        <v>-404.2294</v>
      </c>
    </row>
    <row r="1316" spans="1:2" x14ac:dyDescent="0.3">
      <c r="A1316" s="1">
        <v>3.5513888888888893E-2</v>
      </c>
      <c r="B1316">
        <v>-408.14359999999999</v>
      </c>
    </row>
    <row r="1317" spans="1:2" x14ac:dyDescent="0.3">
      <c r="A1317" s="1">
        <v>3.5513888888888893E-2</v>
      </c>
      <c r="B1317">
        <v>-411.95310000000001</v>
      </c>
    </row>
    <row r="1318" spans="1:2" x14ac:dyDescent="0.3">
      <c r="A1318" s="1">
        <v>3.5513888888888893E-2</v>
      </c>
      <c r="B1318">
        <v>-415.32040000000001</v>
      </c>
    </row>
    <row r="1319" spans="1:2" x14ac:dyDescent="0.3">
      <c r="A1319" s="1">
        <v>3.5515046296296295E-2</v>
      </c>
      <c r="B1319">
        <v>-415.40359999999998</v>
      </c>
    </row>
    <row r="1320" spans="1:2" x14ac:dyDescent="0.3">
      <c r="A1320" s="1">
        <v>3.5515046296296295E-2</v>
      </c>
      <c r="B1320">
        <v>-408.25139999999999</v>
      </c>
    </row>
    <row r="1321" spans="1:2" x14ac:dyDescent="0.3">
      <c r="A1321" s="1">
        <v>3.5515046296296295E-2</v>
      </c>
      <c r="B1321">
        <v>-390.95859999999999</v>
      </c>
    </row>
    <row r="1322" spans="1:2" x14ac:dyDescent="0.3">
      <c r="A1322" s="1">
        <v>3.5515046296296295E-2</v>
      </c>
      <c r="B1322">
        <v>-327.88170000000002</v>
      </c>
    </row>
    <row r="1323" spans="1:2" x14ac:dyDescent="0.3">
      <c r="A1323" s="1">
        <v>3.5515046296296295E-2</v>
      </c>
      <c r="B1323">
        <v>-288.75380000000001</v>
      </c>
    </row>
    <row r="1324" spans="1:2" x14ac:dyDescent="0.3">
      <c r="A1324" s="1">
        <v>3.5515046296296295E-2</v>
      </c>
      <c r="B1324">
        <v>-249.79239999999999</v>
      </c>
    </row>
    <row r="1325" spans="1:2" x14ac:dyDescent="0.3">
      <c r="A1325" s="1">
        <v>3.5516203703703703E-2</v>
      </c>
      <c r="B1325">
        <v>-213.40620000000001</v>
      </c>
    </row>
    <row r="1326" spans="1:2" x14ac:dyDescent="0.3">
      <c r="A1326" s="1">
        <v>3.5516203703703703E-2</v>
      </c>
      <c r="B1326">
        <v>-180.4057</v>
      </c>
    </row>
    <row r="1327" spans="1:2" x14ac:dyDescent="0.3">
      <c r="A1327" s="1">
        <v>3.5516203703703703E-2</v>
      </c>
      <c r="B1327">
        <v>-150.5814</v>
      </c>
    </row>
    <row r="1328" spans="1:2" x14ac:dyDescent="0.3">
      <c r="A1328" s="1">
        <v>3.5516203703703703E-2</v>
      </c>
      <c r="B1328">
        <v>-123.5134</v>
      </c>
    </row>
    <row r="1329" spans="1:2" x14ac:dyDescent="0.3">
      <c r="A1329" s="1">
        <v>3.5516203703703703E-2</v>
      </c>
      <c r="B1329">
        <v>-98.908450000000002</v>
      </c>
    </row>
    <row r="1330" spans="1:2" x14ac:dyDescent="0.3">
      <c r="A1330" s="1">
        <v>3.5516203703703703E-2</v>
      </c>
      <c r="B1330">
        <v>-76.635379999999998</v>
      </c>
    </row>
    <row r="1331" spans="1:2" x14ac:dyDescent="0.3">
      <c r="A1331" s="1">
        <v>3.5517361111111111E-2</v>
      </c>
      <c r="B1331">
        <v>-56.42548</v>
      </c>
    </row>
    <row r="1332" spans="1:2" x14ac:dyDescent="0.3">
      <c r="A1332" s="1">
        <v>3.5517361111111111E-2</v>
      </c>
      <c r="B1332">
        <v>-37.687869999999997</v>
      </c>
    </row>
    <row r="1333" spans="1:2" x14ac:dyDescent="0.3">
      <c r="A1333" s="1">
        <v>3.5517361111111111E-2</v>
      </c>
      <c r="B1333">
        <v>-19.477360000000001</v>
      </c>
    </row>
    <row r="1334" spans="1:2" x14ac:dyDescent="0.3">
      <c r="A1334" s="1">
        <v>3.5517361111111111E-2</v>
      </c>
      <c r="B1334">
        <v>-0.50927730000000004</v>
      </c>
    </row>
    <row r="1335" spans="1:2" x14ac:dyDescent="0.3">
      <c r="A1335" s="1">
        <v>3.5517361111111111E-2</v>
      </c>
      <c r="B1335">
        <v>20.652470000000001</v>
      </c>
    </row>
    <row r="1336" spans="1:2" x14ac:dyDescent="0.3">
      <c r="A1336" s="1">
        <v>3.5517361111111111E-2</v>
      </c>
      <c r="B1336">
        <v>45.417540000000002</v>
      </c>
    </row>
    <row r="1337" spans="1:2" x14ac:dyDescent="0.3">
      <c r="A1337" s="1">
        <v>3.5517361111111111E-2</v>
      </c>
      <c r="B1337">
        <v>74.903260000000003</v>
      </c>
    </row>
    <row r="1338" spans="1:2" x14ac:dyDescent="0.3">
      <c r="A1338" s="1">
        <v>3.5518518518518519E-2</v>
      </c>
      <c r="B1338">
        <v>109.67</v>
      </c>
    </row>
    <row r="1339" spans="1:2" x14ac:dyDescent="0.3">
      <c r="A1339" s="1">
        <v>3.5518518518518519E-2</v>
      </c>
      <c r="B1339">
        <v>149.53530000000001</v>
      </c>
    </row>
    <row r="1340" spans="1:2" x14ac:dyDescent="0.3">
      <c r="A1340" s="1">
        <v>3.5518518518518519E-2</v>
      </c>
      <c r="B1340">
        <v>193.65450000000001</v>
      </c>
    </row>
    <row r="1341" spans="1:2" x14ac:dyDescent="0.3">
      <c r="A1341" s="1">
        <v>3.5518518518518519E-2</v>
      </c>
      <c r="B1341">
        <v>240.8955</v>
      </c>
    </row>
    <row r="1342" spans="1:2" x14ac:dyDescent="0.3">
      <c r="A1342" s="1">
        <v>3.5518518518518519E-2</v>
      </c>
      <c r="B1342">
        <v>290.3168</v>
      </c>
    </row>
    <row r="1343" spans="1:2" x14ac:dyDescent="0.3">
      <c r="A1343" s="1">
        <v>3.5518518518518519E-2</v>
      </c>
      <c r="B1343">
        <v>341.43459999999999</v>
      </c>
    </row>
    <row r="1344" spans="1:2" x14ac:dyDescent="0.3">
      <c r="A1344" s="1">
        <v>3.5519675925925927E-2</v>
      </c>
      <c r="B1344">
        <v>393.90769999999998</v>
      </c>
    </row>
    <row r="1345" spans="1:2" x14ac:dyDescent="0.3">
      <c r="A1345" s="1">
        <v>3.5519675925925927E-2</v>
      </c>
      <c r="B1345">
        <v>447.05529999999999</v>
      </c>
    </row>
    <row r="1346" spans="1:2" x14ac:dyDescent="0.3">
      <c r="A1346" s="1">
        <v>3.5519675925925927E-2</v>
      </c>
      <c r="B1346">
        <v>499.41250000000002</v>
      </c>
    </row>
    <row r="1347" spans="1:2" x14ac:dyDescent="0.3">
      <c r="A1347" s="1">
        <v>3.5519675925925927E-2</v>
      </c>
      <c r="B1347">
        <v>548.58690000000001</v>
      </c>
    </row>
    <row r="1348" spans="1:2" x14ac:dyDescent="0.3">
      <c r="A1348" s="1">
        <v>3.5519675925925927E-2</v>
      </c>
      <c r="B1348">
        <v>591.59130000000005</v>
      </c>
    </row>
    <row r="1349" spans="1:2" x14ac:dyDescent="0.3">
      <c r="A1349" s="1">
        <v>3.5519675925925927E-2</v>
      </c>
      <c r="B1349">
        <v>625.375</v>
      </c>
    </row>
    <row r="1350" spans="1:2" x14ac:dyDescent="0.3">
      <c r="A1350" s="1">
        <v>3.5520833333333328E-2</v>
      </c>
      <c r="B1350">
        <v>647.35230000000001</v>
      </c>
    </row>
    <row r="1351" spans="1:2" x14ac:dyDescent="0.3">
      <c r="A1351" s="1">
        <v>3.5520833333333328E-2</v>
      </c>
      <c r="B1351">
        <v>655.71220000000005</v>
      </c>
    </row>
    <row r="1352" spans="1:2" x14ac:dyDescent="0.3">
      <c r="A1352" s="1">
        <v>3.5520833333333328E-2</v>
      </c>
      <c r="B1352">
        <v>649.61680000000001</v>
      </c>
    </row>
    <row r="1353" spans="1:2" x14ac:dyDescent="0.3">
      <c r="A1353" s="1">
        <v>3.5520833333333328E-2</v>
      </c>
      <c r="B1353">
        <v>629.16489999999999</v>
      </c>
    </row>
    <row r="1354" spans="1:2" x14ac:dyDescent="0.3">
      <c r="A1354" s="1">
        <v>3.5520833333333328E-2</v>
      </c>
      <c r="B1354">
        <v>595.49059999999997</v>
      </c>
    </row>
    <row r="1355" spans="1:2" x14ac:dyDescent="0.3">
      <c r="A1355" s="1">
        <v>3.5520833333333328E-2</v>
      </c>
      <c r="B1355">
        <v>550.71190000000001</v>
      </c>
    </row>
    <row r="1356" spans="1:2" x14ac:dyDescent="0.3">
      <c r="A1356" s="1">
        <v>3.5520833333333328E-2</v>
      </c>
      <c r="B1356">
        <v>497.67430000000002</v>
      </c>
    </row>
    <row r="1357" spans="1:2" x14ac:dyDescent="0.3">
      <c r="A1357" s="1">
        <v>3.5521990740740743E-2</v>
      </c>
      <c r="B1357">
        <v>439.49959999999999</v>
      </c>
    </row>
    <row r="1358" spans="1:2" x14ac:dyDescent="0.3">
      <c r="A1358" s="1">
        <v>3.5521990740740743E-2</v>
      </c>
      <c r="B1358">
        <v>378.87439999999998</v>
      </c>
    </row>
    <row r="1359" spans="1:2" x14ac:dyDescent="0.3">
      <c r="A1359" s="1">
        <v>3.5521990740740743E-2</v>
      </c>
      <c r="B1359">
        <v>317.51069999999999</v>
      </c>
    </row>
    <row r="1360" spans="1:2" x14ac:dyDescent="0.3">
      <c r="A1360" s="1">
        <v>3.5521990740740743E-2</v>
      </c>
      <c r="B1360">
        <v>256.12049999999999</v>
      </c>
    </row>
    <row r="1361" spans="1:2" x14ac:dyDescent="0.3">
      <c r="A1361" s="1">
        <v>3.5521990740740743E-2</v>
      </c>
      <c r="B1361">
        <v>194.85059999999999</v>
      </c>
    </row>
    <row r="1362" spans="1:2" x14ac:dyDescent="0.3">
      <c r="A1362" s="1">
        <v>3.5521990740740743E-2</v>
      </c>
      <c r="B1362">
        <v>133.85409999999999</v>
      </c>
    </row>
    <row r="1363" spans="1:2" x14ac:dyDescent="0.3">
      <c r="A1363" s="1">
        <v>3.5523148148148151E-2</v>
      </c>
      <c r="B1363">
        <v>73.722409999999996</v>
      </c>
    </row>
    <row r="1364" spans="1:2" x14ac:dyDescent="0.3">
      <c r="A1364" s="1">
        <v>3.5523148148148151E-2</v>
      </c>
      <c r="B1364">
        <v>15.40692</v>
      </c>
    </row>
    <row r="1365" spans="1:2" x14ac:dyDescent="0.3">
      <c r="A1365" s="1">
        <v>3.5523148148148151E-2</v>
      </c>
      <c r="B1365">
        <v>-40.15466</v>
      </c>
    </row>
    <row r="1366" spans="1:2" x14ac:dyDescent="0.3">
      <c r="A1366" s="1">
        <v>3.5523148148148151E-2</v>
      </c>
      <c r="B1366">
        <v>-92.521550000000005</v>
      </c>
    </row>
    <row r="1367" spans="1:2" x14ac:dyDescent="0.3">
      <c r="A1367" s="1">
        <v>3.5523148148148151E-2</v>
      </c>
      <c r="B1367">
        <v>-141.85159999999999</v>
      </c>
    </row>
    <row r="1368" spans="1:2" x14ac:dyDescent="0.3">
      <c r="A1368" s="1">
        <v>3.5523148148148151E-2</v>
      </c>
      <c r="B1368">
        <v>-188.9744</v>
      </c>
    </row>
    <row r="1369" spans="1:2" x14ac:dyDescent="0.3">
      <c r="A1369" s="1">
        <v>3.5523148148148151E-2</v>
      </c>
      <c r="B1369">
        <v>-235.2295</v>
      </c>
    </row>
    <row r="1370" spans="1:2" x14ac:dyDescent="0.3">
      <c r="A1370" s="1">
        <v>3.5524305555555559E-2</v>
      </c>
      <c r="B1370">
        <v>-282.39120000000003</v>
      </c>
    </row>
    <row r="1371" spans="1:2" x14ac:dyDescent="0.3">
      <c r="A1371" s="1">
        <v>3.5524305555555559E-2</v>
      </c>
      <c r="B1371">
        <v>-332.40989999999999</v>
      </c>
    </row>
    <row r="1372" spans="1:2" x14ac:dyDescent="0.3">
      <c r="A1372" s="1">
        <v>3.5524305555555559E-2</v>
      </c>
      <c r="B1372">
        <v>-386.76569999999998</v>
      </c>
    </row>
    <row r="1373" spans="1:2" x14ac:dyDescent="0.3">
      <c r="A1373" s="1">
        <v>3.5524305555555559E-2</v>
      </c>
      <c r="B1373">
        <v>-445.28969999999998</v>
      </c>
    </row>
    <row r="1374" spans="1:2" x14ac:dyDescent="0.3">
      <c r="A1374" s="1">
        <v>3.5524305555555559E-2</v>
      </c>
      <c r="B1374">
        <v>-504.95760000000001</v>
      </c>
    </row>
    <row r="1375" spans="1:2" x14ac:dyDescent="0.3">
      <c r="A1375" s="1">
        <v>3.5524305555555559E-2</v>
      </c>
      <c r="B1375">
        <v>-559.5213</v>
      </c>
    </row>
    <row r="1376" spans="1:2" x14ac:dyDescent="0.3">
      <c r="A1376" s="1">
        <v>3.552546296296296E-2</v>
      </c>
      <c r="B1376">
        <v>-600.73770000000002</v>
      </c>
    </row>
    <row r="1377" spans="1:2" x14ac:dyDescent="0.3">
      <c r="A1377" s="1">
        <v>3.552546296296296E-2</v>
      </c>
      <c r="B1377">
        <v>-621.20119999999997</v>
      </c>
    </row>
    <row r="1378" spans="1:2" x14ac:dyDescent="0.3">
      <c r="A1378" s="1">
        <v>3.552546296296296E-2</v>
      </c>
      <c r="B1378">
        <v>-617.14430000000004</v>
      </c>
    </row>
    <row r="1379" spans="1:2" x14ac:dyDescent="0.3">
      <c r="A1379" s="1">
        <v>3.552546296296296E-2</v>
      </c>
      <c r="B1379">
        <v>-590.07280000000003</v>
      </c>
    </row>
    <row r="1380" spans="1:2" x14ac:dyDescent="0.3">
      <c r="A1380" s="1">
        <v>3.552546296296296E-2</v>
      </c>
      <c r="B1380">
        <v>-545.99929999999995</v>
      </c>
    </row>
    <row r="1381" spans="1:2" x14ac:dyDescent="0.3">
      <c r="A1381" s="1">
        <v>3.552546296296296E-2</v>
      </c>
      <c r="B1381">
        <v>-492.85599999999999</v>
      </c>
    </row>
    <row r="1382" spans="1:2" x14ac:dyDescent="0.3">
      <c r="A1382" s="1">
        <v>3.5526620370370368E-2</v>
      </c>
      <c r="B1382">
        <v>-437.67450000000002</v>
      </c>
    </row>
    <row r="1383" spans="1:2" x14ac:dyDescent="0.3">
      <c r="A1383" s="1">
        <v>3.5526620370370368E-2</v>
      </c>
      <c r="B1383">
        <v>-385.0136</v>
      </c>
    </row>
    <row r="1384" spans="1:2" x14ac:dyDescent="0.3">
      <c r="A1384" s="1">
        <v>3.5526620370370368E-2</v>
      </c>
      <c r="B1384">
        <v>-337.15859999999998</v>
      </c>
    </row>
    <row r="1385" spans="1:2" x14ac:dyDescent="0.3">
      <c r="A1385" s="1">
        <v>3.5526620370370368E-2</v>
      </c>
      <c r="B1385">
        <v>-295.41910000000001</v>
      </c>
    </row>
    <row r="1386" spans="1:2" x14ac:dyDescent="0.3">
      <c r="A1386" s="1">
        <v>3.5526620370370368E-2</v>
      </c>
      <c r="B1386">
        <v>-261.09109999999998</v>
      </c>
    </row>
    <row r="1387" spans="1:2" x14ac:dyDescent="0.3">
      <c r="A1387" s="1">
        <v>3.5526620370370368E-2</v>
      </c>
      <c r="B1387">
        <v>-235.05709999999999</v>
      </c>
    </row>
    <row r="1388" spans="1:2" x14ac:dyDescent="0.3">
      <c r="A1388" s="1">
        <v>3.5526620370370368E-2</v>
      </c>
      <c r="B1388">
        <v>-216.90029999999999</v>
      </c>
    </row>
    <row r="1389" spans="1:2" x14ac:dyDescent="0.3">
      <c r="A1389" s="1">
        <v>3.5527777777777776E-2</v>
      </c>
      <c r="B1389">
        <v>-204.1379</v>
      </c>
    </row>
    <row r="1390" spans="1:2" x14ac:dyDescent="0.3">
      <c r="A1390" s="1">
        <v>3.5527777777777776E-2</v>
      </c>
      <c r="B1390">
        <v>-192.82</v>
      </c>
    </row>
    <row r="1391" spans="1:2" x14ac:dyDescent="0.3">
      <c r="A1391" s="1">
        <v>3.5527777777777776E-2</v>
      </c>
      <c r="B1391">
        <v>-179.369</v>
      </c>
    </row>
    <row r="1392" spans="1:2" x14ac:dyDescent="0.3">
      <c r="A1392" s="1">
        <v>3.5527777777777776E-2</v>
      </c>
      <c r="B1392">
        <v>-162.2517</v>
      </c>
    </row>
    <row r="1393" spans="1:2" x14ac:dyDescent="0.3">
      <c r="A1393" s="1">
        <v>3.5527777777777776E-2</v>
      </c>
      <c r="B1393">
        <v>-142.5292</v>
      </c>
    </row>
    <row r="1394" spans="1:2" x14ac:dyDescent="0.3">
      <c r="A1394" s="1">
        <v>3.5527777777777776E-2</v>
      </c>
      <c r="B1394">
        <v>-122.7933</v>
      </c>
    </row>
    <row r="1395" spans="1:2" x14ac:dyDescent="0.3">
      <c r="A1395" s="1">
        <v>3.5528935185185191E-2</v>
      </c>
      <c r="B1395">
        <v>-105.54170000000001</v>
      </c>
    </row>
    <row r="1396" spans="1:2" x14ac:dyDescent="0.3">
      <c r="A1396" s="1">
        <v>3.5528935185185191E-2</v>
      </c>
      <c r="B1396">
        <v>-92.027280000000005</v>
      </c>
    </row>
    <row r="1397" spans="1:2" x14ac:dyDescent="0.3">
      <c r="A1397" s="1">
        <v>3.5528935185185191E-2</v>
      </c>
      <c r="B1397">
        <v>-82.315669999999997</v>
      </c>
    </row>
    <row r="1398" spans="1:2" x14ac:dyDescent="0.3">
      <c r="A1398" s="1">
        <v>3.5528935185185191E-2</v>
      </c>
      <c r="B1398">
        <v>-76.161010000000005</v>
      </c>
    </row>
    <row r="1399" spans="1:2" x14ac:dyDescent="0.3">
      <c r="A1399" s="1">
        <v>3.5528935185185191E-2</v>
      </c>
      <c r="B1399">
        <v>-73.584959999999995</v>
      </c>
    </row>
    <row r="1400" spans="1:2" x14ac:dyDescent="0.3">
      <c r="A1400" s="1">
        <v>3.5528935185185191E-2</v>
      </c>
      <c r="B1400">
        <v>-74.787260000000003</v>
      </c>
    </row>
    <row r="1401" spans="1:2" x14ac:dyDescent="0.3">
      <c r="A1401" s="1">
        <v>3.5528935185185191E-2</v>
      </c>
      <c r="B1401">
        <v>-79.220429999999993</v>
      </c>
    </row>
    <row r="1402" spans="1:2" x14ac:dyDescent="0.3">
      <c r="A1402" s="1">
        <v>3.5530092592592592E-2</v>
      </c>
      <c r="B1402">
        <v>-84.920199999999994</v>
      </c>
    </row>
    <row r="1403" spans="1:2" x14ac:dyDescent="0.3">
      <c r="A1403" s="1">
        <v>3.5530092592592592E-2</v>
      </c>
      <c r="B1403">
        <v>-88.651349999999994</v>
      </c>
    </row>
    <row r="1404" spans="1:2" x14ac:dyDescent="0.3">
      <c r="A1404" s="1">
        <v>3.5530092592592592E-2</v>
      </c>
      <c r="B1404">
        <v>-87.036940000000001</v>
      </c>
    </row>
    <row r="1405" spans="1:2" x14ac:dyDescent="0.3">
      <c r="A1405" s="1">
        <v>3.5530092592592592E-2</v>
      </c>
      <c r="B1405">
        <v>-61.438220000000001</v>
      </c>
    </row>
    <row r="1406" spans="1:2" x14ac:dyDescent="0.3">
      <c r="A1406" s="1">
        <v>3.5530092592592592E-2</v>
      </c>
      <c r="B1406">
        <v>-39.34686</v>
      </c>
    </row>
    <row r="1407" spans="1:2" x14ac:dyDescent="0.3">
      <c r="A1407" s="1">
        <v>3.553125E-2</v>
      </c>
      <c r="B1407">
        <v>-14.405139999999999</v>
      </c>
    </row>
    <row r="1408" spans="1:2" x14ac:dyDescent="0.3">
      <c r="A1408" s="1">
        <v>3.553125E-2</v>
      </c>
      <c r="B1408">
        <v>11.026540000000001</v>
      </c>
    </row>
    <row r="1409" spans="1:2" x14ac:dyDescent="0.3">
      <c r="A1409" s="1">
        <v>3.553125E-2</v>
      </c>
      <c r="B1409">
        <v>35.662979999999997</v>
      </c>
    </row>
    <row r="1410" spans="1:2" x14ac:dyDescent="0.3">
      <c r="A1410" s="1">
        <v>3.553125E-2</v>
      </c>
      <c r="B1410">
        <v>59.051900000000003</v>
      </c>
    </row>
    <row r="1411" spans="1:2" x14ac:dyDescent="0.3">
      <c r="A1411" s="1">
        <v>3.553125E-2</v>
      </c>
      <c r="B1411">
        <v>80.878649999999993</v>
      </c>
    </row>
    <row r="1412" spans="1:2" x14ac:dyDescent="0.3">
      <c r="A1412" s="1">
        <v>3.553125E-2</v>
      </c>
      <c r="B1412">
        <v>100.3282</v>
      </c>
    </row>
    <row r="1413" spans="1:2" x14ac:dyDescent="0.3">
      <c r="A1413" s="1">
        <v>3.5532407407407408E-2</v>
      </c>
      <c r="B1413">
        <v>115.9401</v>
      </c>
    </row>
    <row r="1414" spans="1:2" x14ac:dyDescent="0.3">
      <c r="A1414" s="1">
        <v>3.5532407407407408E-2</v>
      </c>
      <c r="B1414">
        <v>126.0157</v>
      </c>
    </row>
    <row r="1415" spans="1:2" x14ac:dyDescent="0.3">
      <c r="A1415" s="1">
        <v>3.5532407407407408E-2</v>
      </c>
      <c r="B1415">
        <v>129.46289999999999</v>
      </c>
    </row>
    <row r="1416" spans="1:2" x14ac:dyDescent="0.3">
      <c r="A1416" s="1">
        <v>3.5532407407407408E-2</v>
      </c>
      <c r="B1416">
        <v>126.4533</v>
      </c>
    </row>
    <row r="1417" spans="1:2" x14ac:dyDescent="0.3">
      <c r="A1417" s="1">
        <v>3.5532407407407408E-2</v>
      </c>
      <c r="B1417">
        <v>118.52119999999999</v>
      </c>
    </row>
    <row r="1418" spans="1:2" x14ac:dyDescent="0.3">
      <c r="A1418" s="1">
        <v>3.5532407407407408E-2</v>
      </c>
      <c r="B1418">
        <v>108.2097</v>
      </c>
    </row>
    <row r="1419" spans="1:2" x14ac:dyDescent="0.3">
      <c r="A1419" s="1">
        <v>3.5532407407407408E-2</v>
      </c>
      <c r="B1419">
        <v>98.145629999999997</v>
      </c>
    </row>
    <row r="1420" spans="1:2" x14ac:dyDescent="0.3">
      <c r="A1420" s="1">
        <v>3.5533564814814816E-2</v>
      </c>
      <c r="B1420">
        <v>90.215940000000003</v>
      </c>
    </row>
    <row r="1421" spans="1:2" x14ac:dyDescent="0.3">
      <c r="A1421" s="1">
        <v>3.5533564814814816E-2</v>
      </c>
      <c r="B1421">
        <v>85.013400000000004</v>
      </c>
    </row>
    <row r="1422" spans="1:2" x14ac:dyDescent="0.3">
      <c r="A1422" s="1">
        <v>3.5533564814814816E-2</v>
      </c>
      <c r="B1422">
        <v>81.792540000000002</v>
      </c>
    </row>
    <row r="1423" spans="1:2" x14ac:dyDescent="0.3">
      <c r="A1423" s="1">
        <v>3.5533564814814816E-2</v>
      </c>
      <c r="B1423">
        <v>78.883790000000005</v>
      </c>
    </row>
    <row r="1424" spans="1:2" x14ac:dyDescent="0.3">
      <c r="A1424" s="1">
        <v>3.5533564814814816E-2</v>
      </c>
      <c r="B1424">
        <v>74.327849999999998</v>
      </c>
    </row>
    <row r="1425" spans="1:2" x14ac:dyDescent="0.3">
      <c r="A1425" s="1">
        <v>3.5533564814814816E-2</v>
      </c>
      <c r="B1425">
        <v>66.664789999999996</v>
      </c>
    </row>
    <row r="1426" spans="1:2" x14ac:dyDescent="0.3">
      <c r="A1426" s="1">
        <v>3.5534722222222224E-2</v>
      </c>
      <c r="B1426">
        <v>55.447270000000003</v>
      </c>
    </row>
    <row r="1427" spans="1:2" x14ac:dyDescent="0.3">
      <c r="A1427" s="1">
        <v>3.5534722222222224E-2</v>
      </c>
      <c r="B1427">
        <v>41.5929</v>
      </c>
    </row>
    <row r="1428" spans="1:2" x14ac:dyDescent="0.3">
      <c r="A1428" s="1">
        <v>3.5534722222222224E-2</v>
      </c>
      <c r="B1428">
        <v>27.366669999999999</v>
      </c>
    </row>
    <row r="1429" spans="1:2" x14ac:dyDescent="0.3">
      <c r="A1429" s="1">
        <v>3.5534722222222224E-2</v>
      </c>
      <c r="B1429">
        <v>15.911250000000001</v>
      </c>
    </row>
    <row r="1430" spans="1:2" x14ac:dyDescent="0.3">
      <c r="A1430" s="1">
        <v>3.5534722222222224E-2</v>
      </c>
      <c r="B1430">
        <v>10.431950000000001</v>
      </c>
    </row>
    <row r="1431" spans="1:2" x14ac:dyDescent="0.3">
      <c r="A1431" s="1">
        <v>3.5534722222222224E-2</v>
      </c>
      <c r="B1431">
        <v>13.11609</v>
      </c>
    </row>
    <row r="1432" spans="1:2" x14ac:dyDescent="0.3">
      <c r="A1432" s="1">
        <v>3.5534722222222224E-2</v>
      </c>
      <c r="B1432">
        <v>24.303529999999999</v>
      </c>
    </row>
    <row r="1433" spans="1:2" x14ac:dyDescent="0.3">
      <c r="A1433" s="1">
        <v>3.5535879629629626E-2</v>
      </c>
      <c r="B1433">
        <v>42.167050000000003</v>
      </c>
    </row>
    <row r="1434" spans="1:2" x14ac:dyDescent="0.3">
      <c r="A1434" s="1">
        <v>3.5535879629629626E-2</v>
      </c>
      <c r="B1434">
        <v>63.267580000000002</v>
      </c>
    </row>
    <row r="1435" spans="1:2" x14ac:dyDescent="0.3">
      <c r="A1435" s="1">
        <v>3.5535879629629626E-2</v>
      </c>
      <c r="B1435">
        <v>83.624080000000006</v>
      </c>
    </row>
    <row r="1436" spans="1:2" x14ac:dyDescent="0.3">
      <c r="A1436" s="1">
        <v>3.5535879629629626E-2</v>
      </c>
      <c r="B1436">
        <v>99.910830000000004</v>
      </c>
    </row>
    <row r="1437" spans="1:2" x14ac:dyDescent="0.3">
      <c r="A1437" s="1">
        <v>3.5535879629629626E-2</v>
      </c>
      <c r="B1437">
        <v>110.2406</v>
      </c>
    </row>
    <row r="1438" spans="1:2" x14ac:dyDescent="0.3">
      <c r="A1438" s="1">
        <v>3.5535879629629626E-2</v>
      </c>
      <c r="B1438">
        <v>114.2651</v>
      </c>
    </row>
    <row r="1439" spans="1:2" x14ac:dyDescent="0.3">
      <c r="A1439" s="1">
        <v>3.5537037037037041E-2</v>
      </c>
      <c r="B1439">
        <v>112.8151</v>
      </c>
    </row>
    <row r="1440" spans="1:2" x14ac:dyDescent="0.3">
      <c r="A1440" s="1">
        <v>3.5537037037037041E-2</v>
      </c>
      <c r="B1440">
        <v>107.2201</v>
      </c>
    </row>
    <row r="1441" spans="1:2" x14ac:dyDescent="0.3">
      <c r="A1441" s="1">
        <v>3.5537037037037041E-2</v>
      </c>
      <c r="B1441">
        <v>99.039119999999997</v>
      </c>
    </row>
    <row r="1442" spans="1:2" x14ac:dyDescent="0.3">
      <c r="A1442" s="1">
        <v>3.5537037037037041E-2</v>
      </c>
      <c r="B1442">
        <v>89.940730000000002</v>
      </c>
    </row>
    <row r="1443" spans="1:2" x14ac:dyDescent="0.3">
      <c r="A1443" s="1">
        <v>3.5537037037037041E-2</v>
      </c>
      <c r="B1443">
        <v>81.740049999999997</v>
      </c>
    </row>
    <row r="1444" spans="1:2" x14ac:dyDescent="0.3">
      <c r="A1444" s="1">
        <v>3.5537037037037041E-2</v>
      </c>
      <c r="B1444">
        <v>76.26343</v>
      </c>
    </row>
    <row r="1445" spans="1:2" x14ac:dyDescent="0.3">
      <c r="A1445" s="1">
        <v>3.5538194444444442E-2</v>
      </c>
      <c r="B1445">
        <v>74.962159999999997</v>
      </c>
    </row>
    <row r="1446" spans="1:2" x14ac:dyDescent="0.3">
      <c r="A1446" s="1">
        <v>3.5538194444444442E-2</v>
      </c>
      <c r="B1446">
        <v>78.382750000000001</v>
      </c>
    </row>
    <row r="1447" spans="1:2" x14ac:dyDescent="0.3">
      <c r="A1447" s="1">
        <v>3.5538194444444442E-2</v>
      </c>
      <c r="B1447">
        <v>85.911739999999995</v>
      </c>
    </row>
    <row r="1448" spans="1:2" x14ac:dyDescent="0.3">
      <c r="A1448" s="1">
        <v>3.5538194444444442E-2</v>
      </c>
      <c r="B1448">
        <v>95.864620000000002</v>
      </c>
    </row>
    <row r="1449" spans="1:2" x14ac:dyDescent="0.3">
      <c r="A1449" s="1">
        <v>3.5538194444444442E-2</v>
      </c>
      <c r="B1449">
        <v>105.9573</v>
      </c>
    </row>
    <row r="1450" spans="1:2" x14ac:dyDescent="0.3">
      <c r="A1450" s="1">
        <v>3.5538194444444442E-2</v>
      </c>
      <c r="B1450">
        <v>113.91970000000001</v>
      </c>
    </row>
    <row r="1451" spans="1:2" x14ac:dyDescent="0.3">
      <c r="A1451" s="1">
        <v>3.5538194444444442E-2</v>
      </c>
      <c r="B1451">
        <v>118.0612</v>
      </c>
    </row>
    <row r="1452" spans="1:2" x14ac:dyDescent="0.3">
      <c r="A1452" s="1">
        <v>3.5539351851851857E-2</v>
      </c>
      <c r="B1452">
        <v>117.5675</v>
      </c>
    </row>
    <row r="1453" spans="1:2" x14ac:dyDescent="0.3">
      <c r="A1453" s="1">
        <v>3.5539351851851857E-2</v>
      </c>
      <c r="B1453">
        <v>112.6673</v>
      </c>
    </row>
    <row r="1454" spans="1:2" x14ac:dyDescent="0.3">
      <c r="A1454" s="1">
        <v>3.5539351851851857E-2</v>
      </c>
      <c r="B1454">
        <v>104.6978</v>
      </c>
    </row>
    <row r="1455" spans="1:2" x14ac:dyDescent="0.3">
      <c r="A1455" s="1">
        <v>3.5539351851851857E-2</v>
      </c>
      <c r="B1455">
        <v>95.94153</v>
      </c>
    </row>
    <row r="1456" spans="1:2" x14ac:dyDescent="0.3">
      <c r="A1456" s="1">
        <v>3.5539351851851857E-2</v>
      </c>
      <c r="B1456">
        <v>89.211429999999993</v>
      </c>
    </row>
    <row r="1457" spans="1:2" x14ac:dyDescent="0.3">
      <c r="A1457" s="1">
        <v>3.5539351851851857E-2</v>
      </c>
      <c r="B1457">
        <v>87.114500000000007</v>
      </c>
    </row>
    <row r="1458" spans="1:2" x14ac:dyDescent="0.3">
      <c r="A1458" s="1">
        <v>3.5540509259259258E-2</v>
      </c>
      <c r="B1458">
        <v>91.336550000000003</v>
      </c>
    </row>
    <row r="1459" spans="1:2" x14ac:dyDescent="0.3">
      <c r="A1459" s="1">
        <v>3.5540509259259258E-2</v>
      </c>
      <c r="B1459">
        <v>102.265</v>
      </c>
    </row>
    <row r="1460" spans="1:2" x14ac:dyDescent="0.3">
      <c r="A1460" s="1">
        <v>3.5540509259259258E-2</v>
      </c>
      <c r="B1460">
        <v>119.0812</v>
      </c>
    </row>
    <row r="1461" spans="1:2" x14ac:dyDescent="0.3">
      <c r="A1461" s="1">
        <v>3.5540509259259258E-2</v>
      </c>
      <c r="B1461">
        <v>140.1857</v>
      </c>
    </row>
    <row r="1462" spans="1:2" x14ac:dyDescent="0.3">
      <c r="A1462" s="1">
        <v>3.5540509259259258E-2</v>
      </c>
      <c r="B1462">
        <v>163.72489999999999</v>
      </c>
    </row>
    <row r="1463" spans="1:2" x14ac:dyDescent="0.3">
      <c r="A1463" s="1">
        <v>3.5540509259259258E-2</v>
      </c>
      <c r="B1463">
        <v>187.85939999999999</v>
      </c>
    </row>
    <row r="1464" spans="1:2" x14ac:dyDescent="0.3">
      <c r="A1464" s="1">
        <v>3.5540509259259258E-2</v>
      </c>
      <c r="B1464">
        <v>210.7637</v>
      </c>
    </row>
    <row r="1465" spans="1:2" x14ac:dyDescent="0.3">
      <c r="A1465" s="1">
        <v>3.5541666666666666E-2</v>
      </c>
      <c r="B1465">
        <v>230.45410000000001</v>
      </c>
    </row>
    <row r="1466" spans="1:2" x14ac:dyDescent="0.3">
      <c r="A1466" s="1">
        <v>3.5541666666666666E-2</v>
      </c>
      <c r="B1466">
        <v>244.72919999999999</v>
      </c>
    </row>
    <row r="1467" spans="1:2" x14ac:dyDescent="0.3">
      <c r="A1467" s="1">
        <v>3.5541666666666666E-2</v>
      </c>
      <c r="B1467">
        <v>251.32849999999999</v>
      </c>
    </row>
    <row r="1468" spans="1:2" x14ac:dyDescent="0.3">
      <c r="A1468" s="1">
        <v>3.5541666666666666E-2</v>
      </c>
      <c r="B1468">
        <v>248.46250000000001</v>
      </c>
    </row>
    <row r="1469" spans="1:2" x14ac:dyDescent="0.3">
      <c r="A1469" s="1">
        <v>3.5541666666666666E-2</v>
      </c>
      <c r="B1469">
        <v>235.3383</v>
      </c>
    </row>
    <row r="1470" spans="1:2" x14ac:dyDescent="0.3">
      <c r="A1470" s="1">
        <v>3.5541666666666666E-2</v>
      </c>
      <c r="B1470">
        <v>212.584</v>
      </c>
    </row>
    <row r="1471" spans="1:2" x14ac:dyDescent="0.3">
      <c r="A1471" s="1">
        <v>3.5542824074074074E-2</v>
      </c>
      <c r="B1471">
        <v>182.27199999999999</v>
      </c>
    </row>
    <row r="1472" spans="1:2" x14ac:dyDescent="0.3">
      <c r="A1472" s="1">
        <v>3.5542824074074074E-2</v>
      </c>
      <c r="B1472">
        <v>147.63310000000001</v>
      </c>
    </row>
    <row r="1473" spans="1:2" x14ac:dyDescent="0.3">
      <c r="A1473" s="1">
        <v>3.5542824074074074E-2</v>
      </c>
      <c r="B1473">
        <v>112.40989999999999</v>
      </c>
    </row>
    <row r="1474" spans="1:2" x14ac:dyDescent="0.3">
      <c r="A1474" s="1">
        <v>3.5542824074074074E-2</v>
      </c>
      <c r="B1474">
        <v>80.127690000000001</v>
      </c>
    </row>
    <row r="1475" spans="1:2" x14ac:dyDescent="0.3">
      <c r="A1475" s="1">
        <v>3.5542824074074074E-2</v>
      </c>
      <c r="B1475">
        <v>53.202759999999998</v>
      </c>
    </row>
    <row r="1476" spans="1:2" x14ac:dyDescent="0.3">
      <c r="A1476" s="1">
        <v>3.5542824074074074E-2</v>
      </c>
      <c r="B1476">
        <v>32.41357</v>
      </c>
    </row>
    <row r="1477" spans="1:2" x14ac:dyDescent="0.3">
      <c r="A1477" s="1">
        <v>3.5543981481481475E-2</v>
      </c>
      <c r="B1477">
        <v>16.699459999999998</v>
      </c>
    </row>
    <row r="1478" spans="1:2" x14ac:dyDescent="0.3">
      <c r="A1478" s="1">
        <v>3.5543981481481475E-2</v>
      </c>
      <c r="B1478">
        <v>3.5534669999999999</v>
      </c>
    </row>
    <row r="1479" spans="1:2" x14ac:dyDescent="0.3">
      <c r="A1479" s="1">
        <v>3.5543981481481475E-2</v>
      </c>
      <c r="B1479">
        <v>-10.016719999999999</v>
      </c>
    </row>
    <row r="1480" spans="1:2" x14ac:dyDescent="0.3">
      <c r="A1480" s="1">
        <v>3.5543981481481475E-2</v>
      </c>
      <c r="B1480">
        <v>-26.45654</v>
      </c>
    </row>
    <row r="1481" spans="1:2" x14ac:dyDescent="0.3">
      <c r="A1481" s="1">
        <v>3.5543981481481475E-2</v>
      </c>
      <c r="B1481">
        <v>-46.642580000000002</v>
      </c>
    </row>
    <row r="1482" spans="1:2" x14ac:dyDescent="0.3">
      <c r="A1482" s="1">
        <v>3.5543981481481475E-2</v>
      </c>
      <c r="B1482">
        <v>-69.609989999999996</v>
      </c>
    </row>
    <row r="1483" spans="1:2" x14ac:dyDescent="0.3">
      <c r="A1483" s="1">
        <v>3.5543981481481475E-2</v>
      </c>
      <c r="B1483">
        <v>-92.597899999999996</v>
      </c>
    </row>
    <row r="1484" spans="1:2" x14ac:dyDescent="0.3">
      <c r="A1484" s="1">
        <v>3.554513888888889E-2</v>
      </c>
      <c r="B1484">
        <v>-111.9342</v>
      </c>
    </row>
    <row r="1485" spans="1:2" x14ac:dyDescent="0.3">
      <c r="A1485" s="1">
        <v>3.554513888888889E-2</v>
      </c>
      <c r="B1485">
        <v>-124.1554</v>
      </c>
    </row>
    <row r="1486" spans="1:2" x14ac:dyDescent="0.3">
      <c r="A1486" s="1">
        <v>3.554513888888889E-2</v>
      </c>
      <c r="B1486">
        <v>-127.0898</v>
      </c>
    </row>
    <row r="1487" spans="1:2" x14ac:dyDescent="0.3">
      <c r="A1487" s="1">
        <v>3.554513888888889E-2</v>
      </c>
      <c r="B1487">
        <v>-120.649</v>
      </c>
    </row>
    <row r="1488" spans="1:2" x14ac:dyDescent="0.3">
      <c r="A1488" s="1">
        <v>3.554513888888889E-2</v>
      </c>
      <c r="B1488">
        <v>-106.7991</v>
      </c>
    </row>
    <row r="1489" spans="1:2" x14ac:dyDescent="0.3">
      <c r="A1489" s="1">
        <v>3.554513888888889E-2</v>
      </c>
      <c r="B1489">
        <v>-88.946780000000004</v>
      </c>
    </row>
    <row r="1490" spans="1:2" x14ac:dyDescent="0.3">
      <c r="A1490" s="1">
        <v>3.5546296296296298E-2</v>
      </c>
      <c r="B1490">
        <v>-70.847409999999996</v>
      </c>
    </row>
    <row r="1491" spans="1:2" x14ac:dyDescent="0.3">
      <c r="A1491" s="1">
        <v>3.5546296296296298E-2</v>
      </c>
      <c r="B1491">
        <v>-55.645629999999997</v>
      </c>
    </row>
    <row r="1492" spans="1:2" x14ac:dyDescent="0.3">
      <c r="A1492" s="1">
        <v>3.5546296296296298E-2</v>
      </c>
      <c r="B1492">
        <v>-45.275759999999998</v>
      </c>
    </row>
    <row r="1493" spans="1:2" x14ac:dyDescent="0.3">
      <c r="A1493" s="1">
        <v>3.5546296296296298E-2</v>
      </c>
      <c r="B1493">
        <v>-40.421880000000002</v>
      </c>
    </row>
    <row r="1494" spans="1:2" x14ac:dyDescent="0.3">
      <c r="A1494" s="1">
        <v>3.5546296296296298E-2</v>
      </c>
      <c r="B1494">
        <v>-40.790410000000001</v>
      </c>
    </row>
    <row r="1495" spans="1:2" x14ac:dyDescent="0.3">
      <c r="A1495" s="1">
        <v>3.5546296296296298E-2</v>
      </c>
      <c r="B1495">
        <v>-45.564819999999997</v>
      </c>
    </row>
    <row r="1496" spans="1:2" x14ac:dyDescent="0.3">
      <c r="A1496" s="1">
        <v>3.5546296296296298E-2</v>
      </c>
      <c r="B1496">
        <v>-53.70288</v>
      </c>
    </row>
    <row r="1497" spans="1:2" x14ac:dyDescent="0.3">
      <c r="A1497" s="1">
        <v>3.5547453703703706E-2</v>
      </c>
      <c r="B1497">
        <v>-63.970950000000002</v>
      </c>
    </row>
    <row r="1498" spans="1:2" x14ac:dyDescent="0.3">
      <c r="A1498" s="1">
        <v>3.5547453703703706E-2</v>
      </c>
      <c r="B1498">
        <v>-75.014769999999999</v>
      </c>
    </row>
    <row r="1499" spans="1:2" x14ac:dyDescent="0.3">
      <c r="A1499" s="1">
        <v>3.5547453703703706E-2</v>
      </c>
      <c r="B1499">
        <v>-85.309200000000004</v>
      </c>
    </row>
    <row r="1500" spans="1:2" x14ac:dyDescent="0.3">
      <c r="A1500" s="1">
        <v>3.5547453703703706E-2</v>
      </c>
      <c r="B1500">
        <v>-93.501459999999994</v>
      </c>
    </row>
    <row r="1501" spans="1:2" x14ac:dyDescent="0.3">
      <c r="A1501" s="1">
        <v>3.5547453703703706E-2</v>
      </c>
      <c r="B1501">
        <v>-98.665279999999996</v>
      </c>
    </row>
    <row r="1502" spans="1:2" x14ac:dyDescent="0.3">
      <c r="A1502" s="1">
        <v>3.5547453703703706E-2</v>
      </c>
      <c r="B1502">
        <v>-100.6296</v>
      </c>
    </row>
    <row r="1503" spans="1:2" x14ac:dyDescent="0.3">
      <c r="A1503" s="1">
        <v>3.5548611111111107E-2</v>
      </c>
      <c r="B1503">
        <v>-100.0808</v>
      </c>
    </row>
    <row r="1504" spans="1:2" x14ac:dyDescent="0.3">
      <c r="A1504" s="1">
        <v>3.5548611111111107E-2</v>
      </c>
      <c r="B1504">
        <v>-98.423950000000005</v>
      </c>
    </row>
    <row r="1505" spans="1:2" x14ac:dyDescent="0.3">
      <c r="A1505" s="1">
        <v>3.5548611111111107E-2</v>
      </c>
      <c r="B1505">
        <v>-97.411990000000003</v>
      </c>
    </row>
    <row r="1506" spans="1:2" x14ac:dyDescent="0.3">
      <c r="A1506" s="1">
        <v>3.5548611111111107E-2</v>
      </c>
      <c r="B1506">
        <v>-98.615840000000006</v>
      </c>
    </row>
    <row r="1507" spans="1:2" x14ac:dyDescent="0.3">
      <c r="A1507" s="1">
        <v>3.5548611111111107E-2</v>
      </c>
      <c r="B1507">
        <v>-102.98220000000001</v>
      </c>
    </row>
    <row r="1508" spans="1:2" x14ac:dyDescent="0.3">
      <c r="A1508" s="1">
        <v>3.5548611111111107E-2</v>
      </c>
      <c r="B1508">
        <v>-110.34610000000001</v>
      </c>
    </row>
    <row r="1509" spans="1:2" x14ac:dyDescent="0.3">
      <c r="A1509" s="1">
        <v>3.5549768518518522E-2</v>
      </c>
      <c r="B1509">
        <v>-119.2719</v>
      </c>
    </row>
    <row r="1510" spans="1:2" x14ac:dyDescent="0.3">
      <c r="A1510" s="1">
        <v>3.5549768518518522E-2</v>
      </c>
      <c r="B1510">
        <v>-127.03440000000001</v>
      </c>
    </row>
    <row r="1511" spans="1:2" x14ac:dyDescent="0.3">
      <c r="A1511" s="1">
        <v>3.5549768518518522E-2</v>
      </c>
      <c r="B1511">
        <v>-130.17529999999999</v>
      </c>
    </row>
    <row r="1512" spans="1:2" x14ac:dyDescent="0.3">
      <c r="A1512" s="1">
        <v>3.5549768518518522E-2</v>
      </c>
      <c r="B1512">
        <v>-125.30589999999999</v>
      </c>
    </row>
    <row r="1513" spans="1:2" x14ac:dyDescent="0.3">
      <c r="A1513" s="1">
        <v>3.5549768518518522E-2</v>
      </c>
      <c r="B1513">
        <v>-110.23269999999999</v>
      </c>
    </row>
    <row r="1514" spans="1:2" x14ac:dyDescent="0.3">
      <c r="A1514" s="1">
        <v>3.5549768518518522E-2</v>
      </c>
      <c r="B1514">
        <v>-84.764399999999995</v>
      </c>
    </row>
    <row r="1515" spans="1:2" x14ac:dyDescent="0.3">
      <c r="A1515" s="1">
        <v>3.5549768518518522E-2</v>
      </c>
      <c r="B1515">
        <v>-50.955440000000003</v>
      </c>
    </row>
    <row r="1516" spans="1:2" x14ac:dyDescent="0.3">
      <c r="A1516" s="1">
        <v>3.5550925925925923E-2</v>
      </c>
      <c r="B1516">
        <v>-12.51868</v>
      </c>
    </row>
    <row r="1517" spans="1:2" x14ac:dyDescent="0.3">
      <c r="A1517" s="1">
        <v>3.5550925925925923E-2</v>
      </c>
      <c r="B1517">
        <v>26.296510000000001</v>
      </c>
    </row>
    <row r="1518" spans="1:2" x14ac:dyDescent="0.3">
      <c r="A1518" s="1">
        <v>3.5550925925925923E-2</v>
      </c>
      <c r="B1518">
        <v>61.817500000000003</v>
      </c>
    </row>
    <row r="1519" spans="1:2" x14ac:dyDescent="0.3">
      <c r="A1519" s="1">
        <v>3.5550925925925923E-2</v>
      </c>
      <c r="B1519">
        <v>91.736940000000004</v>
      </c>
    </row>
    <row r="1520" spans="1:2" x14ac:dyDescent="0.3">
      <c r="A1520" s="1">
        <v>3.5550925925925923E-2</v>
      </c>
      <c r="B1520">
        <v>115.10120000000001</v>
      </c>
    </row>
    <row r="1521" spans="1:2" x14ac:dyDescent="0.3">
      <c r="A1521" s="1">
        <v>3.5550925925925923E-2</v>
      </c>
      <c r="B1521">
        <v>131.90559999999999</v>
      </c>
    </row>
    <row r="1522" spans="1:2" x14ac:dyDescent="0.3">
      <c r="A1522" s="1">
        <v>3.5552083333333331E-2</v>
      </c>
      <c r="B1522">
        <v>142.5051</v>
      </c>
    </row>
    <row r="1523" spans="1:2" x14ac:dyDescent="0.3">
      <c r="A1523" s="1">
        <v>3.5552083333333331E-2</v>
      </c>
      <c r="B1523">
        <v>147.3929</v>
      </c>
    </row>
    <row r="1524" spans="1:2" x14ac:dyDescent="0.3">
      <c r="A1524" s="1">
        <v>3.5552083333333331E-2</v>
      </c>
      <c r="B1524">
        <v>147.267</v>
      </c>
    </row>
    <row r="1525" spans="1:2" x14ac:dyDescent="0.3">
      <c r="A1525" s="1">
        <v>3.5552083333333331E-2</v>
      </c>
      <c r="B1525">
        <v>143.25</v>
      </c>
    </row>
    <row r="1526" spans="1:2" x14ac:dyDescent="0.3">
      <c r="A1526" s="1">
        <v>3.5552083333333331E-2</v>
      </c>
      <c r="B1526">
        <v>137.01679999999999</v>
      </c>
    </row>
    <row r="1527" spans="1:2" x14ac:dyDescent="0.3">
      <c r="A1527" s="1">
        <v>3.5552083333333331E-2</v>
      </c>
      <c r="B1527">
        <v>130.53639999999999</v>
      </c>
    </row>
    <row r="1528" spans="1:2" x14ac:dyDescent="0.3">
      <c r="A1528" s="1">
        <v>3.5552083333333331E-2</v>
      </c>
      <c r="B1528">
        <v>125.53830000000001</v>
      </c>
    </row>
    <row r="1529" spans="1:2" x14ac:dyDescent="0.3">
      <c r="A1529" s="1">
        <v>3.5553240740740739E-2</v>
      </c>
      <c r="B1529">
        <v>123.0282</v>
      </c>
    </row>
    <row r="1530" spans="1:2" x14ac:dyDescent="0.3">
      <c r="A1530" s="1">
        <v>3.5553240740740739E-2</v>
      </c>
      <c r="B1530">
        <v>122.9783</v>
      </c>
    </row>
    <row r="1531" spans="1:2" x14ac:dyDescent="0.3">
      <c r="A1531" s="1">
        <v>3.5553240740740739E-2</v>
      </c>
      <c r="B1531">
        <v>124.3951</v>
      </c>
    </row>
    <row r="1532" spans="1:2" x14ac:dyDescent="0.3">
      <c r="A1532" s="1">
        <v>3.5553240740740739E-2</v>
      </c>
      <c r="B1532">
        <v>125.696</v>
      </c>
    </row>
    <row r="1533" spans="1:2" x14ac:dyDescent="0.3">
      <c r="A1533" s="1">
        <v>3.5553240740740739E-2</v>
      </c>
      <c r="B1533">
        <v>125.27119999999999</v>
      </c>
    </row>
    <row r="1534" spans="1:2" x14ac:dyDescent="0.3">
      <c r="A1534" s="1">
        <v>3.5553240740740739E-2</v>
      </c>
      <c r="B1534">
        <v>121.996</v>
      </c>
    </row>
    <row r="1535" spans="1:2" x14ac:dyDescent="0.3">
      <c r="A1535" s="1">
        <v>3.5554398148148147E-2</v>
      </c>
      <c r="B1535">
        <v>115.79770000000001</v>
      </c>
    </row>
    <row r="1536" spans="1:2" x14ac:dyDescent="0.3">
      <c r="A1536" s="1">
        <v>3.5554398148148147E-2</v>
      </c>
      <c r="B1536">
        <v>107.8856</v>
      </c>
    </row>
    <row r="1537" spans="1:2" x14ac:dyDescent="0.3">
      <c r="A1537" s="1">
        <v>3.5554398148148147E-2</v>
      </c>
      <c r="B1537">
        <v>100.69799999999999</v>
      </c>
    </row>
    <row r="1538" spans="1:2" x14ac:dyDescent="0.3">
      <c r="A1538" s="1">
        <v>3.5554398148148147E-2</v>
      </c>
      <c r="B1538">
        <v>97.45093</v>
      </c>
    </row>
    <row r="1539" spans="1:2" x14ac:dyDescent="0.3">
      <c r="A1539" s="1">
        <v>3.5554398148148147E-2</v>
      </c>
      <c r="B1539">
        <v>101.351</v>
      </c>
    </row>
    <row r="1540" spans="1:2" x14ac:dyDescent="0.3">
      <c r="A1540" s="1">
        <v>3.5554398148148147E-2</v>
      </c>
      <c r="B1540">
        <v>114.8112</v>
      </c>
    </row>
    <row r="1541" spans="1:2" x14ac:dyDescent="0.3">
      <c r="A1541" s="1">
        <v>3.5555555555555556E-2</v>
      </c>
      <c r="B1541">
        <v>138.78309999999999</v>
      </c>
    </row>
    <row r="1542" spans="1:2" x14ac:dyDescent="0.3">
      <c r="A1542" s="1">
        <v>3.5555555555555556E-2</v>
      </c>
      <c r="B1542">
        <v>172.5924</v>
      </c>
    </row>
    <row r="1543" spans="1:2" x14ac:dyDescent="0.3">
      <c r="A1543" s="1">
        <v>3.5555555555555556E-2</v>
      </c>
      <c r="B1543">
        <v>214.00989999999999</v>
      </c>
    </row>
    <row r="1544" spans="1:2" x14ac:dyDescent="0.3">
      <c r="A1544" s="1">
        <v>3.5555555555555556E-2</v>
      </c>
      <c r="B1544">
        <v>259.71800000000002</v>
      </c>
    </row>
    <row r="1545" spans="1:2" x14ac:dyDescent="0.3">
      <c r="A1545" s="1">
        <v>3.5555555555555556E-2</v>
      </c>
      <c r="B1545">
        <v>305.95670000000001</v>
      </c>
    </row>
    <row r="1546" spans="1:2" x14ac:dyDescent="0.3">
      <c r="A1546" s="1">
        <v>3.5555555555555556E-2</v>
      </c>
      <c r="B1546">
        <v>349.02980000000002</v>
      </c>
    </row>
    <row r="1547" spans="1:2" x14ac:dyDescent="0.3">
      <c r="A1547" s="1">
        <v>3.5555555555555556E-2</v>
      </c>
      <c r="B1547">
        <v>385.9855</v>
      </c>
    </row>
    <row r="1548" spans="1:2" x14ac:dyDescent="0.3">
      <c r="A1548" s="1">
        <v>3.5556712962962964E-2</v>
      </c>
      <c r="B1548">
        <v>414.95609999999999</v>
      </c>
    </row>
    <row r="1549" spans="1:2" x14ac:dyDescent="0.3">
      <c r="A1549" s="1">
        <v>3.5556712962962964E-2</v>
      </c>
      <c r="B1549">
        <v>435.35390000000001</v>
      </c>
    </row>
    <row r="1550" spans="1:2" x14ac:dyDescent="0.3">
      <c r="A1550" s="1">
        <v>3.5556712962962964E-2</v>
      </c>
      <c r="B1550">
        <v>447.71940000000001</v>
      </c>
    </row>
    <row r="1551" spans="1:2" x14ac:dyDescent="0.3">
      <c r="A1551" s="1">
        <v>3.5556712962962964E-2</v>
      </c>
      <c r="B1551">
        <v>453.33670000000001</v>
      </c>
    </row>
    <row r="1552" spans="1:2" x14ac:dyDescent="0.3">
      <c r="A1552" s="1">
        <v>3.5556712962962964E-2</v>
      </c>
      <c r="B1552">
        <v>453.54539999999997</v>
      </c>
    </row>
    <row r="1553" spans="1:2" x14ac:dyDescent="0.3">
      <c r="A1553" s="1">
        <v>3.5556712962962964E-2</v>
      </c>
      <c r="B1553">
        <v>449.18680000000001</v>
      </c>
    </row>
    <row r="1554" spans="1:2" x14ac:dyDescent="0.3">
      <c r="A1554" s="1">
        <v>3.5557870370370372E-2</v>
      </c>
      <c r="B1554">
        <v>440.40800000000002</v>
      </c>
    </row>
    <row r="1555" spans="1:2" x14ac:dyDescent="0.3">
      <c r="A1555" s="1">
        <v>3.5557870370370372E-2</v>
      </c>
      <c r="B1555">
        <v>426.81740000000002</v>
      </c>
    </row>
    <row r="1556" spans="1:2" x14ac:dyDescent="0.3">
      <c r="A1556" s="1">
        <v>3.5557870370370372E-2</v>
      </c>
      <c r="B1556">
        <v>408.13330000000002</v>
      </c>
    </row>
    <row r="1557" spans="1:2" x14ac:dyDescent="0.3">
      <c r="A1557" s="1">
        <v>3.5557870370370372E-2</v>
      </c>
      <c r="B1557">
        <v>384.67</v>
      </c>
    </row>
    <row r="1558" spans="1:2" x14ac:dyDescent="0.3">
      <c r="A1558" s="1">
        <v>3.5557870370370372E-2</v>
      </c>
      <c r="B1558">
        <v>357.50490000000002</v>
      </c>
    </row>
    <row r="1559" spans="1:2" x14ac:dyDescent="0.3">
      <c r="A1559" s="1">
        <v>3.5557870370370372E-2</v>
      </c>
      <c r="B1559">
        <v>328.11360000000002</v>
      </c>
    </row>
    <row r="1560" spans="1:2" x14ac:dyDescent="0.3">
      <c r="A1560" s="1">
        <v>3.5557870370370372E-2</v>
      </c>
      <c r="B1560">
        <v>297.77089999999998</v>
      </c>
    </row>
    <row r="1561" spans="1:2" x14ac:dyDescent="0.3">
      <c r="A1561" s="1">
        <v>3.5559027777777773E-2</v>
      </c>
      <c r="B1561">
        <v>267.0455</v>
      </c>
    </row>
    <row r="1562" spans="1:2" x14ac:dyDescent="0.3">
      <c r="A1562" s="1">
        <v>3.5559027777777773E-2</v>
      </c>
      <c r="B1562">
        <v>235.8236</v>
      </c>
    </row>
    <row r="1563" spans="1:2" x14ac:dyDescent="0.3">
      <c r="A1563" s="1">
        <v>3.5559027777777773E-2</v>
      </c>
      <c r="B1563">
        <v>203.83029999999999</v>
      </c>
    </row>
    <row r="1564" spans="1:2" x14ac:dyDescent="0.3">
      <c r="A1564" s="1">
        <v>3.5559027777777773E-2</v>
      </c>
      <c r="B1564">
        <v>171.256</v>
      </c>
    </row>
    <row r="1565" spans="1:2" x14ac:dyDescent="0.3">
      <c r="A1565" s="1">
        <v>3.5559027777777773E-2</v>
      </c>
      <c r="B1565">
        <v>139.1876</v>
      </c>
    </row>
    <row r="1566" spans="1:2" x14ac:dyDescent="0.3">
      <c r="A1566" s="1">
        <v>3.5559027777777773E-2</v>
      </c>
      <c r="B1566">
        <v>109.3473</v>
      </c>
    </row>
    <row r="1567" spans="1:2" x14ac:dyDescent="0.3">
      <c r="A1567" s="1">
        <v>3.5560185185185181E-2</v>
      </c>
      <c r="B1567">
        <v>83.430539999999993</v>
      </c>
    </row>
    <row r="1568" spans="1:2" x14ac:dyDescent="0.3">
      <c r="A1568" s="1">
        <v>3.5560185185185181E-2</v>
      </c>
      <c r="B1568">
        <v>62.344970000000004</v>
      </c>
    </row>
    <row r="1569" spans="1:2" x14ac:dyDescent="0.3">
      <c r="A1569" s="1">
        <v>3.5560185185185181E-2</v>
      </c>
      <c r="B1569">
        <v>45.916870000000003</v>
      </c>
    </row>
    <row r="1570" spans="1:2" x14ac:dyDescent="0.3">
      <c r="A1570" s="1">
        <v>3.5560185185185181E-2</v>
      </c>
      <c r="B1570">
        <v>33.109009999999998</v>
      </c>
    </row>
    <row r="1571" spans="1:2" x14ac:dyDescent="0.3">
      <c r="A1571" s="1">
        <v>3.5560185185185181E-2</v>
      </c>
      <c r="B1571">
        <v>22.700009999999999</v>
      </c>
    </row>
    <row r="1572" spans="1:2" x14ac:dyDescent="0.3">
      <c r="A1572" s="1">
        <v>3.5560185185185181E-2</v>
      </c>
      <c r="B1572">
        <v>13.95703</v>
      </c>
    </row>
    <row r="1573" spans="1:2" x14ac:dyDescent="0.3">
      <c r="A1573" s="1">
        <v>3.5561342592592596E-2</v>
      </c>
      <c r="B1573">
        <v>6.8223269999999996</v>
      </c>
    </row>
    <row r="1574" spans="1:2" x14ac:dyDescent="0.3">
      <c r="A1574" s="1">
        <v>3.5561342592592596E-2</v>
      </c>
      <c r="B1574">
        <v>1.8016970000000001</v>
      </c>
    </row>
    <row r="1575" spans="1:2" x14ac:dyDescent="0.3">
      <c r="A1575" s="1">
        <v>3.5561342592592596E-2</v>
      </c>
      <c r="B1575">
        <v>-0.64288330000000005</v>
      </c>
    </row>
    <row r="1576" spans="1:2" x14ac:dyDescent="0.3">
      <c r="A1576" s="1">
        <v>3.5561342592592596E-2</v>
      </c>
      <c r="B1576">
        <v>-0.57312010000000002</v>
      </c>
    </row>
    <row r="1577" spans="1:2" x14ac:dyDescent="0.3">
      <c r="A1577" s="1">
        <v>3.5561342592592596E-2</v>
      </c>
      <c r="B1577">
        <v>1.301758</v>
      </c>
    </row>
    <row r="1578" spans="1:2" x14ac:dyDescent="0.3">
      <c r="A1578" s="1">
        <v>3.5561342592592596E-2</v>
      </c>
      <c r="B1578">
        <v>3.6874389999999999</v>
      </c>
    </row>
    <row r="1579" spans="1:2" x14ac:dyDescent="0.3">
      <c r="A1579" s="1">
        <v>3.5561342592592596E-2</v>
      </c>
      <c r="B1579">
        <v>4.9888919999999999</v>
      </c>
    </row>
    <row r="1580" spans="1:2" x14ac:dyDescent="0.3">
      <c r="A1580" s="1">
        <v>3.5562500000000004E-2</v>
      </c>
      <c r="B1580">
        <v>3.5953369999999998</v>
      </c>
    </row>
    <row r="1581" spans="1:2" x14ac:dyDescent="0.3">
      <c r="A1581" s="1">
        <v>3.5562500000000004E-2</v>
      </c>
      <c r="B1581">
        <v>-1.739258</v>
      </c>
    </row>
    <row r="1582" spans="1:2" x14ac:dyDescent="0.3">
      <c r="A1582" s="1">
        <v>3.5562500000000004E-2</v>
      </c>
      <c r="B1582">
        <v>-11.582459999999999</v>
      </c>
    </row>
    <row r="1583" spans="1:2" x14ac:dyDescent="0.3">
      <c r="A1583" s="1">
        <v>3.5562500000000004E-2</v>
      </c>
      <c r="B1583">
        <v>-25.63428</v>
      </c>
    </row>
    <row r="1584" spans="1:2" x14ac:dyDescent="0.3">
      <c r="A1584" s="1">
        <v>3.5562500000000004E-2</v>
      </c>
      <c r="B1584">
        <v>-42.922490000000003</v>
      </c>
    </row>
    <row r="1585" spans="1:2" x14ac:dyDescent="0.3">
      <c r="A1585" s="1">
        <v>3.5562500000000004E-2</v>
      </c>
      <c r="B1585">
        <v>-62.261110000000002</v>
      </c>
    </row>
    <row r="1586" spans="1:2" x14ac:dyDescent="0.3">
      <c r="A1586" s="1">
        <v>3.5563657407407405E-2</v>
      </c>
      <c r="B1586">
        <v>-82.651669999999996</v>
      </c>
    </row>
    <row r="1587" spans="1:2" x14ac:dyDescent="0.3">
      <c r="A1587" s="1">
        <v>3.5563657407407405E-2</v>
      </c>
      <c r="B1587">
        <v>-103.7099</v>
      </c>
    </row>
    <row r="1588" spans="1:2" x14ac:dyDescent="0.3">
      <c r="A1588" s="1">
        <v>3.5563657407407405E-2</v>
      </c>
      <c r="B1588">
        <v>-125.9415</v>
      </c>
    </row>
    <row r="1589" spans="1:2" x14ac:dyDescent="0.3">
      <c r="A1589" s="1">
        <v>3.5563657407407405E-2</v>
      </c>
      <c r="B1589">
        <v>-150.52199999999999</v>
      </c>
    </row>
    <row r="1590" spans="1:2" x14ac:dyDescent="0.3">
      <c r="A1590" s="1">
        <v>3.5563657407407405E-2</v>
      </c>
      <c r="B1590">
        <v>-178.72669999999999</v>
      </c>
    </row>
    <row r="1591" spans="1:2" x14ac:dyDescent="0.3">
      <c r="A1591" s="1">
        <v>3.5563657407407405E-2</v>
      </c>
      <c r="B1591">
        <v>-211.1087</v>
      </c>
    </row>
    <row r="1592" spans="1:2" x14ac:dyDescent="0.3">
      <c r="A1592" s="1">
        <v>3.5563657407407405E-2</v>
      </c>
      <c r="B1592">
        <v>-247.34309999999999</v>
      </c>
    </row>
    <row r="1593" spans="1:2" x14ac:dyDescent="0.3">
      <c r="A1593" s="1">
        <v>3.5564814814814813E-2</v>
      </c>
      <c r="B1593">
        <v>-286.7604</v>
      </c>
    </row>
    <row r="1594" spans="1:2" x14ac:dyDescent="0.3">
      <c r="A1594" s="1">
        <v>3.5564814814814813E-2</v>
      </c>
      <c r="B1594">
        <v>-328.77280000000002</v>
      </c>
    </row>
    <row r="1595" spans="1:2" x14ac:dyDescent="0.3">
      <c r="A1595" s="1">
        <v>3.5564814814814813E-2</v>
      </c>
      <c r="B1595">
        <v>-373.0204</v>
      </c>
    </row>
    <row r="1596" spans="1:2" x14ac:dyDescent="0.3">
      <c r="A1596" s="1">
        <v>3.5564814814814813E-2</v>
      </c>
      <c r="B1596">
        <v>-418.91890000000001</v>
      </c>
    </row>
    <row r="1597" spans="1:2" x14ac:dyDescent="0.3">
      <c r="A1597" s="1">
        <v>3.5564814814814813E-2</v>
      </c>
      <c r="B1597">
        <v>-465.07900000000001</v>
      </c>
    </row>
    <row r="1598" spans="1:2" x14ac:dyDescent="0.3">
      <c r="A1598" s="1">
        <v>3.5564814814814813E-2</v>
      </c>
      <c r="B1598">
        <v>-508.92689999999999</v>
      </c>
    </row>
    <row r="1599" spans="1:2" x14ac:dyDescent="0.3">
      <c r="A1599" s="1">
        <v>3.5565972222222221E-2</v>
      </c>
      <c r="B1599">
        <v>-547.44000000000005</v>
      </c>
    </row>
    <row r="1600" spans="1:2" x14ac:dyDescent="0.3">
      <c r="A1600" s="1">
        <v>3.5565972222222221E-2</v>
      </c>
      <c r="B1600">
        <v>-578.03830000000005</v>
      </c>
    </row>
    <row r="1601" spans="1:2" x14ac:dyDescent="0.3">
      <c r="A1601" s="1">
        <v>3.5565972222222221E-2</v>
      </c>
      <c r="B1601">
        <v>-600.42079999999999</v>
      </c>
    </row>
    <row r="1602" spans="1:2" x14ac:dyDescent="0.3">
      <c r="A1602" s="1">
        <v>3.5565972222222221E-2</v>
      </c>
      <c r="B1602">
        <v>-616.89380000000006</v>
      </c>
    </row>
    <row r="1603" spans="1:2" x14ac:dyDescent="0.3">
      <c r="A1603" s="1">
        <v>3.5565972222222221E-2</v>
      </c>
      <c r="B1603">
        <v>-630.71310000000005</v>
      </c>
    </row>
    <row r="1604" spans="1:2" x14ac:dyDescent="0.3">
      <c r="A1604" s="1">
        <v>3.5565972222222221E-2</v>
      </c>
      <c r="B1604">
        <v>-643.19510000000002</v>
      </c>
    </row>
    <row r="1605" spans="1:2" x14ac:dyDescent="0.3">
      <c r="A1605" s="1">
        <v>3.5567129629629629E-2</v>
      </c>
      <c r="B1605">
        <v>-651.9751</v>
      </c>
    </row>
    <row r="1606" spans="1:2" x14ac:dyDescent="0.3">
      <c r="A1606" s="1">
        <v>3.5567129629629629E-2</v>
      </c>
      <c r="B1606">
        <v>-651.73800000000006</v>
      </c>
    </row>
    <row r="1607" spans="1:2" x14ac:dyDescent="0.3">
      <c r="A1607" s="1">
        <v>3.5567129629629629E-2</v>
      </c>
      <c r="B1607">
        <v>-637.11689999999999</v>
      </c>
    </row>
    <row r="1608" spans="1:2" x14ac:dyDescent="0.3">
      <c r="A1608" s="1">
        <v>3.5567129629629629E-2</v>
      </c>
      <c r="B1608">
        <v>-605.91740000000004</v>
      </c>
    </row>
    <row r="1609" spans="1:2" x14ac:dyDescent="0.3">
      <c r="A1609" s="1">
        <v>3.5567129629629629E-2</v>
      </c>
      <c r="B1609">
        <v>-559.4203</v>
      </c>
    </row>
    <row r="1610" spans="1:2" x14ac:dyDescent="0.3">
      <c r="A1610" s="1">
        <v>3.5567129629629629E-2</v>
      </c>
      <c r="B1610">
        <v>-501.95690000000002</v>
      </c>
    </row>
    <row r="1611" spans="1:2" x14ac:dyDescent="0.3">
      <c r="A1611" s="1">
        <v>3.5567129629629629E-2</v>
      </c>
      <c r="B1611">
        <v>-438.94240000000002</v>
      </c>
    </row>
    <row r="1612" spans="1:2" x14ac:dyDescent="0.3">
      <c r="A1612" s="1">
        <v>3.5568287037037037E-2</v>
      </c>
      <c r="B1612">
        <v>-374.63170000000002</v>
      </c>
    </row>
    <row r="1613" spans="1:2" x14ac:dyDescent="0.3">
      <c r="A1613" s="1">
        <v>3.5568287037037037E-2</v>
      </c>
      <c r="B1613">
        <v>-310.8734</v>
      </c>
    </row>
    <row r="1614" spans="1:2" x14ac:dyDescent="0.3">
      <c r="A1614" s="1">
        <v>3.5568287037037037E-2</v>
      </c>
      <c r="B1614">
        <v>-247.64590000000001</v>
      </c>
    </row>
    <row r="1615" spans="1:2" x14ac:dyDescent="0.3">
      <c r="A1615" s="1">
        <v>3.5568287037037037E-2</v>
      </c>
      <c r="B1615">
        <v>-184.91480000000001</v>
      </c>
    </row>
    <row r="1616" spans="1:2" x14ac:dyDescent="0.3">
      <c r="A1616" s="1">
        <v>3.5568287037037037E-2</v>
      </c>
      <c r="B1616">
        <v>-123.88420000000001</v>
      </c>
    </row>
    <row r="1617" spans="1:2" x14ac:dyDescent="0.3">
      <c r="A1617" s="1">
        <v>3.5568287037037037E-2</v>
      </c>
      <c r="B1617">
        <v>-66.975129999999993</v>
      </c>
    </row>
    <row r="1618" spans="1:2" x14ac:dyDescent="0.3">
      <c r="A1618" s="1">
        <v>3.5569444444444445E-2</v>
      </c>
      <c r="B1618">
        <v>-15.123290000000001</v>
      </c>
    </row>
    <row r="1619" spans="1:2" x14ac:dyDescent="0.3">
      <c r="A1619" s="1">
        <v>3.5569444444444445E-2</v>
      </c>
      <c r="B1619">
        <v>32.560890000000001</v>
      </c>
    </row>
    <row r="1620" spans="1:2" x14ac:dyDescent="0.3">
      <c r="A1620" s="1">
        <v>3.5569444444444445E-2</v>
      </c>
      <c r="B1620">
        <v>77.688770000000005</v>
      </c>
    </row>
    <row r="1621" spans="1:2" x14ac:dyDescent="0.3">
      <c r="A1621" s="1">
        <v>3.5569444444444445E-2</v>
      </c>
      <c r="B1621">
        <v>121.3531</v>
      </c>
    </row>
    <row r="1622" spans="1:2" x14ac:dyDescent="0.3">
      <c r="A1622" s="1">
        <v>3.5569444444444445E-2</v>
      </c>
      <c r="B1622">
        <v>163.6523</v>
      </c>
    </row>
    <row r="1623" spans="1:2" x14ac:dyDescent="0.3">
      <c r="A1623" s="1">
        <v>3.5569444444444445E-2</v>
      </c>
      <c r="B1623">
        <v>203.84370000000001</v>
      </c>
    </row>
    <row r="1624" spans="1:2" x14ac:dyDescent="0.3">
      <c r="A1624" s="1">
        <v>3.5569444444444445E-2</v>
      </c>
      <c r="B1624">
        <v>240.7157</v>
      </c>
    </row>
    <row r="1625" spans="1:2" x14ac:dyDescent="0.3">
      <c r="A1625" s="1">
        <v>3.5570601851851853E-2</v>
      </c>
      <c r="B1625">
        <v>272.76420000000002</v>
      </c>
    </row>
    <row r="1626" spans="1:2" x14ac:dyDescent="0.3">
      <c r="A1626" s="1">
        <v>3.5570601851851853E-2</v>
      </c>
      <c r="B1626">
        <v>288.94709999999998</v>
      </c>
    </row>
    <row r="1627" spans="1:2" x14ac:dyDescent="0.3">
      <c r="A1627" s="1">
        <v>3.5570601851851853E-2</v>
      </c>
      <c r="B1627">
        <v>280.37419999999997</v>
      </c>
    </row>
    <row r="1628" spans="1:2" x14ac:dyDescent="0.3">
      <c r="A1628" s="1">
        <v>3.5570601851851853E-2</v>
      </c>
      <c r="B1628">
        <v>245.6866</v>
      </c>
    </row>
    <row r="1629" spans="1:2" x14ac:dyDescent="0.3">
      <c r="A1629" s="1">
        <v>3.5570601851851853E-2</v>
      </c>
      <c r="B1629">
        <v>192.25229999999999</v>
      </c>
    </row>
    <row r="1630" spans="1:2" x14ac:dyDescent="0.3">
      <c r="A1630" s="1">
        <v>3.5570601851851853E-2</v>
      </c>
      <c r="B1630">
        <v>131.28700000000001</v>
      </c>
    </row>
    <row r="1631" spans="1:2" x14ac:dyDescent="0.3">
      <c r="A1631" s="1">
        <v>3.5571759259259261E-2</v>
      </c>
      <c r="B1631">
        <v>71.699520000000007</v>
      </c>
    </row>
    <row r="1632" spans="1:2" x14ac:dyDescent="0.3">
      <c r="A1632" s="1">
        <v>3.5571759259259261E-2</v>
      </c>
      <c r="B1632">
        <v>17.857780000000002</v>
      </c>
    </row>
    <row r="1633" spans="1:2" x14ac:dyDescent="0.3">
      <c r="A1633" s="1">
        <v>3.5571759259259261E-2</v>
      </c>
      <c r="B1633">
        <v>-29.408539999999999</v>
      </c>
    </row>
    <row r="1634" spans="1:2" x14ac:dyDescent="0.3">
      <c r="A1634" s="1">
        <v>3.5571759259259261E-2</v>
      </c>
      <c r="B1634">
        <v>-71.066410000000005</v>
      </c>
    </row>
    <row r="1635" spans="1:2" x14ac:dyDescent="0.3">
      <c r="A1635" s="1">
        <v>3.5571759259259261E-2</v>
      </c>
      <c r="B1635">
        <v>-106.9883</v>
      </c>
    </row>
    <row r="1636" spans="1:2" x14ac:dyDescent="0.3">
      <c r="A1636" s="1">
        <v>3.5571759259259261E-2</v>
      </c>
      <c r="B1636">
        <v>-137.9522</v>
      </c>
    </row>
    <row r="1637" spans="1:2" x14ac:dyDescent="0.3">
      <c r="A1637" s="1">
        <v>3.5572916666666669E-2</v>
      </c>
      <c r="B1637">
        <v>-163.20590000000001</v>
      </c>
    </row>
    <row r="1638" spans="1:2" x14ac:dyDescent="0.3">
      <c r="A1638" s="1">
        <v>3.5572916666666669E-2</v>
      </c>
      <c r="B1638">
        <v>-181.93549999999999</v>
      </c>
    </row>
    <row r="1639" spans="1:2" x14ac:dyDescent="0.3">
      <c r="A1639" s="1">
        <v>3.5572916666666669E-2</v>
      </c>
      <c r="B1639">
        <v>-194.30600000000001</v>
      </c>
    </row>
    <row r="1640" spans="1:2" x14ac:dyDescent="0.3">
      <c r="A1640" s="1">
        <v>3.5572916666666669E-2</v>
      </c>
      <c r="B1640">
        <v>-201.32419999999999</v>
      </c>
    </row>
    <row r="1641" spans="1:2" x14ac:dyDescent="0.3">
      <c r="A1641" s="1">
        <v>3.5572916666666669E-2</v>
      </c>
      <c r="B1641">
        <v>-204.12370000000001</v>
      </c>
    </row>
    <row r="1642" spans="1:2" x14ac:dyDescent="0.3">
      <c r="A1642" s="1">
        <v>3.5572916666666669E-2</v>
      </c>
      <c r="B1642">
        <v>-203.53569999999999</v>
      </c>
    </row>
    <row r="1643" spans="1:2" x14ac:dyDescent="0.3">
      <c r="A1643" s="1">
        <v>3.5572916666666669E-2</v>
      </c>
      <c r="B1643">
        <v>-199.9015</v>
      </c>
    </row>
    <row r="1644" spans="1:2" x14ac:dyDescent="0.3">
      <c r="A1644" s="1">
        <v>3.557407407407407E-2</v>
      </c>
      <c r="B1644">
        <v>-194.51679999999999</v>
      </c>
    </row>
    <row r="1645" spans="1:2" x14ac:dyDescent="0.3">
      <c r="A1645" s="1">
        <v>3.557407407407407E-2</v>
      </c>
      <c r="B1645">
        <v>-187.3826</v>
      </c>
    </row>
    <row r="1646" spans="1:2" x14ac:dyDescent="0.3">
      <c r="A1646" s="1">
        <v>3.557407407407407E-2</v>
      </c>
      <c r="B1646">
        <v>-177.83850000000001</v>
      </c>
    </row>
    <row r="1647" spans="1:2" x14ac:dyDescent="0.3">
      <c r="A1647" s="1">
        <v>3.557407407407407E-2</v>
      </c>
      <c r="B1647">
        <v>-165.86109999999999</v>
      </c>
    </row>
    <row r="1648" spans="1:2" x14ac:dyDescent="0.3">
      <c r="A1648" s="1">
        <v>3.557407407407407E-2</v>
      </c>
      <c r="B1648">
        <v>-152.4111</v>
      </c>
    </row>
    <row r="1649" spans="1:2" x14ac:dyDescent="0.3">
      <c r="A1649" s="1">
        <v>3.557407407407407E-2</v>
      </c>
      <c r="B1649">
        <v>-138.9785</v>
      </c>
    </row>
    <row r="1650" spans="1:2" x14ac:dyDescent="0.3">
      <c r="A1650" s="1">
        <v>3.5575231481481479E-2</v>
      </c>
      <c r="B1650">
        <v>-126.83459999999999</v>
      </c>
    </row>
    <row r="1651" spans="1:2" x14ac:dyDescent="0.3">
      <c r="A1651" s="1">
        <v>3.5575231481481479E-2</v>
      </c>
      <c r="B1651">
        <v>-116.6848</v>
      </c>
    </row>
    <row r="1652" spans="1:2" x14ac:dyDescent="0.3">
      <c r="A1652" s="1">
        <v>3.5575231481481479E-2</v>
      </c>
      <c r="B1652">
        <v>-108.794</v>
      </c>
    </row>
    <row r="1653" spans="1:2" x14ac:dyDescent="0.3">
      <c r="A1653" s="1">
        <v>3.5575231481481479E-2</v>
      </c>
      <c r="B1653">
        <v>-103.1283</v>
      </c>
    </row>
    <row r="1654" spans="1:2" x14ac:dyDescent="0.3">
      <c r="A1654" s="1">
        <v>3.5575231481481479E-2</v>
      </c>
      <c r="B1654">
        <v>-98.816990000000004</v>
      </c>
    </row>
    <row r="1655" spans="1:2" x14ac:dyDescent="0.3">
      <c r="A1655" s="1">
        <v>3.5575231481481479E-2</v>
      </c>
      <c r="B1655">
        <v>-94.601200000000006</v>
      </c>
    </row>
    <row r="1656" spans="1:2" x14ac:dyDescent="0.3">
      <c r="A1656" s="1">
        <v>3.5575231481481479E-2</v>
      </c>
      <c r="B1656">
        <v>-89.724369999999993</v>
      </c>
    </row>
    <row r="1657" spans="1:2" x14ac:dyDescent="0.3">
      <c r="A1657" s="1">
        <v>3.5576388888888887E-2</v>
      </c>
      <c r="B1657">
        <v>-84.11627</v>
      </c>
    </row>
    <row r="1658" spans="1:2" x14ac:dyDescent="0.3">
      <c r="A1658" s="1">
        <v>3.5576388888888887E-2</v>
      </c>
      <c r="B1658">
        <v>-78.068790000000007</v>
      </c>
    </row>
    <row r="1659" spans="1:2" x14ac:dyDescent="0.3">
      <c r="A1659" s="1">
        <v>3.5576388888888887E-2</v>
      </c>
      <c r="B1659">
        <v>-71.814329999999998</v>
      </c>
    </row>
    <row r="1660" spans="1:2" x14ac:dyDescent="0.3">
      <c r="A1660" s="1">
        <v>3.5576388888888887E-2</v>
      </c>
      <c r="B1660">
        <v>-65.332949999999997</v>
      </c>
    </row>
    <row r="1661" spans="1:2" x14ac:dyDescent="0.3">
      <c r="A1661" s="1">
        <v>3.5576388888888887E-2</v>
      </c>
      <c r="B1661">
        <v>-58.520449999999997</v>
      </c>
    </row>
    <row r="1662" spans="1:2" x14ac:dyDescent="0.3">
      <c r="A1662" s="1">
        <v>3.5576388888888887E-2</v>
      </c>
      <c r="B1662">
        <v>-51.418149999999997</v>
      </c>
    </row>
    <row r="1663" spans="1:2" x14ac:dyDescent="0.3">
      <c r="A1663" s="1">
        <v>3.5577546296296302E-2</v>
      </c>
      <c r="B1663">
        <v>-43.89716</v>
      </c>
    </row>
    <row r="1664" spans="1:2" x14ac:dyDescent="0.3">
      <c r="A1664" s="1">
        <v>3.5577546296296302E-2</v>
      </c>
      <c r="B1664">
        <v>-35.808169999999997</v>
      </c>
    </row>
    <row r="1665" spans="1:2" x14ac:dyDescent="0.3">
      <c r="A1665" s="1">
        <v>3.5577546296296302E-2</v>
      </c>
      <c r="B1665">
        <v>-27.259519999999998</v>
      </c>
    </row>
    <row r="1666" spans="1:2" x14ac:dyDescent="0.3">
      <c r="A1666" s="1">
        <v>3.5577546296296302E-2</v>
      </c>
      <c r="B1666">
        <v>-18.476379999999999</v>
      </c>
    </row>
    <row r="1667" spans="1:2" x14ac:dyDescent="0.3">
      <c r="A1667" s="1">
        <v>3.5577546296296302E-2</v>
      </c>
      <c r="B1667">
        <v>-9.5637819999999998</v>
      </c>
    </row>
    <row r="1668" spans="1:2" x14ac:dyDescent="0.3">
      <c r="A1668" s="1">
        <v>3.5577546296296302E-2</v>
      </c>
      <c r="B1668">
        <v>-0.3031006</v>
      </c>
    </row>
    <row r="1669" spans="1:2" x14ac:dyDescent="0.3">
      <c r="A1669" s="1">
        <v>3.5578703703703703E-2</v>
      </c>
      <c r="B1669">
        <v>9.7803959999999996</v>
      </c>
    </row>
    <row r="1670" spans="1:2" x14ac:dyDescent="0.3">
      <c r="A1670" s="1">
        <v>3.5578703703703703E-2</v>
      </c>
      <c r="B1670">
        <v>21.04468</v>
      </c>
    </row>
    <row r="1671" spans="1:2" x14ac:dyDescent="0.3">
      <c r="A1671" s="1">
        <v>3.5578703703703703E-2</v>
      </c>
      <c r="B1671">
        <v>33.406309999999998</v>
      </c>
    </row>
    <row r="1672" spans="1:2" x14ac:dyDescent="0.3">
      <c r="A1672" s="1">
        <v>3.5578703703703703E-2</v>
      </c>
      <c r="B1672">
        <v>46.406979999999997</v>
      </c>
    </row>
    <row r="1673" spans="1:2" x14ac:dyDescent="0.3">
      <c r="A1673" s="1">
        <v>3.5578703703703703E-2</v>
      </c>
      <c r="B1673">
        <v>59.400700000000001</v>
      </c>
    </row>
    <row r="1674" spans="1:2" x14ac:dyDescent="0.3">
      <c r="A1674" s="1">
        <v>3.5578703703703703E-2</v>
      </c>
      <c r="B1674">
        <v>71.683530000000005</v>
      </c>
    </row>
    <row r="1675" spans="1:2" x14ac:dyDescent="0.3">
      <c r="A1675" s="1">
        <v>3.5578703703703703E-2</v>
      </c>
      <c r="B1675">
        <v>82.923770000000005</v>
      </c>
    </row>
    <row r="1676" spans="1:2" x14ac:dyDescent="0.3">
      <c r="A1676" s="1">
        <v>3.5579861111111111E-2</v>
      </c>
      <c r="B1676">
        <v>93.417240000000007</v>
      </c>
    </row>
    <row r="1677" spans="1:2" x14ac:dyDescent="0.3">
      <c r="A1677" s="1">
        <v>3.5579861111111111E-2</v>
      </c>
      <c r="B1677">
        <v>104.0436</v>
      </c>
    </row>
    <row r="1678" spans="1:2" x14ac:dyDescent="0.3">
      <c r="A1678" s="1">
        <v>3.5579861111111111E-2</v>
      </c>
      <c r="B1678">
        <v>115.9679</v>
      </c>
    </row>
    <row r="1679" spans="1:2" x14ac:dyDescent="0.3">
      <c r="A1679" s="1">
        <v>3.5579861111111111E-2</v>
      </c>
      <c r="B1679">
        <v>130.05109999999999</v>
      </c>
    </row>
    <row r="1680" spans="1:2" x14ac:dyDescent="0.3">
      <c r="A1680" s="1">
        <v>3.5579861111111111E-2</v>
      </c>
      <c r="B1680">
        <v>146.41300000000001</v>
      </c>
    </row>
    <row r="1681" spans="1:2" x14ac:dyDescent="0.3">
      <c r="A1681" s="1">
        <v>3.5579861111111111E-2</v>
      </c>
      <c r="B1681">
        <v>164.38990000000001</v>
      </c>
    </row>
    <row r="1682" spans="1:2" x14ac:dyDescent="0.3">
      <c r="A1682" s="1">
        <v>3.5581018518518519E-2</v>
      </c>
      <c r="B1682">
        <v>182.89920000000001</v>
      </c>
    </row>
    <row r="1683" spans="1:2" x14ac:dyDescent="0.3">
      <c r="A1683" s="1">
        <v>3.5581018518518519E-2</v>
      </c>
      <c r="B1683">
        <v>200.8724</v>
      </c>
    </row>
    <row r="1684" spans="1:2" x14ac:dyDescent="0.3">
      <c r="A1684" s="1">
        <v>3.5581018518518519E-2</v>
      </c>
      <c r="B1684">
        <v>217.8278</v>
      </c>
    </row>
    <row r="1685" spans="1:2" x14ac:dyDescent="0.3">
      <c r="A1685" s="1">
        <v>3.5581018518518519E-2</v>
      </c>
      <c r="B1685">
        <v>234.04689999999999</v>
      </c>
    </row>
    <row r="1686" spans="1:2" x14ac:dyDescent="0.3">
      <c r="A1686" s="1">
        <v>3.5581018518518519E-2</v>
      </c>
      <c r="B1686">
        <v>250.422</v>
      </c>
    </row>
    <row r="1687" spans="1:2" x14ac:dyDescent="0.3">
      <c r="A1687" s="1">
        <v>3.5581018518518519E-2</v>
      </c>
      <c r="B1687">
        <v>268.14879999999999</v>
      </c>
    </row>
    <row r="1688" spans="1:2" x14ac:dyDescent="0.3">
      <c r="A1688" s="1">
        <v>3.5581018518518519E-2</v>
      </c>
      <c r="B1688">
        <v>288.447</v>
      </c>
    </row>
    <row r="1689" spans="1:2" x14ac:dyDescent="0.3">
      <c r="A1689" s="1">
        <v>3.5582175925925927E-2</v>
      </c>
      <c r="B1689">
        <v>312.32510000000002</v>
      </c>
    </row>
    <row r="1690" spans="1:2" x14ac:dyDescent="0.3">
      <c r="A1690" s="1">
        <v>3.5582175925925927E-2</v>
      </c>
      <c r="B1690">
        <v>340.22750000000002</v>
      </c>
    </row>
    <row r="1691" spans="1:2" x14ac:dyDescent="0.3">
      <c r="A1691" s="1">
        <v>3.5582175925925927E-2</v>
      </c>
      <c r="B1691">
        <v>371.49779999999998</v>
      </c>
    </row>
    <row r="1692" spans="1:2" x14ac:dyDescent="0.3">
      <c r="A1692" s="1">
        <v>3.5582175925925927E-2</v>
      </c>
      <c r="B1692">
        <v>403.82350000000002</v>
      </c>
    </row>
    <row r="1693" spans="1:2" x14ac:dyDescent="0.3">
      <c r="A1693" s="1">
        <v>3.5582175925925927E-2</v>
      </c>
      <c r="B1693">
        <v>433.08409999999998</v>
      </c>
    </row>
    <row r="1694" spans="1:2" x14ac:dyDescent="0.3">
      <c r="A1694" s="1">
        <v>3.5582175925925927E-2</v>
      </c>
      <c r="B1694">
        <v>453.99380000000002</v>
      </c>
    </row>
    <row r="1695" spans="1:2" x14ac:dyDescent="0.3">
      <c r="A1695" s="1">
        <v>3.5583333333333335E-2</v>
      </c>
      <c r="B1695">
        <v>461.66910000000001</v>
      </c>
    </row>
    <row r="1696" spans="1:2" x14ac:dyDescent="0.3">
      <c r="A1696" s="1">
        <v>3.5583333333333335E-2</v>
      </c>
      <c r="B1696">
        <v>453.59730000000002</v>
      </c>
    </row>
    <row r="1697" spans="1:2" x14ac:dyDescent="0.3">
      <c r="A1697" s="1">
        <v>3.5583333333333335E-2</v>
      </c>
      <c r="B1697">
        <v>430.99720000000002</v>
      </c>
    </row>
    <row r="1698" spans="1:2" x14ac:dyDescent="0.3">
      <c r="A1698" s="1">
        <v>3.5583333333333335E-2</v>
      </c>
      <c r="B1698">
        <v>398.80549999999999</v>
      </c>
    </row>
    <row r="1699" spans="1:2" x14ac:dyDescent="0.3">
      <c r="A1699" s="1">
        <v>3.5583333333333335E-2</v>
      </c>
      <c r="B1699">
        <v>363.95139999999998</v>
      </c>
    </row>
    <row r="1700" spans="1:2" x14ac:dyDescent="0.3">
      <c r="A1700" s="1">
        <v>3.5583333333333335E-2</v>
      </c>
      <c r="B1700">
        <v>332.8689</v>
      </c>
    </row>
    <row r="1701" spans="1:2" x14ac:dyDescent="0.3">
      <c r="A1701" s="1">
        <v>3.5584490740740743E-2</v>
      </c>
      <c r="B1701">
        <v>309.32560000000001</v>
      </c>
    </row>
    <row r="1702" spans="1:2" x14ac:dyDescent="0.3">
      <c r="A1702" s="1">
        <v>3.5584490740740743E-2</v>
      </c>
      <c r="B1702">
        <v>293.68819999999999</v>
      </c>
    </row>
    <row r="1703" spans="1:2" x14ac:dyDescent="0.3">
      <c r="A1703" s="1">
        <v>3.5584490740740743E-2</v>
      </c>
      <c r="B1703">
        <v>283.76150000000001</v>
      </c>
    </row>
    <row r="1704" spans="1:2" x14ac:dyDescent="0.3">
      <c r="A1704" s="1">
        <v>3.5584490740740743E-2</v>
      </c>
      <c r="B1704">
        <v>276.4205</v>
      </c>
    </row>
    <row r="1705" spans="1:2" x14ac:dyDescent="0.3">
      <c r="A1705" s="1">
        <v>3.5584490740740743E-2</v>
      </c>
      <c r="B1705">
        <v>269.22989999999999</v>
      </c>
    </row>
    <row r="1706" spans="1:2" x14ac:dyDescent="0.3">
      <c r="A1706" s="1">
        <v>3.5584490740740743E-2</v>
      </c>
      <c r="B1706">
        <v>261.09289999999999</v>
      </c>
    </row>
    <row r="1707" spans="1:2" x14ac:dyDescent="0.3">
      <c r="A1707" s="1">
        <v>3.5584490740740743E-2</v>
      </c>
      <c r="B1707">
        <v>251.86779999999999</v>
      </c>
    </row>
    <row r="1708" spans="1:2" x14ac:dyDescent="0.3">
      <c r="A1708" s="1">
        <v>3.5585648148148151E-2</v>
      </c>
      <c r="B1708">
        <v>241.51669999999999</v>
      </c>
    </row>
    <row r="1709" spans="1:2" x14ac:dyDescent="0.3">
      <c r="A1709" s="1">
        <v>3.5585648148148151E-2</v>
      </c>
      <c r="B1709">
        <v>229.56270000000001</v>
      </c>
    </row>
    <row r="1710" spans="1:2" x14ac:dyDescent="0.3">
      <c r="A1710" s="1">
        <v>3.5585648148148151E-2</v>
      </c>
      <c r="B1710">
        <v>215.34829999999999</v>
      </c>
    </row>
    <row r="1711" spans="1:2" x14ac:dyDescent="0.3">
      <c r="A1711" s="1">
        <v>3.5585648148148151E-2</v>
      </c>
      <c r="B1711">
        <v>198.79900000000001</v>
      </c>
    </row>
    <row r="1712" spans="1:2" x14ac:dyDescent="0.3">
      <c r="A1712" s="1">
        <v>3.5585648148148151E-2</v>
      </c>
      <c r="B1712">
        <v>180.99160000000001</v>
      </c>
    </row>
    <row r="1713" spans="1:2" x14ac:dyDescent="0.3">
      <c r="A1713" s="1">
        <v>3.5585648148148151E-2</v>
      </c>
      <c r="B1713">
        <v>163.97569999999999</v>
      </c>
    </row>
    <row r="1714" spans="1:2" x14ac:dyDescent="0.3">
      <c r="A1714" s="1">
        <v>3.5586805555555552E-2</v>
      </c>
      <c r="B1714">
        <v>150.01750000000001</v>
      </c>
    </row>
    <row r="1715" spans="1:2" x14ac:dyDescent="0.3">
      <c r="A1715" s="1">
        <v>3.5586805555555552E-2</v>
      </c>
      <c r="B1715">
        <v>140.64869999999999</v>
      </c>
    </row>
    <row r="1716" spans="1:2" x14ac:dyDescent="0.3">
      <c r="A1716" s="1">
        <v>3.5586805555555552E-2</v>
      </c>
      <c r="B1716">
        <v>135.99879999999999</v>
      </c>
    </row>
    <row r="1717" spans="1:2" x14ac:dyDescent="0.3">
      <c r="A1717" s="1">
        <v>3.5586805555555552E-2</v>
      </c>
      <c r="B1717">
        <v>134.8931</v>
      </c>
    </row>
    <row r="1718" spans="1:2" x14ac:dyDescent="0.3">
      <c r="A1718" s="1">
        <v>3.5586805555555552E-2</v>
      </c>
      <c r="B1718">
        <v>135.3289</v>
      </c>
    </row>
    <row r="1719" spans="1:2" x14ac:dyDescent="0.3">
      <c r="A1719" s="1">
        <v>3.5586805555555552E-2</v>
      </c>
      <c r="B1719">
        <v>135.28809999999999</v>
      </c>
    </row>
    <row r="1720" spans="1:2" x14ac:dyDescent="0.3">
      <c r="A1720" s="1">
        <v>3.5586805555555552E-2</v>
      </c>
      <c r="B1720">
        <v>133.50219999999999</v>
      </c>
    </row>
    <row r="1721" spans="1:2" x14ac:dyDescent="0.3">
      <c r="A1721" s="1">
        <v>3.5587962962962967E-2</v>
      </c>
      <c r="B1721">
        <v>129.994</v>
      </c>
    </row>
    <row r="1722" spans="1:2" x14ac:dyDescent="0.3">
      <c r="A1722" s="1">
        <v>3.5587962962962967E-2</v>
      </c>
      <c r="B1722">
        <v>125.67319999999999</v>
      </c>
    </row>
    <row r="1723" spans="1:2" x14ac:dyDescent="0.3">
      <c r="A1723" s="1">
        <v>3.5587962962962967E-2</v>
      </c>
      <c r="B1723">
        <v>121.7932</v>
      </c>
    </row>
    <row r="1724" spans="1:2" x14ac:dyDescent="0.3">
      <c r="A1724" s="1">
        <v>3.5587962962962967E-2</v>
      </c>
      <c r="B1724">
        <v>119.4799</v>
      </c>
    </row>
    <row r="1725" spans="1:2" x14ac:dyDescent="0.3">
      <c r="A1725" s="1">
        <v>3.5587962962962967E-2</v>
      </c>
      <c r="B1725">
        <v>119.18</v>
      </c>
    </row>
    <row r="1726" spans="1:2" x14ac:dyDescent="0.3">
      <c r="A1726" s="1">
        <v>3.5587962962962967E-2</v>
      </c>
      <c r="B1726">
        <v>120.4798</v>
      </c>
    </row>
    <row r="1727" spans="1:2" x14ac:dyDescent="0.3">
      <c r="A1727" s="1">
        <v>3.5589120370370368E-2</v>
      </c>
      <c r="B1727">
        <v>122.1551</v>
      </c>
    </row>
    <row r="1728" spans="1:2" x14ac:dyDescent="0.3">
      <c r="A1728" s="1">
        <v>3.5589120370370368E-2</v>
      </c>
      <c r="B1728">
        <v>122.5125</v>
      </c>
    </row>
    <row r="1729" spans="1:2" x14ac:dyDescent="0.3">
      <c r="A1729" s="1">
        <v>3.5589120370370368E-2</v>
      </c>
      <c r="B1729">
        <v>120.02670000000001</v>
      </c>
    </row>
    <row r="1730" spans="1:2" x14ac:dyDescent="0.3">
      <c r="A1730" s="1">
        <v>3.5589120370370368E-2</v>
      </c>
      <c r="B1730">
        <v>114.0415</v>
      </c>
    </row>
    <row r="1731" spans="1:2" x14ac:dyDescent="0.3">
      <c r="A1731" s="1">
        <v>3.5589120370370368E-2</v>
      </c>
      <c r="B1731">
        <v>104.31189999999999</v>
      </c>
    </row>
    <row r="1732" spans="1:2" x14ac:dyDescent="0.3">
      <c r="A1732" s="1">
        <v>3.5589120370370368E-2</v>
      </c>
      <c r="B1732">
        <v>90.611999999999995</v>
      </c>
    </row>
    <row r="1733" spans="1:2" x14ac:dyDescent="0.3">
      <c r="A1733" s="1">
        <v>3.5590277777777776E-2</v>
      </c>
      <c r="B1733">
        <v>72.692689999999999</v>
      </c>
    </row>
    <row r="1734" spans="1:2" x14ac:dyDescent="0.3">
      <c r="A1734" s="1">
        <v>3.5590277777777776E-2</v>
      </c>
      <c r="B1734">
        <v>50.133180000000003</v>
      </c>
    </row>
    <row r="1735" spans="1:2" x14ac:dyDescent="0.3">
      <c r="A1735" s="1">
        <v>3.5590277777777776E-2</v>
      </c>
      <c r="B1735">
        <v>22.98199</v>
      </c>
    </row>
    <row r="1736" spans="1:2" x14ac:dyDescent="0.3">
      <c r="A1736" s="1">
        <v>3.5590277777777776E-2</v>
      </c>
      <c r="B1736">
        <v>-8.0065919999999995</v>
      </c>
    </row>
    <row r="1737" spans="1:2" x14ac:dyDescent="0.3">
      <c r="A1737" s="1">
        <v>3.5590277777777776E-2</v>
      </c>
      <c r="B1737">
        <v>-41.47119</v>
      </c>
    </row>
    <row r="1738" spans="1:2" x14ac:dyDescent="0.3">
      <c r="A1738" s="1">
        <v>3.5590277777777776E-2</v>
      </c>
      <c r="B1738">
        <v>-75.750240000000005</v>
      </c>
    </row>
    <row r="1739" spans="1:2" x14ac:dyDescent="0.3">
      <c r="A1739" s="1">
        <v>3.5590277777777776E-2</v>
      </c>
      <c r="B1739">
        <v>-109.3091</v>
      </c>
    </row>
    <row r="1740" spans="1:2" x14ac:dyDescent="0.3">
      <c r="A1740" s="1">
        <v>3.5591435185185184E-2</v>
      </c>
      <c r="B1740">
        <v>-141.8295</v>
      </c>
    </row>
    <row r="1741" spans="1:2" x14ac:dyDescent="0.3">
      <c r="A1741" s="1">
        <v>3.5591435185185184E-2</v>
      </c>
      <c r="B1741">
        <v>-174.41370000000001</v>
      </c>
    </row>
    <row r="1742" spans="1:2" x14ac:dyDescent="0.3">
      <c r="A1742" s="1">
        <v>3.5591435185185184E-2</v>
      </c>
      <c r="B1742">
        <v>-208.64009999999999</v>
      </c>
    </row>
    <row r="1743" spans="1:2" x14ac:dyDescent="0.3">
      <c r="A1743" s="1">
        <v>3.5591435185185184E-2</v>
      </c>
      <c r="B1743">
        <v>-246.24250000000001</v>
      </c>
    </row>
    <row r="1744" spans="1:2" x14ac:dyDescent="0.3">
      <c r="A1744" s="1">
        <v>3.5591435185185184E-2</v>
      </c>
      <c r="B1744">
        <v>-287.625</v>
      </c>
    </row>
    <row r="1745" spans="1:2" x14ac:dyDescent="0.3">
      <c r="A1745" s="1">
        <v>3.5591435185185184E-2</v>
      </c>
      <c r="B1745">
        <v>-331.60050000000001</v>
      </c>
    </row>
    <row r="1746" spans="1:2" x14ac:dyDescent="0.3">
      <c r="A1746" s="1">
        <v>3.5592592592592592E-2</v>
      </c>
      <c r="B1746">
        <v>-375.89940000000001</v>
      </c>
    </row>
    <row r="1747" spans="1:2" x14ac:dyDescent="0.3">
      <c r="A1747" s="1">
        <v>3.5592592592592592E-2</v>
      </c>
      <c r="B1747">
        <v>-417.93880000000001</v>
      </c>
    </row>
    <row r="1748" spans="1:2" x14ac:dyDescent="0.3">
      <c r="A1748" s="1">
        <v>3.5592592592592592E-2</v>
      </c>
      <c r="B1748">
        <v>-451.54910000000001</v>
      </c>
    </row>
    <row r="1749" spans="1:2" x14ac:dyDescent="0.3">
      <c r="A1749" s="1">
        <v>3.5592592592592592E-2</v>
      </c>
      <c r="B1749">
        <v>-468.26089999999999</v>
      </c>
    </row>
    <row r="1750" spans="1:2" x14ac:dyDescent="0.3">
      <c r="A1750" s="1">
        <v>3.5592592592592592E-2</v>
      </c>
      <c r="B1750">
        <v>-461.5093</v>
      </c>
    </row>
    <row r="1751" spans="1:2" x14ac:dyDescent="0.3">
      <c r="A1751" s="1">
        <v>3.5592592592592592E-2</v>
      </c>
      <c r="B1751">
        <v>-430.5917</v>
      </c>
    </row>
    <row r="1752" spans="1:2" x14ac:dyDescent="0.3">
      <c r="A1752" s="1">
        <v>3.5592592592592592E-2</v>
      </c>
      <c r="B1752">
        <v>-382.46969999999999</v>
      </c>
    </row>
    <row r="1753" spans="1:2" x14ac:dyDescent="0.3">
      <c r="A1753" s="1">
        <v>3.559375E-2</v>
      </c>
      <c r="B1753">
        <v>-326.4117</v>
      </c>
    </row>
    <row r="1754" spans="1:2" x14ac:dyDescent="0.3">
      <c r="A1754" s="1">
        <v>3.559375E-2</v>
      </c>
      <c r="B1754">
        <v>-269.48910000000001</v>
      </c>
    </row>
    <row r="1755" spans="1:2" x14ac:dyDescent="0.3">
      <c r="A1755" s="1">
        <v>3.559375E-2</v>
      </c>
      <c r="B1755">
        <v>-215.19900000000001</v>
      </c>
    </row>
    <row r="1756" spans="1:2" x14ac:dyDescent="0.3">
      <c r="A1756" s="1">
        <v>3.559375E-2</v>
      </c>
      <c r="B1756">
        <v>-164.45400000000001</v>
      </c>
    </row>
    <row r="1757" spans="1:2" x14ac:dyDescent="0.3">
      <c r="A1757" s="1">
        <v>3.559375E-2</v>
      </c>
      <c r="B1757">
        <v>-117.03</v>
      </c>
    </row>
    <row r="1758" spans="1:2" x14ac:dyDescent="0.3">
      <c r="A1758" s="1">
        <v>3.559375E-2</v>
      </c>
      <c r="B1758">
        <v>-73.23124</v>
      </c>
    </row>
    <row r="1759" spans="1:2" x14ac:dyDescent="0.3">
      <c r="A1759" s="1">
        <v>3.5594907407407408E-2</v>
      </c>
      <c r="B1759">
        <v>-34.846510000000002</v>
      </c>
    </row>
    <row r="1760" spans="1:2" x14ac:dyDescent="0.3">
      <c r="A1760" s="1">
        <v>3.5594907407407408E-2</v>
      </c>
      <c r="B1760">
        <v>-1.939934</v>
      </c>
    </row>
    <row r="1761" spans="1:2" x14ac:dyDescent="0.3">
      <c r="A1761" s="1">
        <v>3.5594907407407408E-2</v>
      </c>
      <c r="B1761">
        <v>23.65851</v>
      </c>
    </row>
    <row r="1762" spans="1:2" x14ac:dyDescent="0.3">
      <c r="A1762" s="1">
        <v>3.5594907407407408E-2</v>
      </c>
      <c r="B1762">
        <v>40.881909999999998</v>
      </c>
    </row>
    <row r="1763" spans="1:2" x14ac:dyDescent="0.3">
      <c r="A1763" s="1">
        <v>3.5594907407407408E-2</v>
      </c>
      <c r="B1763">
        <v>50.246470000000002</v>
      </c>
    </row>
    <row r="1764" spans="1:2" x14ac:dyDescent="0.3">
      <c r="A1764" s="1">
        <v>3.5594907407407408E-2</v>
      </c>
      <c r="B1764">
        <v>53.506450000000001</v>
      </c>
    </row>
    <row r="1765" spans="1:2" x14ac:dyDescent="0.3">
      <c r="A1765" s="1">
        <v>3.5596064814814816E-2</v>
      </c>
      <c r="B1765">
        <v>48.95241</v>
      </c>
    </row>
    <row r="1766" spans="1:2" x14ac:dyDescent="0.3">
      <c r="A1766" s="1">
        <v>3.5596064814814816E-2</v>
      </c>
      <c r="B1766">
        <v>41.722839999999998</v>
      </c>
    </row>
    <row r="1767" spans="1:2" x14ac:dyDescent="0.3">
      <c r="A1767" s="1">
        <v>3.5596064814814816E-2</v>
      </c>
      <c r="B1767">
        <v>28.641290000000001</v>
      </c>
    </row>
    <row r="1768" spans="1:2" x14ac:dyDescent="0.3">
      <c r="A1768" s="1">
        <v>3.5596064814814816E-2</v>
      </c>
      <c r="B1768">
        <v>6.658264</v>
      </c>
    </row>
    <row r="1769" spans="1:2" x14ac:dyDescent="0.3">
      <c r="A1769" s="1">
        <v>3.5596064814814816E-2</v>
      </c>
      <c r="B1769">
        <v>-27.817019999999999</v>
      </c>
    </row>
    <row r="1770" spans="1:2" x14ac:dyDescent="0.3">
      <c r="A1770" s="1">
        <v>3.5596064814814816E-2</v>
      </c>
      <c r="B1770">
        <v>-76.407780000000002</v>
      </c>
    </row>
    <row r="1771" spans="1:2" x14ac:dyDescent="0.3">
      <c r="A1771" s="1">
        <v>3.5597222222222218E-2</v>
      </c>
      <c r="B1771">
        <v>-137.56540000000001</v>
      </c>
    </row>
    <row r="1772" spans="1:2" x14ac:dyDescent="0.3">
      <c r="A1772" s="1">
        <v>3.5597222222222218E-2</v>
      </c>
      <c r="B1772">
        <v>-206.73400000000001</v>
      </c>
    </row>
    <row r="1773" spans="1:2" x14ac:dyDescent="0.3">
      <c r="A1773" s="1">
        <v>3.5597222222222218E-2</v>
      </c>
      <c r="B1773">
        <v>-277.70310000000001</v>
      </c>
    </row>
    <row r="1774" spans="1:2" x14ac:dyDescent="0.3">
      <c r="A1774" s="1">
        <v>3.5597222222222218E-2</v>
      </c>
      <c r="B1774">
        <v>-344.28680000000003</v>
      </c>
    </row>
    <row r="1775" spans="1:2" x14ac:dyDescent="0.3">
      <c r="A1775" s="1">
        <v>3.5597222222222218E-2</v>
      </c>
      <c r="B1775">
        <v>-402.05860000000001</v>
      </c>
    </row>
    <row r="1776" spans="1:2" x14ac:dyDescent="0.3">
      <c r="A1776" s="1">
        <v>3.5597222222222218E-2</v>
      </c>
      <c r="B1776">
        <v>-448.35629999999998</v>
      </c>
    </row>
    <row r="1777" spans="1:2" x14ac:dyDescent="0.3">
      <c r="A1777" s="1">
        <v>3.5598379629629626E-2</v>
      </c>
      <c r="B1777">
        <v>-465.36880000000002</v>
      </c>
    </row>
    <row r="1778" spans="1:2" x14ac:dyDescent="0.3">
      <c r="A1778" s="1">
        <v>3.5598379629629626E-2</v>
      </c>
      <c r="B1778">
        <v>-441.89460000000003</v>
      </c>
    </row>
    <row r="1779" spans="1:2" x14ac:dyDescent="0.3">
      <c r="A1779" s="1">
        <v>3.5598379629629626E-2</v>
      </c>
      <c r="B1779">
        <v>-377.41199999999998</v>
      </c>
    </row>
    <row r="1780" spans="1:2" x14ac:dyDescent="0.3">
      <c r="A1780" s="1">
        <v>3.5598379629629626E-2</v>
      </c>
      <c r="B1780">
        <v>-283.47379999999998</v>
      </c>
    </row>
    <row r="1781" spans="1:2" x14ac:dyDescent="0.3">
      <c r="A1781" s="1">
        <v>3.5598379629629626E-2</v>
      </c>
      <c r="B1781">
        <v>-177.4006</v>
      </c>
    </row>
    <row r="1782" spans="1:2" x14ac:dyDescent="0.3">
      <c r="A1782" s="1">
        <v>3.5598379629629626E-2</v>
      </c>
      <c r="B1782">
        <v>-73.94229</v>
      </c>
    </row>
    <row r="1783" spans="1:2" x14ac:dyDescent="0.3">
      <c r="A1783" s="1">
        <v>3.5598379629629626E-2</v>
      </c>
      <c r="B1783">
        <v>18.487660000000002</v>
      </c>
    </row>
    <row r="1784" spans="1:2" x14ac:dyDescent="0.3">
      <c r="A1784" s="1">
        <v>3.5599537037037041E-2</v>
      </c>
      <c r="B1784">
        <v>96.464340000000007</v>
      </c>
    </row>
    <row r="1785" spans="1:2" x14ac:dyDescent="0.3">
      <c r="A1785" s="1">
        <v>3.5599537037037041E-2</v>
      </c>
      <c r="B1785">
        <v>159.67580000000001</v>
      </c>
    </row>
    <row r="1786" spans="1:2" x14ac:dyDescent="0.3">
      <c r="A1786" s="1">
        <v>3.5599537037037041E-2</v>
      </c>
      <c r="B1786">
        <v>209.5009</v>
      </c>
    </row>
    <row r="1787" spans="1:2" x14ac:dyDescent="0.3">
      <c r="A1787" s="1">
        <v>3.5599537037037041E-2</v>
      </c>
      <c r="B1787">
        <v>245.2989</v>
      </c>
    </row>
    <row r="1788" spans="1:2" x14ac:dyDescent="0.3">
      <c r="A1788" s="1">
        <v>3.5599537037037041E-2</v>
      </c>
      <c r="B1788">
        <v>267.04419999999999</v>
      </c>
    </row>
    <row r="1789" spans="1:2" x14ac:dyDescent="0.3">
      <c r="A1789" s="1">
        <v>3.5599537037037041E-2</v>
      </c>
      <c r="B1789">
        <v>276.37290000000002</v>
      </c>
    </row>
    <row r="1790" spans="1:2" x14ac:dyDescent="0.3">
      <c r="A1790" s="1">
        <v>3.5600694444444449E-2</v>
      </c>
      <c r="B1790">
        <v>276.9194</v>
      </c>
    </row>
    <row r="1791" spans="1:2" x14ac:dyDescent="0.3">
      <c r="A1791" s="1">
        <v>3.5600694444444449E-2</v>
      </c>
      <c r="B1791">
        <v>272.74169999999998</v>
      </c>
    </row>
    <row r="1792" spans="1:2" x14ac:dyDescent="0.3">
      <c r="A1792" s="1">
        <v>3.5600694444444449E-2</v>
      </c>
      <c r="B1792">
        <v>267.34640000000002</v>
      </c>
    </row>
    <row r="1793" spans="1:2" x14ac:dyDescent="0.3">
      <c r="A1793" s="1">
        <v>3.5600694444444449E-2</v>
      </c>
      <c r="B1793">
        <v>262.47210000000001</v>
      </c>
    </row>
    <row r="1794" spans="1:2" x14ac:dyDescent="0.3">
      <c r="A1794" s="1">
        <v>3.5600694444444449E-2</v>
      </c>
      <c r="B1794">
        <v>258.71499999999997</v>
      </c>
    </row>
    <row r="1795" spans="1:2" x14ac:dyDescent="0.3">
      <c r="A1795" s="1">
        <v>3.5600694444444449E-2</v>
      </c>
      <c r="B1795">
        <v>255.96199999999999</v>
      </c>
    </row>
    <row r="1796" spans="1:2" x14ac:dyDescent="0.3">
      <c r="A1796" s="1">
        <v>3.560185185185185E-2</v>
      </c>
      <c r="B1796">
        <v>251.67920000000001</v>
      </c>
    </row>
    <row r="1797" spans="1:2" x14ac:dyDescent="0.3">
      <c r="A1797" s="1">
        <v>3.560185185185185E-2</v>
      </c>
      <c r="B1797">
        <v>243.7192</v>
      </c>
    </row>
    <row r="1798" spans="1:2" x14ac:dyDescent="0.3">
      <c r="A1798" s="1">
        <v>3.560185185185185E-2</v>
      </c>
      <c r="B1798">
        <v>231.27369999999999</v>
      </c>
    </row>
    <row r="1799" spans="1:2" x14ac:dyDescent="0.3">
      <c r="A1799" s="1">
        <v>3.560185185185185E-2</v>
      </c>
      <c r="B1799">
        <v>215.1885</v>
      </c>
    </row>
    <row r="1800" spans="1:2" x14ac:dyDescent="0.3">
      <c r="A1800" s="1">
        <v>3.560185185185185E-2</v>
      </c>
      <c r="B1800">
        <v>196.83</v>
      </c>
    </row>
    <row r="1801" spans="1:2" x14ac:dyDescent="0.3">
      <c r="A1801" s="1">
        <v>3.560185185185185E-2</v>
      </c>
      <c r="B1801">
        <v>180.27799999999999</v>
      </c>
    </row>
    <row r="1802" spans="1:2" x14ac:dyDescent="0.3">
      <c r="A1802" s="1">
        <v>3.560185185185185E-2</v>
      </c>
      <c r="B1802">
        <v>167.50360000000001</v>
      </c>
    </row>
    <row r="1803" spans="1:2" x14ac:dyDescent="0.3">
      <c r="A1803" s="1">
        <v>3.5603009259259258E-2</v>
      </c>
      <c r="B1803">
        <v>159.07040000000001</v>
      </c>
    </row>
    <row r="1804" spans="1:2" x14ac:dyDescent="0.3">
      <c r="A1804" s="1">
        <v>3.5603009259259258E-2</v>
      </c>
      <c r="B1804">
        <v>154.32419999999999</v>
      </c>
    </row>
    <row r="1805" spans="1:2" x14ac:dyDescent="0.3">
      <c r="A1805" s="1">
        <v>3.5603009259259258E-2</v>
      </c>
      <c r="B1805">
        <v>150.619</v>
      </c>
    </row>
    <row r="1806" spans="1:2" x14ac:dyDescent="0.3">
      <c r="A1806" s="1">
        <v>3.5603009259259258E-2</v>
      </c>
      <c r="B1806">
        <v>145.3065</v>
      </c>
    </row>
    <row r="1807" spans="1:2" x14ac:dyDescent="0.3">
      <c r="A1807" s="1">
        <v>3.5603009259259258E-2</v>
      </c>
      <c r="B1807">
        <v>136.76939999999999</v>
      </c>
    </row>
    <row r="1808" spans="1:2" x14ac:dyDescent="0.3">
      <c r="A1808" s="1">
        <v>3.5603009259259258E-2</v>
      </c>
      <c r="B1808">
        <v>124.998</v>
      </c>
    </row>
    <row r="1809" spans="1:2" x14ac:dyDescent="0.3">
      <c r="A1809" s="1">
        <v>3.5604166666666666E-2</v>
      </c>
      <c r="B1809">
        <v>111.1812</v>
      </c>
    </row>
    <row r="1810" spans="1:2" x14ac:dyDescent="0.3">
      <c r="A1810" s="1">
        <v>3.5604166666666666E-2</v>
      </c>
      <c r="B1810">
        <v>96.889529999999993</v>
      </c>
    </row>
    <row r="1811" spans="1:2" x14ac:dyDescent="0.3">
      <c r="A1811" s="1">
        <v>3.5604166666666666E-2</v>
      </c>
      <c r="B1811">
        <v>82.767759999999996</v>
      </c>
    </row>
    <row r="1812" spans="1:2" x14ac:dyDescent="0.3">
      <c r="A1812" s="1">
        <v>3.5604166666666666E-2</v>
      </c>
      <c r="B1812">
        <v>68.771850000000001</v>
      </c>
    </row>
    <row r="1813" spans="1:2" x14ac:dyDescent="0.3">
      <c r="A1813" s="1">
        <v>3.5604166666666666E-2</v>
      </c>
      <c r="B1813">
        <v>54.140259999999998</v>
      </c>
    </row>
    <row r="1814" spans="1:2" x14ac:dyDescent="0.3">
      <c r="A1814" s="1">
        <v>3.5604166666666666E-2</v>
      </c>
      <c r="B1814">
        <v>37.097810000000003</v>
      </c>
    </row>
    <row r="1815" spans="1:2" x14ac:dyDescent="0.3">
      <c r="A1815" s="1">
        <v>3.5604166666666666E-2</v>
      </c>
      <c r="B1815">
        <v>16.073879999999999</v>
      </c>
    </row>
    <row r="1816" spans="1:2" x14ac:dyDescent="0.3">
      <c r="A1816" s="1">
        <v>3.5605324074074074E-2</v>
      </c>
      <c r="B1816">
        <v>-9.5731809999999999</v>
      </c>
    </row>
    <row r="1817" spans="1:2" x14ac:dyDescent="0.3">
      <c r="A1817" s="1">
        <v>3.5605324074074074E-2</v>
      </c>
      <c r="B1817">
        <v>-39.222349999999999</v>
      </c>
    </row>
    <row r="1818" spans="1:2" x14ac:dyDescent="0.3">
      <c r="A1818" s="1">
        <v>3.5605324074074074E-2</v>
      </c>
      <c r="B1818">
        <v>-71.276489999999995</v>
      </c>
    </row>
    <row r="1819" spans="1:2" x14ac:dyDescent="0.3">
      <c r="A1819" s="1">
        <v>3.5605324074074074E-2</v>
      </c>
      <c r="B1819">
        <v>-103.83499999999999</v>
      </c>
    </row>
    <row r="1820" spans="1:2" x14ac:dyDescent="0.3">
      <c r="A1820" s="1">
        <v>3.5605324074074074E-2</v>
      </c>
      <c r="B1820">
        <v>-135.786</v>
      </c>
    </row>
    <row r="1821" spans="1:2" x14ac:dyDescent="0.3">
      <c r="A1821" s="1">
        <v>3.5605324074074074E-2</v>
      </c>
      <c r="B1821">
        <v>-166.70920000000001</v>
      </c>
    </row>
    <row r="1822" spans="1:2" x14ac:dyDescent="0.3">
      <c r="A1822" s="1">
        <v>3.5606481481481482E-2</v>
      </c>
      <c r="B1822">
        <v>-196.87299999999999</v>
      </c>
    </row>
    <row r="1823" spans="1:2" x14ac:dyDescent="0.3">
      <c r="A1823" s="1">
        <v>3.5606481481481482E-2</v>
      </c>
      <c r="B1823">
        <v>-227.202</v>
      </c>
    </row>
    <row r="1824" spans="1:2" x14ac:dyDescent="0.3">
      <c r="A1824" s="1">
        <v>3.5606481481481482E-2</v>
      </c>
      <c r="B1824">
        <v>-258.76310000000001</v>
      </c>
    </row>
    <row r="1825" spans="1:2" x14ac:dyDescent="0.3">
      <c r="A1825" s="1">
        <v>3.5606481481481482E-2</v>
      </c>
      <c r="B1825">
        <v>-292.57040000000001</v>
      </c>
    </row>
    <row r="1826" spans="1:2" x14ac:dyDescent="0.3">
      <c r="A1826" s="1">
        <v>3.5606481481481482E-2</v>
      </c>
      <c r="B1826">
        <v>-329.37389999999999</v>
      </c>
    </row>
    <row r="1827" spans="1:2" x14ac:dyDescent="0.3">
      <c r="A1827" s="1">
        <v>3.5606481481481482E-2</v>
      </c>
      <c r="B1827">
        <v>-369.23930000000001</v>
      </c>
    </row>
    <row r="1828" spans="1:2" x14ac:dyDescent="0.3">
      <c r="A1828" s="1">
        <v>3.560763888888889E-2</v>
      </c>
      <c r="B1828">
        <v>-410.88830000000002</v>
      </c>
    </row>
    <row r="1829" spans="1:2" x14ac:dyDescent="0.3">
      <c r="A1829" s="1">
        <v>3.560763888888889E-2</v>
      </c>
      <c r="B1829">
        <v>-451.30489999999998</v>
      </c>
    </row>
    <row r="1830" spans="1:2" x14ac:dyDescent="0.3">
      <c r="A1830" s="1">
        <v>3.560763888888889E-2</v>
      </c>
      <c r="B1830">
        <v>-485.517</v>
      </c>
    </row>
    <row r="1831" spans="1:2" x14ac:dyDescent="0.3">
      <c r="A1831" s="1">
        <v>3.560763888888889E-2</v>
      </c>
      <c r="B1831">
        <v>-507.58539999999999</v>
      </c>
    </row>
    <row r="1832" spans="1:2" x14ac:dyDescent="0.3">
      <c r="A1832" s="1">
        <v>3.560763888888889E-2</v>
      </c>
      <c r="B1832">
        <v>-512.49900000000002</v>
      </c>
    </row>
    <row r="1833" spans="1:2" x14ac:dyDescent="0.3">
      <c r="A1833" s="1">
        <v>3.560763888888889E-2</v>
      </c>
      <c r="B1833">
        <v>-498.02019999999999</v>
      </c>
    </row>
    <row r="1834" spans="1:2" x14ac:dyDescent="0.3">
      <c r="A1834" s="1">
        <v>3.560763888888889E-2</v>
      </c>
      <c r="B1834">
        <v>-465.68430000000001</v>
      </c>
    </row>
    <row r="1835" spans="1:2" x14ac:dyDescent="0.3">
      <c r="A1835" s="1">
        <v>3.5608796296296298E-2</v>
      </c>
      <c r="B1835">
        <v>-420.27030000000002</v>
      </c>
    </row>
    <row r="1836" spans="1:2" x14ac:dyDescent="0.3">
      <c r="A1836" s="1">
        <v>3.5608796296296298E-2</v>
      </c>
      <c r="B1836">
        <v>-368.238</v>
      </c>
    </row>
    <row r="1837" spans="1:2" x14ac:dyDescent="0.3">
      <c r="A1837" s="1">
        <v>3.5608796296296298E-2</v>
      </c>
      <c r="B1837">
        <v>-315.74360000000001</v>
      </c>
    </row>
    <row r="1838" spans="1:2" x14ac:dyDescent="0.3">
      <c r="A1838" s="1">
        <v>3.5608796296296298E-2</v>
      </c>
      <c r="B1838">
        <v>-267.39</v>
      </c>
    </row>
    <row r="1839" spans="1:2" x14ac:dyDescent="0.3">
      <c r="A1839" s="1">
        <v>3.5608796296296298E-2</v>
      </c>
      <c r="B1839">
        <v>-225.72640000000001</v>
      </c>
    </row>
    <row r="1840" spans="1:2" x14ac:dyDescent="0.3">
      <c r="A1840" s="1">
        <v>3.5608796296296298E-2</v>
      </c>
      <c r="B1840">
        <v>-191.69460000000001</v>
      </c>
    </row>
    <row r="1841" spans="1:2" x14ac:dyDescent="0.3">
      <c r="A1841" s="1">
        <v>3.5609953703703706E-2</v>
      </c>
      <c r="B1841">
        <v>-165.39150000000001</v>
      </c>
    </row>
    <row r="1842" spans="1:2" x14ac:dyDescent="0.3">
      <c r="A1842" s="1">
        <v>3.5609953703703706E-2</v>
      </c>
      <c r="B1842">
        <v>-146.52080000000001</v>
      </c>
    </row>
    <row r="1843" spans="1:2" x14ac:dyDescent="0.3">
      <c r="A1843" s="1">
        <v>3.5609953703703706E-2</v>
      </c>
      <c r="B1843">
        <v>-134.57900000000001</v>
      </c>
    </row>
    <row r="1844" spans="1:2" x14ac:dyDescent="0.3">
      <c r="A1844" s="1">
        <v>3.5609953703703706E-2</v>
      </c>
      <c r="B1844">
        <v>-128.6943</v>
      </c>
    </row>
    <row r="1845" spans="1:2" x14ac:dyDescent="0.3">
      <c r="A1845" s="1">
        <v>3.5609953703703706E-2</v>
      </c>
      <c r="B1845">
        <v>-127.4738</v>
      </c>
    </row>
    <row r="1846" spans="1:2" x14ac:dyDescent="0.3">
      <c r="A1846" s="1">
        <v>3.5609953703703706E-2</v>
      </c>
      <c r="B1846">
        <v>-129.14760000000001</v>
      </c>
    </row>
    <row r="1847" spans="1:2" x14ac:dyDescent="0.3">
      <c r="A1847" s="1">
        <v>3.5609953703703706E-2</v>
      </c>
      <c r="B1847">
        <v>-131.8552</v>
      </c>
    </row>
    <row r="1848" spans="1:2" x14ac:dyDescent="0.3">
      <c r="A1848" s="1">
        <v>3.5611111111111114E-2</v>
      </c>
      <c r="B1848">
        <v>-134.023</v>
      </c>
    </row>
    <row r="1849" spans="1:2" x14ac:dyDescent="0.3">
      <c r="A1849" s="1">
        <v>3.5611111111111114E-2</v>
      </c>
      <c r="B1849">
        <v>-134.8963</v>
      </c>
    </row>
    <row r="1850" spans="1:2" x14ac:dyDescent="0.3">
      <c r="A1850" s="1">
        <v>3.5611111111111114E-2</v>
      </c>
      <c r="B1850">
        <v>-134.92779999999999</v>
      </c>
    </row>
    <row r="1851" spans="1:2" x14ac:dyDescent="0.3">
      <c r="A1851" s="1">
        <v>3.5611111111111114E-2</v>
      </c>
      <c r="B1851">
        <v>-135.512</v>
      </c>
    </row>
    <row r="1852" spans="1:2" x14ac:dyDescent="0.3">
      <c r="A1852" s="1">
        <v>3.5611111111111114E-2</v>
      </c>
      <c r="B1852">
        <v>-138.1874</v>
      </c>
    </row>
    <row r="1853" spans="1:2" x14ac:dyDescent="0.3">
      <c r="A1853" s="1">
        <v>3.5611111111111114E-2</v>
      </c>
      <c r="B1853">
        <v>-143.42359999999999</v>
      </c>
    </row>
    <row r="1854" spans="1:2" x14ac:dyDescent="0.3">
      <c r="A1854" s="1">
        <v>3.5612268518518515E-2</v>
      </c>
      <c r="B1854">
        <v>-149.60890000000001</v>
      </c>
    </row>
    <row r="1855" spans="1:2" x14ac:dyDescent="0.3">
      <c r="A1855" s="1">
        <v>3.5612268518518515E-2</v>
      </c>
      <c r="B1855">
        <v>-153.12540000000001</v>
      </c>
    </row>
    <row r="1856" spans="1:2" x14ac:dyDescent="0.3">
      <c r="A1856" s="1">
        <v>3.5612268518518515E-2</v>
      </c>
      <c r="B1856">
        <v>-149.6251</v>
      </c>
    </row>
    <row r="1857" spans="1:2" x14ac:dyDescent="0.3">
      <c r="A1857" s="1">
        <v>3.5612268518518515E-2</v>
      </c>
      <c r="B1857">
        <v>-136.0941</v>
      </c>
    </row>
    <row r="1858" spans="1:2" x14ac:dyDescent="0.3">
      <c r="A1858" s="1">
        <v>3.5612268518518515E-2</v>
      </c>
      <c r="B1858">
        <v>-112.54649999999999</v>
      </c>
    </row>
    <row r="1859" spans="1:2" x14ac:dyDescent="0.3">
      <c r="A1859" s="1">
        <v>3.5612268518518515E-2</v>
      </c>
      <c r="B1859">
        <v>-82.378050000000002</v>
      </c>
    </row>
    <row r="1860" spans="1:2" x14ac:dyDescent="0.3">
      <c r="A1860" s="1">
        <v>3.5613425925925923E-2</v>
      </c>
      <c r="B1860">
        <v>-50.952970000000001</v>
      </c>
    </row>
    <row r="1861" spans="1:2" x14ac:dyDescent="0.3">
      <c r="A1861" s="1">
        <v>3.5613425925925923E-2</v>
      </c>
      <c r="B1861">
        <v>-23.461729999999999</v>
      </c>
    </row>
    <row r="1862" spans="1:2" x14ac:dyDescent="0.3">
      <c r="A1862" s="1">
        <v>3.5613425925925923E-2</v>
      </c>
      <c r="B1862">
        <v>-3.0384519999999999</v>
      </c>
    </row>
    <row r="1863" spans="1:2" x14ac:dyDescent="0.3">
      <c r="A1863" s="1">
        <v>3.5613425925925923E-2</v>
      </c>
      <c r="B1863">
        <v>9.8059229999999999</v>
      </c>
    </row>
    <row r="1864" spans="1:2" x14ac:dyDescent="0.3">
      <c r="A1864" s="1">
        <v>3.5613425925925923E-2</v>
      </c>
      <c r="B1864">
        <v>16.45984</v>
      </c>
    </row>
    <row r="1865" spans="1:2" x14ac:dyDescent="0.3">
      <c r="A1865" s="1">
        <v>3.5613425925925923E-2</v>
      </c>
      <c r="B1865">
        <v>18.794339999999998</v>
      </c>
    </row>
    <row r="1866" spans="1:2" x14ac:dyDescent="0.3">
      <c r="A1866" s="1">
        <v>3.5613425925925923E-2</v>
      </c>
      <c r="B1866">
        <v>18.094860000000001</v>
      </c>
    </row>
    <row r="1867" spans="1:2" x14ac:dyDescent="0.3">
      <c r="A1867" s="1">
        <v>3.5614583333333331E-2</v>
      </c>
      <c r="B1867">
        <v>14.84122</v>
      </c>
    </row>
    <row r="1868" spans="1:2" x14ac:dyDescent="0.3">
      <c r="A1868" s="1">
        <v>3.5614583333333331E-2</v>
      </c>
      <c r="B1868">
        <v>9.2887190000000004</v>
      </c>
    </row>
    <row r="1869" spans="1:2" x14ac:dyDescent="0.3">
      <c r="A1869" s="1">
        <v>3.5614583333333331E-2</v>
      </c>
      <c r="B1869">
        <v>2.1497649999999999</v>
      </c>
    </row>
    <row r="1870" spans="1:2" x14ac:dyDescent="0.3">
      <c r="A1870" s="1">
        <v>3.5614583333333331E-2</v>
      </c>
      <c r="B1870">
        <v>-5.3121409999999996</v>
      </c>
    </row>
    <row r="1871" spans="1:2" x14ac:dyDescent="0.3">
      <c r="A1871" s="1">
        <v>3.5614583333333331E-2</v>
      </c>
      <c r="B1871">
        <v>-11.680400000000001</v>
      </c>
    </row>
    <row r="1872" spans="1:2" x14ac:dyDescent="0.3">
      <c r="A1872" s="1">
        <v>3.5614583333333331E-2</v>
      </c>
      <c r="B1872">
        <v>-16.034520000000001</v>
      </c>
    </row>
    <row r="1873" spans="1:2" x14ac:dyDescent="0.3">
      <c r="A1873" s="1">
        <v>3.5615740740740746E-2</v>
      </c>
      <c r="B1873">
        <v>-18.337759999999999</v>
      </c>
    </row>
    <row r="1874" spans="1:2" x14ac:dyDescent="0.3">
      <c r="A1874" s="1">
        <v>3.5615740740740746E-2</v>
      </c>
      <c r="B1874">
        <v>-19.315069999999999</v>
      </c>
    </row>
    <row r="1875" spans="1:2" x14ac:dyDescent="0.3">
      <c r="A1875" s="1">
        <v>3.5615740740740746E-2</v>
      </c>
      <c r="B1875">
        <v>-19.881740000000001</v>
      </c>
    </row>
    <row r="1876" spans="1:2" x14ac:dyDescent="0.3">
      <c r="A1876" s="1">
        <v>3.5615740740740746E-2</v>
      </c>
      <c r="B1876">
        <v>-20.582789999999999</v>
      </c>
    </row>
    <row r="1877" spans="1:2" x14ac:dyDescent="0.3">
      <c r="A1877" s="1">
        <v>3.5615740740740746E-2</v>
      </c>
      <c r="B1877">
        <v>-21.206910000000001</v>
      </c>
    </row>
    <row r="1878" spans="1:2" x14ac:dyDescent="0.3">
      <c r="A1878" s="1">
        <v>3.5615740740740746E-2</v>
      </c>
      <c r="B1878">
        <v>-20.8019</v>
      </c>
    </row>
    <row r="1879" spans="1:2" x14ac:dyDescent="0.3">
      <c r="A1879" s="1">
        <v>3.5615740740740746E-2</v>
      </c>
      <c r="B1879">
        <v>-17.90344</v>
      </c>
    </row>
    <row r="1880" spans="1:2" x14ac:dyDescent="0.3">
      <c r="A1880" s="1">
        <v>3.5616898148148148E-2</v>
      </c>
      <c r="B1880">
        <v>-10.973940000000001</v>
      </c>
    </row>
    <row r="1881" spans="1:2" x14ac:dyDescent="0.3">
      <c r="A1881" s="1">
        <v>3.5616898148148148E-2</v>
      </c>
      <c r="B1881">
        <v>1.2864530000000001</v>
      </c>
    </row>
    <row r="1882" spans="1:2" x14ac:dyDescent="0.3">
      <c r="A1882" s="1">
        <v>3.5616898148148148E-2</v>
      </c>
      <c r="B1882">
        <v>19.513280000000002</v>
      </c>
    </row>
    <row r="1883" spans="1:2" x14ac:dyDescent="0.3">
      <c r="A1883" s="1">
        <v>3.5616898148148148E-2</v>
      </c>
      <c r="B1883">
        <v>43.673099999999998</v>
      </c>
    </row>
    <row r="1884" spans="1:2" x14ac:dyDescent="0.3">
      <c r="A1884" s="1">
        <v>3.5616898148148148E-2</v>
      </c>
      <c r="B1884">
        <v>73.200530000000001</v>
      </c>
    </row>
    <row r="1885" spans="1:2" x14ac:dyDescent="0.3">
      <c r="A1885" s="1">
        <v>3.5616898148148148E-2</v>
      </c>
      <c r="B1885">
        <v>107.3228</v>
      </c>
    </row>
    <row r="1886" spans="1:2" x14ac:dyDescent="0.3">
      <c r="A1886" s="1">
        <v>3.5618055555555556E-2</v>
      </c>
      <c r="B1886">
        <v>145.35050000000001</v>
      </c>
    </row>
    <row r="1887" spans="1:2" x14ac:dyDescent="0.3">
      <c r="A1887" s="1">
        <v>3.5618055555555556E-2</v>
      </c>
      <c r="B1887">
        <v>186.4676</v>
      </c>
    </row>
    <row r="1888" spans="1:2" x14ac:dyDescent="0.3">
      <c r="A1888" s="1">
        <v>3.5618055555555556E-2</v>
      </c>
      <c r="B1888">
        <v>229.06710000000001</v>
      </c>
    </row>
    <row r="1889" spans="1:2" x14ac:dyDescent="0.3">
      <c r="A1889" s="1">
        <v>3.5618055555555556E-2</v>
      </c>
      <c r="B1889">
        <v>269.83870000000002</v>
      </c>
    </row>
    <row r="1890" spans="1:2" x14ac:dyDescent="0.3">
      <c r="A1890" s="1">
        <v>3.5618055555555556E-2</v>
      </c>
      <c r="B1890">
        <v>303.75819999999999</v>
      </c>
    </row>
    <row r="1891" spans="1:2" x14ac:dyDescent="0.3">
      <c r="A1891" s="1">
        <v>3.5618055555555556E-2</v>
      </c>
      <c r="B1891">
        <v>325.09370000000001</v>
      </c>
    </row>
    <row r="1892" spans="1:2" x14ac:dyDescent="0.3">
      <c r="A1892" s="1">
        <v>3.5619212962962964E-2</v>
      </c>
      <c r="B1892">
        <v>329.83670000000001</v>
      </c>
    </row>
    <row r="1893" spans="1:2" x14ac:dyDescent="0.3">
      <c r="A1893" s="1">
        <v>3.5619212962962964E-2</v>
      </c>
      <c r="B1893">
        <v>318.17180000000002</v>
      </c>
    </row>
    <row r="1894" spans="1:2" x14ac:dyDescent="0.3">
      <c r="A1894" s="1">
        <v>3.5619212962962964E-2</v>
      </c>
      <c r="B1894">
        <v>295.52370000000002</v>
      </c>
    </row>
    <row r="1895" spans="1:2" x14ac:dyDescent="0.3">
      <c r="A1895" s="1">
        <v>3.5619212962962964E-2</v>
      </c>
      <c r="B1895">
        <v>271.48149999999998</v>
      </c>
    </row>
    <row r="1896" spans="1:2" x14ac:dyDescent="0.3">
      <c r="A1896" s="1">
        <v>3.5619212962962964E-2</v>
      </c>
      <c r="B1896">
        <v>256.2593</v>
      </c>
    </row>
    <row r="1897" spans="1:2" x14ac:dyDescent="0.3">
      <c r="A1897" s="1">
        <v>3.5619212962962964E-2</v>
      </c>
      <c r="B1897">
        <v>256.34530000000001</v>
      </c>
    </row>
    <row r="1898" spans="1:2" x14ac:dyDescent="0.3">
      <c r="A1898" s="1">
        <v>3.5619212962962964E-2</v>
      </c>
      <c r="B1898">
        <v>271.28190000000001</v>
      </c>
    </row>
    <row r="1899" spans="1:2" x14ac:dyDescent="0.3">
      <c r="A1899" s="1">
        <v>3.5620370370370372E-2</v>
      </c>
      <c r="B1899">
        <v>293.38040000000001</v>
      </c>
    </row>
    <row r="1900" spans="1:2" x14ac:dyDescent="0.3">
      <c r="A1900" s="1">
        <v>3.5620370370370372E-2</v>
      </c>
      <c r="B1900">
        <v>310.40190000000001</v>
      </c>
    </row>
    <row r="1901" spans="1:2" x14ac:dyDescent="0.3">
      <c r="A1901" s="1">
        <v>3.5620370370370372E-2</v>
      </c>
      <c r="B1901">
        <v>310.38490000000002</v>
      </c>
    </row>
    <row r="1902" spans="1:2" x14ac:dyDescent="0.3">
      <c r="A1902" s="1">
        <v>3.5620370370370372E-2</v>
      </c>
      <c r="B1902">
        <v>286.12959999999998</v>
      </c>
    </row>
    <row r="1903" spans="1:2" x14ac:dyDescent="0.3">
      <c r="A1903" s="1">
        <v>3.5620370370370372E-2</v>
      </c>
      <c r="B1903">
        <v>237.32740000000001</v>
      </c>
    </row>
    <row r="1904" spans="1:2" x14ac:dyDescent="0.3">
      <c r="A1904" s="1">
        <v>3.5620370370370372E-2</v>
      </c>
      <c r="B1904">
        <v>169.68340000000001</v>
      </c>
    </row>
    <row r="1905" spans="1:2" x14ac:dyDescent="0.3">
      <c r="A1905" s="1">
        <v>3.562152777777778E-2</v>
      </c>
      <c r="B1905">
        <v>92.014340000000004</v>
      </c>
    </row>
    <row r="1906" spans="1:2" x14ac:dyDescent="0.3">
      <c r="A1906" s="1">
        <v>3.562152777777778E-2</v>
      </c>
      <c r="B1906">
        <v>13.03619</v>
      </c>
    </row>
    <row r="1907" spans="1:2" x14ac:dyDescent="0.3">
      <c r="A1907" s="1">
        <v>3.562152777777778E-2</v>
      </c>
      <c r="B1907">
        <v>-60.324829999999999</v>
      </c>
    </row>
    <row r="1908" spans="1:2" x14ac:dyDescent="0.3">
      <c r="A1908" s="1">
        <v>3.562152777777778E-2</v>
      </c>
      <c r="B1908">
        <v>-122.61</v>
      </c>
    </row>
    <row r="1909" spans="1:2" x14ac:dyDescent="0.3">
      <c r="A1909" s="1">
        <v>3.562152777777778E-2</v>
      </c>
      <c r="B1909">
        <v>-193.45429999999999</v>
      </c>
    </row>
    <row r="1910" spans="1:2" x14ac:dyDescent="0.3">
      <c r="A1910" s="1">
        <v>3.562152777777778E-2</v>
      </c>
      <c r="B1910">
        <v>-192.40530000000001</v>
      </c>
    </row>
    <row r="1911" spans="1:2" x14ac:dyDescent="0.3">
      <c r="A1911" s="1">
        <v>3.5622685185185181E-2</v>
      </c>
      <c r="B1911">
        <v>-164.137</v>
      </c>
    </row>
    <row r="1912" spans="1:2" x14ac:dyDescent="0.3">
      <c r="A1912" s="1">
        <v>3.5622685185185181E-2</v>
      </c>
      <c r="B1912">
        <v>-111.8618</v>
      </c>
    </row>
    <row r="1913" spans="1:2" x14ac:dyDescent="0.3">
      <c r="A1913" s="1">
        <v>3.5622685185185181E-2</v>
      </c>
      <c r="B1913">
        <v>-43.66254</v>
      </c>
    </row>
    <row r="1914" spans="1:2" x14ac:dyDescent="0.3">
      <c r="A1914" s="1">
        <v>3.5622685185185181E-2</v>
      </c>
      <c r="B1914">
        <v>29.276669999999999</v>
      </c>
    </row>
    <row r="1915" spans="1:2" x14ac:dyDescent="0.3">
      <c r="A1915" s="1">
        <v>3.5622685185185181E-2</v>
      </c>
      <c r="B1915">
        <v>95.439940000000007</v>
      </c>
    </row>
    <row r="1916" spans="1:2" x14ac:dyDescent="0.3">
      <c r="A1916" s="1">
        <v>3.5622685185185181E-2</v>
      </c>
      <c r="B1916">
        <v>145.726</v>
      </c>
    </row>
    <row r="1917" spans="1:2" x14ac:dyDescent="0.3">
      <c r="A1917" s="1">
        <v>3.5623842592592596E-2</v>
      </c>
      <c r="B1917">
        <v>175.10339999999999</v>
      </c>
    </row>
    <row r="1918" spans="1:2" x14ac:dyDescent="0.3">
      <c r="A1918" s="1">
        <v>3.5623842592592596E-2</v>
      </c>
      <c r="B1918">
        <v>182.95249999999999</v>
      </c>
    </row>
    <row r="1919" spans="1:2" x14ac:dyDescent="0.3">
      <c r="A1919" s="1">
        <v>3.5623842592592596E-2</v>
      </c>
      <c r="B1919">
        <v>172.45060000000001</v>
      </c>
    </row>
    <row r="1920" spans="1:2" x14ac:dyDescent="0.3">
      <c r="A1920" s="1">
        <v>3.5623842592592596E-2</v>
      </c>
      <c r="B1920">
        <v>149.0067</v>
      </c>
    </row>
    <row r="1921" spans="1:2" x14ac:dyDescent="0.3">
      <c r="A1921" s="1">
        <v>3.5623842592592596E-2</v>
      </c>
      <c r="B1921">
        <v>118.6705</v>
      </c>
    </row>
    <row r="1922" spans="1:2" x14ac:dyDescent="0.3">
      <c r="A1922" s="1">
        <v>3.5623842592592596E-2</v>
      </c>
      <c r="B1922">
        <v>86.591309999999993</v>
      </c>
    </row>
    <row r="1923" spans="1:2" x14ac:dyDescent="0.3">
      <c r="A1923" s="1">
        <v>3.5624999999999997E-2</v>
      </c>
      <c r="B1923">
        <v>56.180970000000002</v>
      </c>
    </row>
    <row r="1924" spans="1:2" x14ac:dyDescent="0.3">
      <c r="A1924" s="1">
        <v>3.5624999999999997E-2</v>
      </c>
      <c r="B1924">
        <v>29.130310000000001</v>
      </c>
    </row>
    <row r="1925" spans="1:2" x14ac:dyDescent="0.3">
      <c r="A1925" s="1">
        <v>3.5624999999999997E-2</v>
      </c>
      <c r="B1925">
        <v>5.8980709999999998</v>
      </c>
    </row>
    <row r="1926" spans="1:2" x14ac:dyDescent="0.3">
      <c r="A1926" s="1">
        <v>3.5624999999999997E-2</v>
      </c>
      <c r="B1926">
        <v>-13.6012</v>
      </c>
    </row>
    <row r="1927" spans="1:2" x14ac:dyDescent="0.3">
      <c r="A1927" s="1">
        <v>3.5624999999999997E-2</v>
      </c>
      <c r="B1927">
        <v>-29.61646</v>
      </c>
    </row>
    <row r="1928" spans="1:2" x14ac:dyDescent="0.3">
      <c r="A1928" s="1">
        <v>3.5624999999999997E-2</v>
      </c>
      <c r="B1928">
        <v>-42.755249999999997</v>
      </c>
    </row>
    <row r="1929" spans="1:2" x14ac:dyDescent="0.3">
      <c r="A1929" s="1">
        <v>3.5624999999999997E-2</v>
      </c>
      <c r="B1929">
        <v>-54.125369999999997</v>
      </c>
    </row>
    <row r="1930" spans="1:2" x14ac:dyDescent="0.3">
      <c r="A1930" s="1">
        <v>3.5626157407407412E-2</v>
      </c>
      <c r="B1930">
        <v>-64.993409999999997</v>
      </c>
    </row>
    <row r="1931" spans="1:2" x14ac:dyDescent="0.3">
      <c r="A1931" s="1">
        <v>3.5626157407407412E-2</v>
      </c>
      <c r="B1931">
        <v>-75.961489999999998</v>
      </c>
    </row>
    <row r="1932" spans="1:2" x14ac:dyDescent="0.3">
      <c r="A1932" s="1">
        <v>3.5626157407407412E-2</v>
      </c>
      <c r="B1932">
        <v>-86.137630000000001</v>
      </c>
    </row>
    <row r="1933" spans="1:2" x14ac:dyDescent="0.3">
      <c r="A1933" s="1">
        <v>3.5626157407407412E-2</v>
      </c>
      <c r="B1933">
        <v>-93.123289999999997</v>
      </c>
    </row>
    <row r="1934" spans="1:2" x14ac:dyDescent="0.3">
      <c r="A1934" s="1">
        <v>3.5626157407407412E-2</v>
      </c>
      <c r="B1934">
        <v>-94.137820000000005</v>
      </c>
    </row>
    <row r="1935" spans="1:2" x14ac:dyDescent="0.3">
      <c r="A1935" s="1">
        <v>3.5626157407407412E-2</v>
      </c>
      <c r="B1935">
        <v>-87.856449999999995</v>
      </c>
    </row>
    <row r="1936" spans="1:2" x14ac:dyDescent="0.3">
      <c r="A1936" s="1">
        <v>3.5627314814814813E-2</v>
      </c>
      <c r="B1936">
        <v>-75.36542</v>
      </c>
    </row>
    <row r="1937" spans="1:2" x14ac:dyDescent="0.3">
      <c r="A1937" s="1">
        <v>3.5627314814814813E-2</v>
      </c>
      <c r="B1937">
        <v>-59.841549999999998</v>
      </c>
    </row>
    <row r="1938" spans="1:2" x14ac:dyDescent="0.3">
      <c r="A1938" s="1">
        <v>3.5627314814814813E-2</v>
      </c>
      <c r="B1938">
        <v>-44.984560000000002</v>
      </c>
    </row>
    <row r="1939" spans="1:2" x14ac:dyDescent="0.3">
      <c r="A1939" s="1">
        <v>3.5627314814814813E-2</v>
      </c>
      <c r="B1939">
        <v>-33.362670000000001</v>
      </c>
    </row>
    <row r="1940" spans="1:2" x14ac:dyDescent="0.3">
      <c r="A1940" s="1">
        <v>3.5627314814814813E-2</v>
      </c>
      <c r="B1940">
        <v>-25.86523</v>
      </c>
    </row>
    <row r="1941" spans="1:2" x14ac:dyDescent="0.3">
      <c r="A1941" s="1">
        <v>3.5627314814814813E-2</v>
      </c>
      <c r="B1941">
        <v>-22.20825</v>
      </c>
    </row>
    <row r="1942" spans="1:2" x14ac:dyDescent="0.3">
      <c r="A1942" s="1">
        <v>3.5627314814814813E-2</v>
      </c>
      <c r="B1942">
        <v>-22.189330000000002</v>
      </c>
    </row>
    <row r="1943" spans="1:2" x14ac:dyDescent="0.3">
      <c r="A1943" s="1">
        <v>3.5628472222222221E-2</v>
      </c>
      <c r="B1943">
        <v>-26.335080000000001</v>
      </c>
    </row>
    <row r="1944" spans="1:2" x14ac:dyDescent="0.3">
      <c r="A1944" s="1">
        <v>3.5628472222222221E-2</v>
      </c>
      <c r="B1944">
        <v>-35.53143</v>
      </c>
    </row>
    <row r="1945" spans="1:2" x14ac:dyDescent="0.3">
      <c r="A1945" s="1">
        <v>3.5628472222222221E-2</v>
      </c>
      <c r="B1945">
        <v>-49.983580000000003</v>
      </c>
    </row>
    <row r="1946" spans="1:2" x14ac:dyDescent="0.3">
      <c r="A1946" s="1">
        <v>3.5628472222222221E-2</v>
      </c>
      <c r="B1946">
        <v>-68.346190000000007</v>
      </c>
    </row>
    <row r="1947" spans="1:2" x14ac:dyDescent="0.3">
      <c r="A1947" s="1">
        <v>3.5628472222222221E-2</v>
      </c>
      <c r="B1947">
        <v>-87.574709999999996</v>
      </c>
    </row>
    <row r="1948" spans="1:2" x14ac:dyDescent="0.3">
      <c r="A1948" s="1">
        <v>3.5628472222222221E-2</v>
      </c>
      <c r="B1948">
        <v>-103.8075</v>
      </c>
    </row>
    <row r="1949" spans="1:2" x14ac:dyDescent="0.3">
      <c r="A1949" s="1">
        <v>3.5629629629629629E-2</v>
      </c>
      <c r="B1949">
        <v>-113.7201</v>
      </c>
    </row>
    <row r="1950" spans="1:2" x14ac:dyDescent="0.3">
      <c r="A1950" s="1">
        <v>3.5629629629629629E-2</v>
      </c>
      <c r="B1950">
        <v>-115.6232</v>
      </c>
    </row>
    <row r="1951" spans="1:2" x14ac:dyDescent="0.3">
      <c r="A1951" s="1">
        <v>3.5629629629629629E-2</v>
      </c>
      <c r="B1951">
        <v>-110.0326</v>
      </c>
    </row>
    <row r="1952" spans="1:2" x14ac:dyDescent="0.3">
      <c r="A1952" s="1">
        <v>3.5629629629629629E-2</v>
      </c>
      <c r="B1952">
        <v>-99.209109999999995</v>
      </c>
    </row>
    <row r="1953" spans="1:2" x14ac:dyDescent="0.3">
      <c r="A1953" s="1">
        <v>3.5629629629629629E-2</v>
      </c>
      <c r="B1953">
        <v>-86.182130000000001</v>
      </c>
    </row>
    <row r="1954" spans="1:2" x14ac:dyDescent="0.3">
      <c r="A1954" s="1">
        <v>3.5629629629629629E-2</v>
      </c>
      <c r="B1954">
        <v>-73.695430000000002</v>
      </c>
    </row>
    <row r="1955" spans="1:2" x14ac:dyDescent="0.3">
      <c r="A1955" s="1">
        <v>3.563078703703703E-2</v>
      </c>
      <c r="B1955">
        <v>-63.446899999999999</v>
      </c>
    </row>
    <row r="1956" spans="1:2" x14ac:dyDescent="0.3">
      <c r="A1956" s="1">
        <v>3.563078703703703E-2</v>
      </c>
      <c r="B1956">
        <v>-55.962040000000002</v>
      </c>
    </row>
    <row r="1957" spans="1:2" x14ac:dyDescent="0.3">
      <c r="A1957" s="1">
        <v>3.563078703703703E-2</v>
      </c>
      <c r="B1957">
        <v>-50.899540000000002</v>
      </c>
    </row>
    <row r="1958" spans="1:2" x14ac:dyDescent="0.3">
      <c r="A1958" s="1">
        <v>3.563078703703703E-2</v>
      </c>
      <c r="B1958">
        <v>-47.525149999999996</v>
      </c>
    </row>
    <row r="1959" spans="1:2" x14ac:dyDescent="0.3">
      <c r="A1959" s="1">
        <v>3.563078703703703E-2</v>
      </c>
      <c r="B1959">
        <v>-44.841430000000003</v>
      </c>
    </row>
    <row r="1960" spans="1:2" x14ac:dyDescent="0.3">
      <c r="A1960" s="1">
        <v>3.563078703703703E-2</v>
      </c>
      <c r="B1960">
        <v>-41.688720000000004</v>
      </c>
    </row>
    <row r="1961" spans="1:2" x14ac:dyDescent="0.3">
      <c r="A1961" s="1">
        <v>3.563078703703703E-2</v>
      </c>
      <c r="B1961">
        <v>-36.699460000000002</v>
      </c>
    </row>
    <row r="1962" spans="1:2" x14ac:dyDescent="0.3">
      <c r="A1962" s="1">
        <v>3.5631944444444445E-2</v>
      </c>
      <c r="B1962">
        <v>-28.609010000000001</v>
      </c>
    </row>
    <row r="1963" spans="1:2" x14ac:dyDescent="0.3">
      <c r="A1963" s="1">
        <v>3.5631944444444445E-2</v>
      </c>
      <c r="B1963">
        <v>-16.929079999999999</v>
      </c>
    </row>
    <row r="1964" spans="1:2" x14ac:dyDescent="0.3">
      <c r="A1964" s="1">
        <v>3.5631944444444445E-2</v>
      </c>
      <c r="B1964">
        <v>-2.3820800000000002</v>
      </c>
    </row>
    <row r="1965" spans="1:2" x14ac:dyDescent="0.3">
      <c r="A1965" s="1">
        <v>3.5631944444444445E-2</v>
      </c>
      <c r="B1965">
        <v>13.060420000000001</v>
      </c>
    </row>
    <row r="1966" spans="1:2" x14ac:dyDescent="0.3">
      <c r="A1966" s="1">
        <v>3.5631944444444445E-2</v>
      </c>
      <c r="B1966">
        <v>26.922730000000001</v>
      </c>
    </row>
    <row r="1967" spans="1:2" x14ac:dyDescent="0.3">
      <c r="A1967" s="1">
        <v>3.5631944444444445E-2</v>
      </c>
      <c r="B1967">
        <v>37.163939999999997</v>
      </c>
    </row>
    <row r="1968" spans="1:2" x14ac:dyDescent="0.3">
      <c r="A1968" s="1">
        <v>3.5633101851851853E-2</v>
      </c>
      <c r="B1968">
        <v>43.118409999999997</v>
      </c>
    </row>
    <row r="1969" spans="1:2" x14ac:dyDescent="0.3">
      <c r="A1969" s="1">
        <v>3.5633101851851853E-2</v>
      </c>
      <c r="B1969">
        <v>45.409669999999998</v>
      </c>
    </row>
    <row r="1970" spans="1:2" x14ac:dyDescent="0.3">
      <c r="A1970" s="1">
        <v>3.5633101851851853E-2</v>
      </c>
      <c r="B1970">
        <v>45.371699999999997</v>
      </c>
    </row>
    <row r="1971" spans="1:2" x14ac:dyDescent="0.3">
      <c r="A1971" s="1">
        <v>3.5633101851851853E-2</v>
      </c>
      <c r="B1971">
        <v>44.174190000000003</v>
      </c>
    </row>
    <row r="1972" spans="1:2" x14ac:dyDescent="0.3">
      <c r="A1972" s="1">
        <v>3.5633101851851853E-2</v>
      </c>
      <c r="B1972">
        <v>42.312739999999998</v>
      </c>
    </row>
    <row r="1973" spans="1:2" x14ac:dyDescent="0.3">
      <c r="A1973" s="1">
        <v>3.5633101851851853E-2</v>
      </c>
      <c r="B1973">
        <v>39.894289999999998</v>
      </c>
    </row>
    <row r="1974" spans="1:2" x14ac:dyDescent="0.3">
      <c r="A1974" s="1">
        <v>3.5633101851851853E-2</v>
      </c>
      <c r="B1974">
        <v>37.2179</v>
      </c>
    </row>
    <row r="1975" spans="1:2" x14ac:dyDescent="0.3">
      <c r="A1975" s="1">
        <v>3.5634259259259261E-2</v>
      </c>
      <c r="B1975">
        <v>35.116579999999999</v>
      </c>
    </row>
    <row r="1976" spans="1:2" x14ac:dyDescent="0.3">
      <c r="A1976" s="1">
        <v>3.5634259259259261E-2</v>
      </c>
      <c r="B1976">
        <v>34.710569999999997</v>
      </c>
    </row>
    <row r="1977" spans="1:2" x14ac:dyDescent="0.3">
      <c r="A1977" s="1">
        <v>3.5634259259259261E-2</v>
      </c>
      <c r="B1977">
        <v>36.821660000000001</v>
      </c>
    </row>
    <row r="1978" spans="1:2" x14ac:dyDescent="0.3">
      <c r="A1978" s="1">
        <v>3.5634259259259261E-2</v>
      </c>
      <c r="B1978">
        <v>41.162230000000001</v>
      </c>
    </row>
    <row r="1979" spans="1:2" x14ac:dyDescent="0.3">
      <c r="A1979" s="1">
        <v>3.5634259259259261E-2</v>
      </c>
      <c r="B1979">
        <v>46.342649999999999</v>
      </c>
    </row>
    <row r="1980" spans="1:2" x14ac:dyDescent="0.3">
      <c r="A1980" s="1">
        <v>3.5634259259259261E-2</v>
      </c>
      <c r="B1980">
        <v>50.43506</v>
      </c>
    </row>
    <row r="1981" spans="1:2" x14ac:dyDescent="0.3">
      <c r="A1981" s="1">
        <v>3.5635416666666662E-2</v>
      </c>
      <c r="B1981">
        <v>51.981200000000001</v>
      </c>
    </row>
    <row r="1982" spans="1:2" x14ac:dyDescent="0.3">
      <c r="A1982" s="1">
        <v>3.5635416666666662E-2</v>
      </c>
      <c r="B1982">
        <v>48.368160000000003</v>
      </c>
    </row>
    <row r="1983" spans="1:2" x14ac:dyDescent="0.3">
      <c r="A1983" s="1">
        <v>3.5635416666666662E-2</v>
      </c>
      <c r="B1983">
        <v>46.759889999999999</v>
      </c>
    </row>
    <row r="1984" spans="1:2" x14ac:dyDescent="0.3">
      <c r="A1984" s="1">
        <v>3.5635416666666662E-2</v>
      </c>
      <c r="B1984">
        <v>48.276119999999999</v>
      </c>
    </row>
    <row r="1985" spans="1:2" x14ac:dyDescent="0.3">
      <c r="A1985" s="1">
        <v>3.5635416666666662E-2</v>
      </c>
      <c r="B1985">
        <v>54.423949999999998</v>
      </c>
    </row>
    <row r="1986" spans="1:2" x14ac:dyDescent="0.3">
      <c r="A1986" s="1">
        <v>3.5636574074074077E-2</v>
      </c>
      <c r="B1986">
        <v>65.506230000000002</v>
      </c>
    </row>
    <row r="1987" spans="1:2" x14ac:dyDescent="0.3">
      <c r="A1987" s="1">
        <v>3.5636574074074077E-2</v>
      </c>
      <c r="B1987">
        <v>80.785769999999999</v>
      </c>
    </row>
    <row r="1988" spans="1:2" x14ac:dyDescent="0.3">
      <c r="A1988" s="1">
        <v>3.5636574074074077E-2</v>
      </c>
      <c r="B1988">
        <v>98.787959999999998</v>
      </c>
    </row>
    <row r="1989" spans="1:2" x14ac:dyDescent="0.3">
      <c r="A1989" s="1">
        <v>3.5636574074074077E-2</v>
      </c>
      <c r="B1989">
        <v>117.7136</v>
      </c>
    </row>
    <row r="1990" spans="1:2" x14ac:dyDescent="0.3">
      <c r="A1990" s="1">
        <v>3.5636574074074077E-2</v>
      </c>
      <c r="B1990">
        <v>135.79900000000001</v>
      </c>
    </row>
    <row r="1991" spans="1:2" x14ac:dyDescent="0.3">
      <c r="A1991" s="1">
        <v>3.5636574074074077E-2</v>
      </c>
      <c r="B1991">
        <v>151.45099999999999</v>
      </c>
    </row>
    <row r="1992" spans="1:2" x14ac:dyDescent="0.3">
      <c r="A1992" s="1">
        <v>3.5636574074074077E-2</v>
      </c>
      <c r="B1992">
        <v>163.26949999999999</v>
      </c>
    </row>
    <row r="1993" spans="1:2" x14ac:dyDescent="0.3">
      <c r="A1993" s="1">
        <v>3.5637731481481479E-2</v>
      </c>
      <c r="B1993">
        <v>170.17869999999999</v>
      </c>
    </row>
    <row r="1994" spans="1:2" x14ac:dyDescent="0.3">
      <c r="A1994" s="1">
        <v>3.5637731481481479E-2</v>
      </c>
      <c r="B1994">
        <v>171.55799999999999</v>
      </c>
    </row>
    <row r="1995" spans="1:2" x14ac:dyDescent="0.3">
      <c r="A1995" s="1">
        <v>3.5637731481481479E-2</v>
      </c>
      <c r="B1995">
        <v>167.34700000000001</v>
      </c>
    </row>
    <row r="1996" spans="1:2" x14ac:dyDescent="0.3">
      <c r="A1996" s="1">
        <v>3.5637731481481479E-2</v>
      </c>
      <c r="B1996">
        <v>158.1345</v>
      </c>
    </row>
    <row r="1997" spans="1:2" x14ac:dyDescent="0.3">
      <c r="A1997" s="1">
        <v>3.5637731481481479E-2</v>
      </c>
      <c r="B1997">
        <v>145.01589999999999</v>
      </c>
    </row>
    <row r="1998" spans="1:2" x14ac:dyDescent="0.3">
      <c r="A1998" s="1">
        <v>3.5637731481481479E-2</v>
      </c>
      <c r="B1998">
        <v>129.34700000000001</v>
      </c>
    </row>
    <row r="1999" spans="1:2" x14ac:dyDescent="0.3">
      <c r="A1999" s="1">
        <v>3.5638888888888894E-2</v>
      </c>
      <c r="B1999">
        <v>112.50230000000001</v>
      </c>
    </row>
    <row r="2000" spans="1:2" x14ac:dyDescent="0.3">
      <c r="A2000" s="1">
        <v>3.5638888888888894E-2</v>
      </c>
      <c r="B2000">
        <v>95.629270000000005</v>
      </c>
    </row>
    <row r="2001" spans="1:2" x14ac:dyDescent="0.3">
      <c r="A2001" s="1">
        <v>3.5638888888888894E-2</v>
      </c>
      <c r="B2001">
        <v>79.632930000000002</v>
      </c>
    </row>
    <row r="2002" spans="1:2" x14ac:dyDescent="0.3">
      <c r="A2002" s="1">
        <v>3.5638888888888894E-2</v>
      </c>
      <c r="B2002">
        <v>65.085080000000005</v>
      </c>
    </row>
    <row r="2003" spans="1:2" x14ac:dyDescent="0.3">
      <c r="A2003" s="1">
        <v>3.5638888888888894E-2</v>
      </c>
      <c r="B2003">
        <v>52.24841</v>
      </c>
    </row>
    <row r="2004" spans="1:2" x14ac:dyDescent="0.3">
      <c r="A2004" s="1">
        <v>3.5638888888888894E-2</v>
      </c>
      <c r="B2004">
        <v>40.951169999999998</v>
      </c>
    </row>
    <row r="2005" spans="1:2" x14ac:dyDescent="0.3">
      <c r="A2005" s="1">
        <v>3.5638888888888894E-2</v>
      </c>
      <c r="B2005">
        <v>30.59253</v>
      </c>
    </row>
    <row r="2006" spans="1:2" x14ac:dyDescent="0.3">
      <c r="A2006" s="1">
        <v>3.5640046296296295E-2</v>
      </c>
      <c r="B2006">
        <v>20.366209999999999</v>
      </c>
    </row>
    <row r="2007" spans="1:2" x14ac:dyDescent="0.3">
      <c r="A2007" s="1">
        <v>3.5640046296296295E-2</v>
      </c>
      <c r="B2007">
        <v>9.7412109999999998</v>
      </c>
    </row>
    <row r="2008" spans="1:2" x14ac:dyDescent="0.3">
      <c r="A2008" s="1">
        <v>3.5640046296296295E-2</v>
      </c>
      <c r="B2008">
        <v>-0.97875979999999996</v>
      </c>
    </row>
    <row r="2009" spans="1:2" x14ac:dyDescent="0.3">
      <c r="A2009" s="1">
        <v>3.5640046296296295E-2</v>
      </c>
      <c r="B2009">
        <v>-10.408329999999999</v>
      </c>
    </row>
    <row r="2010" spans="1:2" x14ac:dyDescent="0.3">
      <c r="A2010" s="1">
        <v>3.5640046296296295E-2</v>
      </c>
      <c r="B2010">
        <v>-16.321899999999999</v>
      </c>
    </row>
    <row r="2011" spans="1:2" x14ac:dyDescent="0.3">
      <c r="A2011" s="1">
        <v>3.5640046296296295E-2</v>
      </c>
      <c r="B2011">
        <v>-16.550170000000001</v>
      </c>
    </row>
    <row r="2012" spans="1:2" x14ac:dyDescent="0.3">
      <c r="A2012" s="1">
        <v>3.5641203703703703E-2</v>
      </c>
      <c r="B2012">
        <v>-9.9031979999999997</v>
      </c>
    </row>
    <row r="2013" spans="1:2" x14ac:dyDescent="0.3">
      <c r="A2013" s="1">
        <v>3.5641203703703703E-2</v>
      </c>
      <c r="B2013">
        <v>3.1015630000000001</v>
      </c>
    </row>
    <row r="2014" spans="1:2" x14ac:dyDescent="0.3">
      <c r="A2014" s="1">
        <v>3.5641203703703703E-2</v>
      </c>
      <c r="B2014">
        <v>20.263549999999999</v>
      </c>
    </row>
    <row r="2015" spans="1:2" x14ac:dyDescent="0.3">
      <c r="A2015" s="1">
        <v>3.5641203703703703E-2</v>
      </c>
      <c r="B2015">
        <v>38.463990000000003</v>
      </c>
    </row>
    <row r="2016" spans="1:2" x14ac:dyDescent="0.3">
      <c r="A2016" s="1">
        <v>3.5641203703703703E-2</v>
      </c>
      <c r="B2016">
        <v>54.702390000000001</v>
      </c>
    </row>
    <row r="2017" spans="1:2" x14ac:dyDescent="0.3">
      <c r="A2017" s="1">
        <v>3.5641203703703703E-2</v>
      </c>
      <c r="B2017">
        <v>67.013549999999995</v>
      </c>
    </row>
    <row r="2018" spans="1:2" x14ac:dyDescent="0.3">
      <c r="A2018" s="1">
        <v>3.5642361111111111E-2</v>
      </c>
      <c r="B2018">
        <v>74.677369999999996</v>
      </c>
    </row>
    <row r="2019" spans="1:2" x14ac:dyDescent="0.3">
      <c r="A2019" s="1">
        <v>3.5642361111111111E-2</v>
      </c>
      <c r="B2019">
        <v>77.958500000000001</v>
      </c>
    </row>
    <row r="2020" spans="1:2" x14ac:dyDescent="0.3">
      <c r="A2020" s="1">
        <v>3.5642361111111111E-2</v>
      </c>
      <c r="B2020">
        <v>77.502560000000003</v>
      </c>
    </row>
    <row r="2021" spans="1:2" x14ac:dyDescent="0.3">
      <c r="A2021" s="1">
        <v>3.5642361111111111E-2</v>
      </c>
      <c r="B2021">
        <v>73.87988</v>
      </c>
    </row>
    <row r="2022" spans="1:2" x14ac:dyDescent="0.3">
      <c r="A2022" s="1">
        <v>3.5642361111111111E-2</v>
      </c>
      <c r="B2022">
        <v>67.521360000000001</v>
      </c>
    </row>
    <row r="2023" spans="1:2" x14ac:dyDescent="0.3">
      <c r="A2023" s="1">
        <v>3.5642361111111111E-2</v>
      </c>
      <c r="B2023">
        <v>58.986820000000002</v>
      </c>
    </row>
    <row r="2024" spans="1:2" x14ac:dyDescent="0.3">
      <c r="A2024" s="1">
        <v>3.5642361111111111E-2</v>
      </c>
      <c r="B2024">
        <v>49.21631</v>
      </c>
    </row>
    <row r="2025" spans="1:2" x14ac:dyDescent="0.3">
      <c r="A2025" s="1">
        <v>3.5643518518518519E-2</v>
      </c>
      <c r="B2025">
        <v>39.485109999999999</v>
      </c>
    </row>
    <row r="2026" spans="1:2" x14ac:dyDescent="0.3">
      <c r="A2026" s="1">
        <v>3.5643518518518519E-2</v>
      </c>
      <c r="B2026">
        <v>31.084959999999999</v>
      </c>
    </row>
    <row r="2027" spans="1:2" x14ac:dyDescent="0.3">
      <c r="A2027" s="1">
        <v>3.5643518518518519E-2</v>
      </c>
      <c r="B2027">
        <v>24.822749999999999</v>
      </c>
    </row>
    <row r="2028" spans="1:2" x14ac:dyDescent="0.3">
      <c r="A2028" s="1">
        <v>3.5643518518518519E-2</v>
      </c>
      <c r="B2028">
        <v>20.719729999999998</v>
      </c>
    </row>
    <row r="2029" spans="1:2" x14ac:dyDescent="0.3">
      <c r="A2029" s="1">
        <v>3.5643518518518519E-2</v>
      </c>
      <c r="B2029">
        <v>17.942139999999998</v>
      </c>
    </row>
    <row r="2030" spans="1:2" x14ac:dyDescent="0.3">
      <c r="A2030" s="1">
        <v>3.5643518518518519E-2</v>
      </c>
      <c r="B2030">
        <v>15.175660000000001</v>
      </c>
    </row>
    <row r="2031" spans="1:2" x14ac:dyDescent="0.3">
      <c r="A2031" s="1">
        <v>3.5644675925925927E-2</v>
      </c>
      <c r="B2031">
        <v>11.076779999999999</v>
      </c>
    </row>
    <row r="2032" spans="1:2" x14ac:dyDescent="0.3">
      <c r="A2032" s="1">
        <v>3.5644675925925927E-2</v>
      </c>
      <c r="B2032">
        <v>4.8052979999999996</v>
      </c>
    </row>
    <row r="2033" spans="1:2" x14ac:dyDescent="0.3">
      <c r="A2033" s="1">
        <v>3.5644675925925927E-2</v>
      </c>
      <c r="B2033">
        <v>-3.5949710000000001</v>
      </c>
    </row>
    <row r="2034" spans="1:2" x14ac:dyDescent="0.3">
      <c r="A2034" s="1">
        <v>3.5644675925925927E-2</v>
      </c>
      <c r="B2034">
        <v>-13.11365</v>
      </c>
    </row>
    <row r="2035" spans="1:2" x14ac:dyDescent="0.3">
      <c r="A2035" s="1">
        <v>3.5644675925925927E-2</v>
      </c>
      <c r="B2035">
        <v>-21.895140000000001</v>
      </c>
    </row>
    <row r="2036" spans="1:2" x14ac:dyDescent="0.3">
      <c r="A2036" s="1">
        <v>3.5644675925925927E-2</v>
      </c>
      <c r="B2036">
        <v>-27.729859999999999</v>
      </c>
    </row>
    <row r="2037" spans="1:2" x14ac:dyDescent="0.3">
      <c r="A2037" s="1">
        <v>3.5644675925925927E-2</v>
      </c>
      <c r="B2037">
        <v>-28.645389999999999</v>
      </c>
    </row>
    <row r="2038" spans="1:2" x14ac:dyDescent="0.3">
      <c r="A2038" s="1">
        <v>3.5645833333333328E-2</v>
      </c>
      <c r="B2038">
        <v>-23.619869999999999</v>
      </c>
    </row>
    <row r="2039" spans="1:2" x14ac:dyDescent="0.3">
      <c r="A2039" s="1">
        <v>3.5645833333333328E-2</v>
      </c>
      <c r="B2039">
        <v>-12.960330000000001</v>
      </c>
    </row>
    <row r="2040" spans="1:2" x14ac:dyDescent="0.3">
      <c r="A2040" s="1">
        <v>3.5645833333333328E-2</v>
      </c>
      <c r="B2040">
        <v>1.6872560000000001</v>
      </c>
    </row>
    <row r="2041" spans="1:2" x14ac:dyDescent="0.3">
      <c r="A2041" s="1">
        <v>3.5645833333333328E-2</v>
      </c>
      <c r="B2041">
        <v>17.826779999999999</v>
      </c>
    </row>
    <row r="2042" spans="1:2" x14ac:dyDescent="0.3">
      <c r="A2042" s="1">
        <v>3.5645833333333328E-2</v>
      </c>
      <c r="B2042">
        <v>32.89893</v>
      </c>
    </row>
    <row r="2043" spans="1:2" x14ac:dyDescent="0.3">
      <c r="A2043" s="1">
        <v>3.5645833333333328E-2</v>
      </c>
      <c r="B2043">
        <v>44.902099999999997</v>
      </c>
    </row>
    <row r="2044" spans="1:2" x14ac:dyDescent="0.3">
      <c r="A2044" s="1">
        <v>3.5646990740740743E-2</v>
      </c>
      <c r="B2044">
        <v>52.780520000000003</v>
      </c>
    </row>
    <row r="2045" spans="1:2" x14ac:dyDescent="0.3">
      <c r="A2045" s="1">
        <v>3.5646990740740743E-2</v>
      </c>
      <c r="B2045">
        <v>56.287109999999998</v>
      </c>
    </row>
    <row r="2046" spans="1:2" x14ac:dyDescent="0.3">
      <c r="A2046" s="1">
        <v>3.5646990740740743E-2</v>
      </c>
      <c r="B2046">
        <v>55.730710000000002</v>
      </c>
    </row>
    <row r="2047" spans="1:2" x14ac:dyDescent="0.3">
      <c r="A2047" s="1">
        <v>3.5646990740740743E-2</v>
      </c>
      <c r="B2047">
        <v>51.61157</v>
      </c>
    </row>
    <row r="2048" spans="1:2" x14ac:dyDescent="0.3">
      <c r="A2048" s="1">
        <v>3.5646990740740743E-2</v>
      </c>
      <c r="B2048">
        <v>44.570189999999997</v>
      </c>
    </row>
    <row r="2049" spans="1:2" x14ac:dyDescent="0.3">
      <c r="A2049" s="1">
        <v>3.5646990740740743E-2</v>
      </c>
      <c r="B2049">
        <v>35.432009999999998</v>
      </c>
    </row>
    <row r="2050" spans="1:2" x14ac:dyDescent="0.3">
      <c r="A2050" s="1">
        <v>3.5648148148148151E-2</v>
      </c>
      <c r="B2050">
        <v>25.327999999999999</v>
      </c>
    </row>
    <row r="2051" spans="1:2" x14ac:dyDescent="0.3">
      <c r="A2051" s="1">
        <v>3.5648148148148151E-2</v>
      </c>
      <c r="B2051">
        <v>15.59802</v>
      </c>
    </row>
    <row r="2052" spans="1:2" x14ac:dyDescent="0.3">
      <c r="A2052" s="1">
        <v>3.5648148148148151E-2</v>
      </c>
      <c r="B2052">
        <v>7.4379879999999998</v>
      </c>
    </row>
    <row r="2053" spans="1:2" x14ac:dyDescent="0.3">
      <c r="A2053" s="1">
        <v>3.5648148148148151E-2</v>
      </c>
      <c r="B2053">
        <v>1.5661620000000001</v>
      </c>
    </row>
    <row r="2054" spans="1:2" x14ac:dyDescent="0.3">
      <c r="A2054" s="1">
        <v>3.5648148148148151E-2</v>
      </c>
      <c r="B2054">
        <v>-2.101318</v>
      </c>
    </row>
    <row r="2055" spans="1:2" x14ac:dyDescent="0.3">
      <c r="A2055" s="1">
        <v>3.5648148148148151E-2</v>
      </c>
      <c r="B2055">
        <v>-4.3779300000000001</v>
      </c>
    </row>
    <row r="2056" spans="1:2" x14ac:dyDescent="0.3">
      <c r="A2056" s="1">
        <v>3.5648148148148151E-2</v>
      </c>
      <c r="B2056">
        <v>-6.5363769999999999</v>
      </c>
    </row>
    <row r="2057" spans="1:2" x14ac:dyDescent="0.3">
      <c r="A2057" s="1">
        <v>3.5649305555555559E-2</v>
      </c>
      <c r="B2057">
        <v>-9.8239750000000008</v>
      </c>
    </row>
    <row r="2058" spans="1:2" x14ac:dyDescent="0.3">
      <c r="A2058" s="1">
        <v>3.5649305555555559E-2</v>
      </c>
      <c r="B2058">
        <v>-22.38062</v>
      </c>
    </row>
    <row r="2059" spans="1:2" x14ac:dyDescent="0.3">
      <c r="A2059" s="1">
        <v>3.5649305555555559E-2</v>
      </c>
      <c r="B2059">
        <v>-30.972529999999999</v>
      </c>
    </row>
    <row r="2060" spans="1:2" x14ac:dyDescent="0.3">
      <c r="A2060" s="1">
        <v>3.5649305555555559E-2</v>
      </c>
      <c r="B2060">
        <v>-39.395510000000002</v>
      </c>
    </row>
    <row r="2061" spans="1:2" x14ac:dyDescent="0.3">
      <c r="A2061" s="1">
        <v>3.5649305555555559E-2</v>
      </c>
      <c r="B2061">
        <v>-45.7821</v>
      </c>
    </row>
    <row r="2062" spans="1:2" x14ac:dyDescent="0.3">
      <c r="A2062" s="1">
        <v>3.565046296296296E-2</v>
      </c>
      <c r="B2062">
        <v>-48.39819</v>
      </c>
    </row>
    <row r="2063" spans="1:2" x14ac:dyDescent="0.3">
      <c r="A2063" s="1">
        <v>3.565046296296296E-2</v>
      </c>
      <c r="B2063">
        <v>-46.144779999999997</v>
      </c>
    </row>
    <row r="2064" spans="1:2" x14ac:dyDescent="0.3">
      <c r="A2064" s="1">
        <v>3.565046296296296E-2</v>
      </c>
      <c r="B2064">
        <v>-38.923830000000002</v>
      </c>
    </row>
    <row r="2065" spans="1:2" x14ac:dyDescent="0.3">
      <c r="A2065" s="1">
        <v>3.565046296296296E-2</v>
      </c>
      <c r="B2065">
        <v>-27.77148</v>
      </c>
    </row>
    <row r="2066" spans="1:2" x14ac:dyDescent="0.3">
      <c r="A2066" s="1">
        <v>3.565046296296296E-2</v>
      </c>
      <c r="B2066">
        <v>-14.43933</v>
      </c>
    </row>
    <row r="2067" spans="1:2" x14ac:dyDescent="0.3">
      <c r="A2067" s="1">
        <v>3.565046296296296E-2</v>
      </c>
      <c r="B2067">
        <v>-1.0073240000000001</v>
      </c>
    </row>
    <row r="2068" spans="1:2" x14ac:dyDescent="0.3">
      <c r="A2068" s="1">
        <v>3.565046296296296E-2</v>
      </c>
      <c r="B2068">
        <v>10.723140000000001</v>
      </c>
    </row>
    <row r="2069" spans="1:2" x14ac:dyDescent="0.3">
      <c r="A2069" s="1">
        <v>3.5651620370370368E-2</v>
      </c>
      <c r="B2069">
        <v>19.440429999999999</v>
      </c>
    </row>
    <row r="2070" spans="1:2" x14ac:dyDescent="0.3">
      <c r="A2070" s="1">
        <v>3.5651620370370368E-2</v>
      </c>
      <c r="B2070">
        <v>24.398679999999999</v>
      </c>
    </row>
    <row r="2071" spans="1:2" x14ac:dyDescent="0.3">
      <c r="A2071" s="1">
        <v>3.5651620370370368E-2</v>
      </c>
      <c r="B2071">
        <v>25.29785</v>
      </c>
    </row>
    <row r="2072" spans="1:2" x14ac:dyDescent="0.3">
      <c r="A2072" s="1">
        <v>3.5651620370370368E-2</v>
      </c>
      <c r="B2072">
        <v>22.223749999999999</v>
      </c>
    </row>
    <row r="2073" spans="1:2" x14ac:dyDescent="0.3">
      <c r="A2073" s="1">
        <v>3.5651620370370368E-2</v>
      </c>
      <c r="B2073">
        <v>15.61951</v>
      </c>
    </row>
    <row r="2074" spans="1:2" x14ac:dyDescent="0.3">
      <c r="A2074" s="1">
        <v>3.5651620370370368E-2</v>
      </c>
      <c r="B2074">
        <v>6.3796390000000001</v>
      </c>
    </row>
    <row r="2075" spans="1:2" x14ac:dyDescent="0.3">
      <c r="A2075" s="1">
        <v>3.5652777777777776E-2</v>
      </c>
      <c r="B2075">
        <v>-4.1302490000000001</v>
      </c>
    </row>
    <row r="2076" spans="1:2" x14ac:dyDescent="0.3">
      <c r="A2076" s="1">
        <v>3.5652777777777776E-2</v>
      </c>
      <c r="B2076">
        <v>-14.340820000000001</v>
      </c>
    </row>
    <row r="2077" spans="1:2" x14ac:dyDescent="0.3">
      <c r="A2077" s="1">
        <v>3.5652777777777776E-2</v>
      </c>
      <c r="B2077">
        <v>-22.79871</v>
      </c>
    </row>
    <row r="2078" spans="1:2" x14ac:dyDescent="0.3">
      <c r="A2078" s="1">
        <v>3.5652777777777776E-2</v>
      </c>
      <c r="B2078">
        <v>-28.660889999999998</v>
      </c>
    </row>
    <row r="2079" spans="1:2" x14ac:dyDescent="0.3">
      <c r="A2079" s="1">
        <v>3.5652777777777776E-2</v>
      </c>
      <c r="B2079">
        <v>-31.842649999999999</v>
      </c>
    </row>
    <row r="2080" spans="1:2" x14ac:dyDescent="0.3">
      <c r="A2080" s="1">
        <v>3.5652777777777776E-2</v>
      </c>
      <c r="B2080">
        <v>-33.101320000000001</v>
      </c>
    </row>
    <row r="2081" spans="1:2" x14ac:dyDescent="0.3">
      <c r="A2081" s="1">
        <v>3.5653935185185184E-2</v>
      </c>
      <c r="B2081">
        <v>-33.726930000000003</v>
      </c>
    </row>
    <row r="2082" spans="1:2" x14ac:dyDescent="0.3">
      <c r="A2082" s="1">
        <v>3.5653935185185184E-2</v>
      </c>
      <c r="B2082">
        <v>-35.127200000000002</v>
      </c>
    </row>
    <row r="2083" spans="1:2" x14ac:dyDescent="0.3">
      <c r="A2083" s="1">
        <v>3.5653935185185184E-2</v>
      </c>
      <c r="B2083">
        <v>-38.305540000000001</v>
      </c>
    </row>
    <row r="2084" spans="1:2" x14ac:dyDescent="0.3">
      <c r="A2084" s="1">
        <v>3.5653935185185184E-2</v>
      </c>
      <c r="B2084">
        <v>-43.41919</v>
      </c>
    </row>
    <row r="2085" spans="1:2" x14ac:dyDescent="0.3">
      <c r="A2085" s="1">
        <v>3.5653935185185184E-2</v>
      </c>
      <c r="B2085">
        <v>-49.613280000000003</v>
      </c>
    </row>
    <row r="2086" spans="1:2" x14ac:dyDescent="0.3">
      <c r="A2086" s="1">
        <v>3.5653935185185184E-2</v>
      </c>
      <c r="B2086">
        <v>-55.108029999999999</v>
      </c>
    </row>
    <row r="2087" spans="1:2" x14ac:dyDescent="0.3">
      <c r="A2087" s="1">
        <v>3.5653935185185184E-2</v>
      </c>
      <c r="B2087">
        <v>-57.754759999999997</v>
      </c>
    </row>
    <row r="2088" spans="1:2" x14ac:dyDescent="0.3">
      <c r="A2088" s="1">
        <v>3.5655092592592592E-2</v>
      </c>
      <c r="B2088">
        <v>-55.721919999999997</v>
      </c>
    </row>
    <row r="2089" spans="1:2" x14ac:dyDescent="0.3">
      <c r="A2089" s="1">
        <v>3.5655092592592592E-2</v>
      </c>
      <c r="B2089">
        <v>-48.225949999999997</v>
      </c>
    </row>
    <row r="2090" spans="1:2" x14ac:dyDescent="0.3">
      <c r="A2090" s="1">
        <v>3.5655092592592592E-2</v>
      </c>
      <c r="B2090">
        <v>-35.921390000000002</v>
      </c>
    </row>
    <row r="2091" spans="1:2" x14ac:dyDescent="0.3">
      <c r="A2091" s="1">
        <v>3.5655092592592592E-2</v>
      </c>
      <c r="B2091">
        <v>-20.790279999999999</v>
      </c>
    </row>
    <row r="2092" spans="1:2" x14ac:dyDescent="0.3">
      <c r="A2092" s="1">
        <v>3.5655092592592592E-2</v>
      </c>
      <c r="B2092">
        <v>-5.4891360000000002</v>
      </c>
    </row>
    <row r="2093" spans="1:2" x14ac:dyDescent="0.3">
      <c r="A2093" s="1">
        <v>3.5655092592592592E-2</v>
      </c>
      <c r="B2093">
        <v>7.4686279999999998</v>
      </c>
    </row>
    <row r="2094" spans="1:2" x14ac:dyDescent="0.3">
      <c r="A2094" s="1">
        <v>3.565625E-2</v>
      </c>
      <c r="B2094">
        <v>16.374759999999998</v>
      </c>
    </row>
    <row r="2095" spans="1:2" x14ac:dyDescent="0.3">
      <c r="A2095" s="1">
        <v>3.565625E-2</v>
      </c>
      <c r="B2095">
        <v>20.673459999999999</v>
      </c>
    </row>
    <row r="2096" spans="1:2" x14ac:dyDescent="0.3">
      <c r="A2096" s="1">
        <v>3.565625E-2</v>
      </c>
      <c r="B2096">
        <v>20.78735</v>
      </c>
    </row>
    <row r="2097" spans="1:2" x14ac:dyDescent="0.3">
      <c r="A2097" s="1">
        <v>3.565625E-2</v>
      </c>
      <c r="B2097">
        <v>17.615839999999999</v>
      </c>
    </row>
    <row r="2098" spans="1:2" x14ac:dyDescent="0.3">
      <c r="A2098" s="1">
        <v>3.565625E-2</v>
      </c>
      <c r="B2098">
        <v>12.10046</v>
      </c>
    </row>
    <row r="2099" spans="1:2" x14ac:dyDescent="0.3">
      <c r="A2099" s="1">
        <v>3.565625E-2</v>
      </c>
      <c r="B2099">
        <v>4.9715579999999999</v>
      </c>
    </row>
    <row r="2100" spans="1:2" x14ac:dyDescent="0.3">
      <c r="A2100" s="1">
        <v>3.565625E-2</v>
      </c>
      <c r="B2100">
        <v>-3.2478030000000002</v>
      </c>
    </row>
    <row r="2101" spans="1:2" x14ac:dyDescent="0.3">
      <c r="A2101" s="1">
        <v>3.5657407407407408E-2</v>
      </c>
      <c r="B2101">
        <v>-12.08582</v>
      </c>
    </row>
    <row r="2102" spans="1:2" x14ac:dyDescent="0.3">
      <c r="A2102" s="1">
        <v>3.5657407407407408E-2</v>
      </c>
      <c r="B2102">
        <v>-20.99475</v>
      </c>
    </row>
    <row r="2103" spans="1:2" x14ac:dyDescent="0.3">
      <c r="A2103" s="1">
        <v>3.5657407407407408E-2</v>
      </c>
      <c r="B2103">
        <v>-29.396609999999999</v>
      </c>
    </row>
    <row r="2104" spans="1:2" x14ac:dyDescent="0.3">
      <c r="A2104" s="1">
        <v>3.5657407407407408E-2</v>
      </c>
      <c r="B2104">
        <v>-36.831049999999998</v>
      </c>
    </row>
    <row r="2105" spans="1:2" x14ac:dyDescent="0.3">
      <c r="A2105" s="1">
        <v>3.5657407407407408E-2</v>
      </c>
      <c r="B2105">
        <v>-43.165529999999997</v>
      </c>
    </row>
    <row r="2106" spans="1:2" x14ac:dyDescent="0.3">
      <c r="A2106" s="1">
        <v>3.5657407407407408E-2</v>
      </c>
      <c r="B2106">
        <v>-48.765259999999998</v>
      </c>
    </row>
    <row r="2107" spans="1:2" x14ac:dyDescent="0.3">
      <c r="A2107" s="1">
        <v>3.5658564814814817E-2</v>
      </c>
      <c r="B2107">
        <v>-54.476930000000003</v>
      </c>
    </row>
    <row r="2108" spans="1:2" x14ac:dyDescent="0.3">
      <c r="A2108" s="1">
        <v>3.5658564814814817E-2</v>
      </c>
      <c r="B2108">
        <v>-61.416139999999999</v>
      </c>
    </row>
    <row r="2109" spans="1:2" x14ac:dyDescent="0.3">
      <c r="A2109" s="1">
        <v>3.5658564814814817E-2</v>
      </c>
      <c r="B2109">
        <v>-70.520510000000002</v>
      </c>
    </row>
    <row r="2110" spans="1:2" x14ac:dyDescent="0.3">
      <c r="A2110" s="1">
        <v>3.5658564814814817E-2</v>
      </c>
      <c r="B2110">
        <v>-82.036010000000005</v>
      </c>
    </row>
    <row r="2111" spans="1:2" x14ac:dyDescent="0.3">
      <c r="A2111" s="1">
        <v>3.5658564814814817E-2</v>
      </c>
      <c r="B2111">
        <v>-95.111940000000004</v>
      </c>
    </row>
    <row r="2112" spans="1:2" x14ac:dyDescent="0.3">
      <c r="A2112" s="1">
        <v>3.5658564814814817E-2</v>
      </c>
      <c r="B2112">
        <v>-107.9171</v>
      </c>
    </row>
    <row r="2113" spans="1:2" x14ac:dyDescent="0.3">
      <c r="A2113" s="1">
        <v>3.5659722222222225E-2</v>
      </c>
      <c r="B2113">
        <v>-118.0737</v>
      </c>
    </row>
    <row r="2114" spans="1:2" x14ac:dyDescent="0.3">
      <c r="A2114" s="1">
        <v>3.5659722222222225E-2</v>
      </c>
      <c r="B2114">
        <v>-123.5189</v>
      </c>
    </row>
    <row r="2115" spans="1:2" x14ac:dyDescent="0.3">
      <c r="A2115" s="1">
        <v>3.5659722222222225E-2</v>
      </c>
      <c r="B2115">
        <v>-123.3927</v>
      </c>
    </row>
    <row r="2116" spans="1:2" x14ac:dyDescent="0.3">
      <c r="A2116" s="1">
        <v>3.5659722222222225E-2</v>
      </c>
      <c r="B2116">
        <v>-118.3785</v>
      </c>
    </row>
    <row r="2117" spans="1:2" x14ac:dyDescent="0.3">
      <c r="A2117" s="1">
        <v>3.5659722222222225E-2</v>
      </c>
      <c r="B2117">
        <v>-110.5938</v>
      </c>
    </row>
    <row r="2118" spans="1:2" x14ac:dyDescent="0.3">
      <c r="A2118" s="1">
        <v>3.5659722222222225E-2</v>
      </c>
      <c r="B2118">
        <v>-102.74979999999999</v>
      </c>
    </row>
    <row r="2119" spans="1:2" x14ac:dyDescent="0.3">
      <c r="A2119" s="1">
        <v>3.5659722222222225E-2</v>
      </c>
      <c r="B2119">
        <v>-97.331180000000003</v>
      </c>
    </row>
    <row r="2120" spans="1:2" x14ac:dyDescent="0.3">
      <c r="A2120" s="1">
        <v>3.5660879629629626E-2</v>
      </c>
      <c r="B2120">
        <v>-95.845089999999999</v>
      </c>
    </row>
    <row r="2121" spans="1:2" x14ac:dyDescent="0.3">
      <c r="A2121" s="1">
        <v>3.5660879629629626E-2</v>
      </c>
      <c r="B2121">
        <v>-98.673339999999996</v>
      </c>
    </row>
    <row r="2122" spans="1:2" x14ac:dyDescent="0.3">
      <c r="A2122" s="1">
        <v>3.5660879629629626E-2</v>
      </c>
      <c r="B2122">
        <v>-105.166</v>
      </c>
    </row>
    <row r="2123" spans="1:2" x14ac:dyDescent="0.3">
      <c r="A2123" s="1">
        <v>3.5660879629629626E-2</v>
      </c>
      <c r="B2123">
        <v>-113.8788</v>
      </c>
    </row>
    <row r="2124" spans="1:2" x14ac:dyDescent="0.3">
      <c r="A2124" s="1">
        <v>3.5660879629629626E-2</v>
      </c>
      <c r="B2124">
        <v>-122.84780000000001</v>
      </c>
    </row>
    <row r="2125" spans="1:2" x14ac:dyDescent="0.3">
      <c r="A2125" s="1">
        <v>3.5662037037037034E-2</v>
      </c>
      <c r="B2125">
        <v>-132.01230000000001</v>
      </c>
    </row>
    <row r="2126" spans="1:2" x14ac:dyDescent="0.3">
      <c r="A2126" s="1">
        <v>3.5662037037037034E-2</v>
      </c>
      <c r="B2126">
        <v>-127.9974</v>
      </c>
    </row>
    <row r="2127" spans="1:2" x14ac:dyDescent="0.3">
      <c r="A2127" s="1">
        <v>3.5662037037037034E-2</v>
      </c>
      <c r="B2127">
        <v>-116.8995</v>
      </c>
    </row>
    <row r="2128" spans="1:2" x14ac:dyDescent="0.3">
      <c r="A2128" s="1">
        <v>3.5662037037037034E-2</v>
      </c>
      <c r="B2128">
        <v>-99.359740000000002</v>
      </c>
    </row>
    <row r="2129" spans="1:2" x14ac:dyDescent="0.3">
      <c r="A2129" s="1">
        <v>3.5662037037037034E-2</v>
      </c>
      <c r="B2129">
        <v>-77.3125</v>
      </c>
    </row>
    <row r="2130" spans="1:2" x14ac:dyDescent="0.3">
      <c r="A2130" s="1">
        <v>3.5662037037037034E-2</v>
      </c>
      <c r="B2130">
        <v>-53.29175</v>
      </c>
    </row>
    <row r="2131" spans="1:2" x14ac:dyDescent="0.3">
      <c r="A2131" s="1">
        <v>3.5662037037037034E-2</v>
      </c>
      <c r="B2131">
        <v>-29.64368</v>
      </c>
    </row>
    <row r="2132" spans="1:2" x14ac:dyDescent="0.3">
      <c r="A2132" s="1">
        <v>3.5663194444444442E-2</v>
      </c>
      <c r="B2132">
        <v>-7.8236080000000001</v>
      </c>
    </row>
    <row r="2133" spans="1:2" x14ac:dyDescent="0.3">
      <c r="A2133" s="1">
        <v>3.5663194444444442E-2</v>
      </c>
      <c r="B2133">
        <v>11.83813</v>
      </c>
    </row>
    <row r="2134" spans="1:2" x14ac:dyDescent="0.3">
      <c r="A2134" s="1">
        <v>3.5663194444444442E-2</v>
      </c>
      <c r="B2134">
        <v>29.834109999999999</v>
      </c>
    </row>
    <row r="2135" spans="1:2" x14ac:dyDescent="0.3">
      <c r="A2135" s="1">
        <v>3.5663194444444442E-2</v>
      </c>
      <c r="B2135">
        <v>46.978389999999997</v>
      </c>
    </row>
    <row r="2136" spans="1:2" x14ac:dyDescent="0.3">
      <c r="A2136" s="1">
        <v>3.5663194444444442E-2</v>
      </c>
      <c r="B2136">
        <v>63.913089999999997</v>
      </c>
    </row>
    <row r="2137" spans="1:2" x14ac:dyDescent="0.3">
      <c r="A2137" s="1">
        <v>3.5663194444444442E-2</v>
      </c>
      <c r="B2137">
        <v>80.939700000000002</v>
      </c>
    </row>
    <row r="2138" spans="1:2" x14ac:dyDescent="0.3">
      <c r="A2138" s="1">
        <v>3.5664351851851857E-2</v>
      </c>
      <c r="B2138">
        <v>98.123050000000006</v>
      </c>
    </row>
    <row r="2139" spans="1:2" x14ac:dyDescent="0.3">
      <c r="A2139" s="1">
        <v>3.5664351851851857E-2</v>
      </c>
      <c r="B2139">
        <v>115.5792</v>
      </c>
    </row>
    <row r="2140" spans="1:2" x14ac:dyDescent="0.3">
      <c r="A2140" s="1">
        <v>3.5664351851851857E-2</v>
      </c>
      <c r="B2140">
        <v>133.52209999999999</v>
      </c>
    </row>
    <row r="2141" spans="1:2" x14ac:dyDescent="0.3">
      <c r="A2141" s="1">
        <v>3.5664351851851857E-2</v>
      </c>
      <c r="B2141">
        <v>152.05600000000001</v>
      </c>
    </row>
    <row r="2142" spans="1:2" x14ac:dyDescent="0.3">
      <c r="A2142" s="1">
        <v>3.5664351851851857E-2</v>
      </c>
      <c r="B2142">
        <v>170.76419999999999</v>
      </c>
    </row>
    <row r="2143" spans="1:2" x14ac:dyDescent="0.3">
      <c r="A2143" s="1">
        <v>3.5664351851851857E-2</v>
      </c>
      <c r="B2143">
        <v>188.239</v>
      </c>
    </row>
    <row r="2144" spans="1:2" x14ac:dyDescent="0.3">
      <c r="A2144" s="1">
        <v>3.5665509259259258E-2</v>
      </c>
      <c r="B2144">
        <v>202.21530000000001</v>
      </c>
    </row>
    <row r="2145" spans="1:2" x14ac:dyDescent="0.3">
      <c r="A2145" s="1">
        <v>3.5665509259259258E-2</v>
      </c>
      <c r="B2145">
        <v>210.28540000000001</v>
      </c>
    </row>
    <row r="2146" spans="1:2" x14ac:dyDescent="0.3">
      <c r="A2146" s="1">
        <v>3.5665509259259258E-2</v>
      </c>
      <c r="B2146">
        <v>210.86269999999999</v>
      </c>
    </row>
    <row r="2147" spans="1:2" x14ac:dyDescent="0.3">
      <c r="A2147" s="1">
        <v>3.5665509259259258E-2</v>
      </c>
      <c r="B2147">
        <v>203.93090000000001</v>
      </c>
    </row>
    <row r="2148" spans="1:2" x14ac:dyDescent="0.3">
      <c r="A2148" s="1">
        <v>3.5665509259259258E-2</v>
      </c>
      <c r="B2148">
        <v>191.00370000000001</v>
      </c>
    </row>
    <row r="2149" spans="1:2" x14ac:dyDescent="0.3">
      <c r="A2149" s="1">
        <v>3.5665509259259258E-2</v>
      </c>
      <c r="B2149">
        <v>174.4006</v>
      </c>
    </row>
    <row r="2150" spans="1:2" x14ac:dyDescent="0.3">
      <c r="A2150" s="1">
        <v>3.5665509259259258E-2</v>
      </c>
      <c r="B2150">
        <v>156.3434</v>
      </c>
    </row>
    <row r="2151" spans="1:2" x14ac:dyDescent="0.3">
      <c r="A2151" s="1">
        <v>3.5666666666666666E-2</v>
      </c>
      <c r="B2151">
        <v>138.49019999999999</v>
      </c>
    </row>
    <row r="2152" spans="1:2" x14ac:dyDescent="0.3">
      <c r="A2152" s="1">
        <v>3.5666666666666666E-2</v>
      </c>
      <c r="B2152">
        <v>121.9491</v>
      </c>
    </row>
    <row r="2153" spans="1:2" x14ac:dyDescent="0.3">
      <c r="A2153" s="1">
        <v>3.5666666666666666E-2</v>
      </c>
      <c r="B2153">
        <v>107.63290000000001</v>
      </c>
    </row>
    <row r="2154" spans="1:2" x14ac:dyDescent="0.3">
      <c r="A2154" s="1">
        <v>3.5666666666666666E-2</v>
      </c>
      <c r="B2154">
        <v>96.416629999999998</v>
      </c>
    </row>
    <row r="2155" spans="1:2" x14ac:dyDescent="0.3">
      <c r="A2155" s="1">
        <v>3.5666666666666666E-2</v>
      </c>
      <c r="B2155">
        <v>88.714359999999999</v>
      </c>
    </row>
    <row r="2156" spans="1:2" x14ac:dyDescent="0.3">
      <c r="A2156" s="1">
        <v>3.5666666666666666E-2</v>
      </c>
      <c r="B2156">
        <v>84.044920000000005</v>
      </c>
    </row>
    <row r="2157" spans="1:2" x14ac:dyDescent="0.3">
      <c r="A2157" s="1">
        <v>3.5667824074074074E-2</v>
      </c>
      <c r="B2157">
        <v>80.825069999999997</v>
      </c>
    </row>
    <row r="2158" spans="1:2" x14ac:dyDescent="0.3">
      <c r="A2158" s="1">
        <v>3.5667824074074074E-2</v>
      </c>
      <c r="B2158">
        <v>76.879519999999999</v>
      </c>
    </row>
    <row r="2159" spans="1:2" x14ac:dyDescent="0.3">
      <c r="A2159" s="1">
        <v>3.5667824074074074E-2</v>
      </c>
      <c r="B2159">
        <v>70.346310000000003</v>
      </c>
    </row>
    <row r="2160" spans="1:2" x14ac:dyDescent="0.3">
      <c r="A2160" s="1">
        <v>3.5667824074074074E-2</v>
      </c>
      <c r="B2160">
        <v>60.523319999999998</v>
      </c>
    </row>
    <row r="2161" spans="1:2" x14ac:dyDescent="0.3">
      <c r="A2161" s="1">
        <v>3.5667824074074074E-2</v>
      </c>
      <c r="B2161">
        <v>48.036990000000003</v>
      </c>
    </row>
    <row r="2162" spans="1:2" x14ac:dyDescent="0.3">
      <c r="A2162" s="1">
        <v>3.5667824074074074E-2</v>
      </c>
      <c r="B2162">
        <v>34.372680000000003</v>
      </c>
    </row>
    <row r="2163" spans="1:2" x14ac:dyDescent="0.3">
      <c r="A2163" s="1">
        <v>3.5667824074074074E-2</v>
      </c>
      <c r="B2163">
        <v>21.0625</v>
      </c>
    </row>
    <row r="2164" spans="1:2" x14ac:dyDescent="0.3">
      <c r="A2164" s="1">
        <v>3.5668981481481482E-2</v>
      </c>
      <c r="B2164">
        <v>9.154541</v>
      </c>
    </row>
    <row r="2165" spans="1:2" x14ac:dyDescent="0.3">
      <c r="A2165" s="1">
        <v>3.5668981481481482E-2</v>
      </c>
      <c r="B2165">
        <v>-0.7495117</v>
      </c>
    </row>
    <row r="2166" spans="1:2" x14ac:dyDescent="0.3">
      <c r="A2166" s="1">
        <v>3.5668981481481482E-2</v>
      </c>
      <c r="B2166">
        <v>-8.2902830000000005</v>
      </c>
    </row>
    <row r="2167" spans="1:2" x14ac:dyDescent="0.3">
      <c r="A2167" s="1">
        <v>3.5668981481481482E-2</v>
      </c>
      <c r="B2167">
        <v>-13.175420000000001</v>
      </c>
    </row>
    <row r="2168" spans="1:2" x14ac:dyDescent="0.3">
      <c r="A2168" s="1">
        <v>3.5668981481481482E-2</v>
      </c>
      <c r="B2168">
        <v>-15.379149999999999</v>
      </c>
    </row>
    <row r="2169" spans="1:2" x14ac:dyDescent="0.3">
      <c r="A2169" s="1">
        <v>3.5668981481481482E-2</v>
      </c>
      <c r="B2169">
        <v>-15.42651</v>
      </c>
    </row>
    <row r="2170" spans="1:2" x14ac:dyDescent="0.3">
      <c r="A2170" s="1">
        <v>3.567013888888889E-2</v>
      </c>
      <c r="B2170">
        <v>-14.48828</v>
      </c>
    </row>
    <row r="2171" spans="1:2" x14ac:dyDescent="0.3">
      <c r="A2171" s="1">
        <v>3.567013888888889E-2</v>
      </c>
      <c r="B2171">
        <v>-14.001099999999999</v>
      </c>
    </row>
    <row r="2172" spans="1:2" x14ac:dyDescent="0.3">
      <c r="A2172" s="1">
        <v>3.567013888888889E-2</v>
      </c>
      <c r="B2172">
        <v>-15.06677</v>
      </c>
    </row>
    <row r="2173" spans="1:2" x14ac:dyDescent="0.3">
      <c r="A2173" s="1">
        <v>3.567013888888889E-2</v>
      </c>
      <c r="B2173">
        <v>-18.06409</v>
      </c>
    </row>
    <row r="2174" spans="1:2" x14ac:dyDescent="0.3">
      <c r="A2174" s="1">
        <v>3.567013888888889E-2</v>
      </c>
      <c r="B2174">
        <v>-22.54138</v>
      </c>
    </row>
    <row r="2175" spans="1:2" x14ac:dyDescent="0.3">
      <c r="A2175" s="1">
        <v>3.567013888888889E-2</v>
      </c>
      <c r="B2175">
        <v>-27.655639999999998</v>
      </c>
    </row>
    <row r="2176" spans="1:2" x14ac:dyDescent="0.3">
      <c r="A2176" s="1">
        <v>3.5671296296296298E-2</v>
      </c>
      <c r="B2176">
        <v>-32.640009999999997</v>
      </c>
    </row>
    <row r="2177" spans="1:2" x14ac:dyDescent="0.3">
      <c r="A2177" s="1">
        <v>3.5671296296296298E-2</v>
      </c>
      <c r="B2177">
        <v>-37.094479999999997</v>
      </c>
    </row>
    <row r="2178" spans="1:2" x14ac:dyDescent="0.3">
      <c r="A2178" s="1">
        <v>3.5671296296296298E-2</v>
      </c>
      <c r="B2178">
        <v>-40.95288</v>
      </c>
    </row>
    <row r="2179" spans="1:2" x14ac:dyDescent="0.3">
      <c r="A2179" s="1">
        <v>3.5671296296296298E-2</v>
      </c>
      <c r="B2179">
        <v>-44.271970000000003</v>
      </c>
    </row>
    <row r="2180" spans="1:2" x14ac:dyDescent="0.3">
      <c r="A2180" s="1">
        <v>3.5671296296296298E-2</v>
      </c>
      <c r="B2180">
        <v>-47.037959999999998</v>
      </c>
    </row>
    <row r="2181" spans="1:2" x14ac:dyDescent="0.3">
      <c r="A2181" s="1">
        <v>3.5671296296296298E-2</v>
      </c>
      <c r="B2181">
        <v>-49.159300000000002</v>
      </c>
    </row>
    <row r="2182" spans="1:2" x14ac:dyDescent="0.3">
      <c r="A2182" s="1">
        <v>3.5671296296296298E-2</v>
      </c>
      <c r="B2182">
        <v>-50.689819999999997</v>
      </c>
    </row>
    <row r="2183" spans="1:2" x14ac:dyDescent="0.3">
      <c r="A2183" s="1">
        <v>3.5672453703703706E-2</v>
      </c>
      <c r="B2183">
        <v>-52.062869999999997</v>
      </c>
    </row>
    <row r="2184" spans="1:2" x14ac:dyDescent="0.3">
      <c r="A2184" s="1">
        <v>3.5672453703703706E-2</v>
      </c>
      <c r="B2184">
        <v>-54.148800000000001</v>
      </c>
    </row>
    <row r="2185" spans="1:2" x14ac:dyDescent="0.3">
      <c r="A2185" s="1">
        <v>3.5672453703703706E-2</v>
      </c>
      <c r="B2185">
        <v>-58.027589999999996</v>
      </c>
    </row>
    <row r="2186" spans="1:2" x14ac:dyDescent="0.3">
      <c r="A2186" s="1">
        <v>3.5672453703703706E-2</v>
      </c>
      <c r="B2186">
        <v>-64.331909999999993</v>
      </c>
    </row>
    <row r="2187" spans="1:2" x14ac:dyDescent="0.3">
      <c r="A2187" s="1">
        <v>3.5672453703703706E-2</v>
      </c>
      <c r="B2187">
        <v>-72.675539999999998</v>
      </c>
    </row>
    <row r="2188" spans="1:2" x14ac:dyDescent="0.3">
      <c r="A2188" s="1">
        <v>3.5672453703703706E-2</v>
      </c>
      <c r="B2188">
        <v>-81.359380000000002</v>
      </c>
    </row>
    <row r="2189" spans="1:2" x14ac:dyDescent="0.3">
      <c r="A2189" s="1">
        <v>3.5673611111111107E-2</v>
      </c>
      <c r="B2189">
        <v>-87.839969999999994</v>
      </c>
    </row>
    <row r="2190" spans="1:2" x14ac:dyDescent="0.3">
      <c r="A2190" s="1">
        <v>3.5673611111111107E-2</v>
      </c>
      <c r="B2190">
        <v>-89.55847</v>
      </c>
    </row>
    <row r="2191" spans="1:2" x14ac:dyDescent="0.3">
      <c r="A2191" s="1">
        <v>3.5673611111111107E-2</v>
      </c>
      <c r="B2191">
        <v>-84.918819999999997</v>
      </c>
    </row>
    <row r="2192" spans="1:2" x14ac:dyDescent="0.3">
      <c r="A2192" s="1">
        <v>3.5673611111111107E-2</v>
      </c>
      <c r="B2192">
        <v>-73.907960000000003</v>
      </c>
    </row>
    <row r="2193" spans="1:2" x14ac:dyDescent="0.3">
      <c r="A2193" s="1">
        <v>3.5673611111111107E-2</v>
      </c>
      <c r="B2193">
        <v>-39.971310000000003</v>
      </c>
    </row>
    <row r="2194" spans="1:2" x14ac:dyDescent="0.3">
      <c r="A2194" s="1">
        <v>3.5673611111111107E-2</v>
      </c>
      <c r="B2194">
        <v>-22.35388</v>
      </c>
    </row>
    <row r="2195" spans="1:2" x14ac:dyDescent="0.3">
      <c r="A2195" s="1">
        <v>3.5674768518518522E-2</v>
      </c>
      <c r="B2195">
        <v>-7.6037600000000003</v>
      </c>
    </row>
    <row r="2196" spans="1:2" x14ac:dyDescent="0.3">
      <c r="A2196" s="1">
        <v>3.5674768518518522E-2</v>
      </c>
      <c r="B2196">
        <v>2.7928470000000001</v>
      </c>
    </row>
    <row r="2197" spans="1:2" x14ac:dyDescent="0.3">
      <c r="A2197" s="1">
        <v>3.5674768518518522E-2</v>
      </c>
      <c r="B2197">
        <v>8.5218509999999998</v>
      </c>
    </row>
    <row r="2198" spans="1:2" x14ac:dyDescent="0.3">
      <c r="A2198" s="1">
        <v>3.5674768518518522E-2</v>
      </c>
      <c r="B2198">
        <v>10.424799999999999</v>
      </c>
    </row>
    <row r="2199" spans="1:2" x14ac:dyDescent="0.3">
      <c r="A2199" s="1">
        <v>3.5674768518518522E-2</v>
      </c>
      <c r="B2199">
        <v>10.170780000000001</v>
      </c>
    </row>
    <row r="2200" spans="1:2" x14ac:dyDescent="0.3">
      <c r="A2200" s="1">
        <v>3.5674768518518522E-2</v>
      </c>
      <c r="B2200">
        <v>9.6037599999999994</v>
      </c>
    </row>
    <row r="2201" spans="1:2" x14ac:dyDescent="0.3">
      <c r="A2201" s="1">
        <v>3.5675925925925923E-2</v>
      </c>
      <c r="B2201">
        <v>10.067869999999999</v>
      </c>
    </row>
    <row r="2202" spans="1:2" x14ac:dyDescent="0.3">
      <c r="A2202" s="1">
        <v>3.5675925925925923E-2</v>
      </c>
      <c r="B2202">
        <v>11.946899999999999</v>
      </c>
    </row>
    <row r="2203" spans="1:2" x14ac:dyDescent="0.3">
      <c r="A2203" s="1">
        <v>3.5675925925925923E-2</v>
      </c>
      <c r="B2203">
        <v>14.746700000000001</v>
      </c>
    </row>
    <row r="2204" spans="1:2" x14ac:dyDescent="0.3">
      <c r="A2204" s="1">
        <v>3.5675925925925923E-2</v>
      </c>
      <c r="B2204">
        <v>17.625</v>
      </c>
    </row>
    <row r="2205" spans="1:2" x14ac:dyDescent="0.3">
      <c r="A2205" s="1">
        <v>3.5675925925925923E-2</v>
      </c>
      <c r="B2205">
        <v>20.105219999999999</v>
      </c>
    </row>
    <row r="2206" spans="1:2" x14ac:dyDescent="0.3">
      <c r="A2206" s="1">
        <v>3.5675925925925923E-2</v>
      </c>
      <c r="B2206">
        <v>22.399290000000001</v>
      </c>
    </row>
    <row r="2207" spans="1:2" x14ac:dyDescent="0.3">
      <c r="A2207" s="1">
        <v>3.5677083333333331E-2</v>
      </c>
      <c r="B2207">
        <v>25.347899999999999</v>
      </c>
    </row>
    <row r="2208" spans="1:2" x14ac:dyDescent="0.3">
      <c r="A2208" s="1">
        <v>3.5677083333333331E-2</v>
      </c>
      <c r="B2208">
        <v>29.968630000000001</v>
      </c>
    </row>
    <row r="2209" spans="1:2" x14ac:dyDescent="0.3">
      <c r="A2209" s="1">
        <v>3.5677083333333331E-2</v>
      </c>
      <c r="B2209">
        <v>37.008180000000003</v>
      </c>
    </row>
    <row r="2210" spans="1:2" x14ac:dyDescent="0.3">
      <c r="A2210" s="1">
        <v>3.5677083333333331E-2</v>
      </c>
      <c r="B2210">
        <v>46.873289999999997</v>
      </c>
    </row>
    <row r="2211" spans="1:2" x14ac:dyDescent="0.3">
      <c r="A2211" s="1">
        <v>3.5677083333333331E-2</v>
      </c>
      <c r="B2211">
        <v>59.955570000000002</v>
      </c>
    </row>
    <row r="2212" spans="1:2" x14ac:dyDescent="0.3">
      <c r="A2212" s="1">
        <v>3.5677083333333331E-2</v>
      </c>
      <c r="B2212">
        <v>77.008669999999995</v>
      </c>
    </row>
    <row r="2213" spans="1:2" x14ac:dyDescent="0.3">
      <c r="A2213" s="1">
        <v>3.5677083333333331E-2</v>
      </c>
      <c r="B2213">
        <v>99.032589999999999</v>
      </c>
    </row>
    <row r="2214" spans="1:2" x14ac:dyDescent="0.3">
      <c r="A2214" s="1">
        <v>3.567824074074074E-2</v>
      </c>
      <c r="B2214">
        <v>126.69240000000001</v>
      </c>
    </row>
    <row r="2215" spans="1:2" x14ac:dyDescent="0.3">
      <c r="A2215" s="1">
        <v>3.567824074074074E-2</v>
      </c>
      <c r="B2215">
        <v>159.60210000000001</v>
      </c>
    </row>
    <row r="2216" spans="1:2" x14ac:dyDescent="0.3">
      <c r="A2216" s="1">
        <v>3.567824074074074E-2</v>
      </c>
      <c r="B2216">
        <v>196.0472</v>
      </c>
    </row>
    <row r="2217" spans="1:2" x14ac:dyDescent="0.3">
      <c r="A2217" s="1">
        <v>3.567824074074074E-2</v>
      </c>
      <c r="B2217">
        <v>233.47900000000001</v>
      </c>
    </row>
    <row r="2218" spans="1:2" x14ac:dyDescent="0.3">
      <c r="A2218" s="1">
        <v>3.567824074074074E-2</v>
      </c>
      <c r="B2218">
        <v>269.46190000000001</v>
      </c>
    </row>
    <row r="2219" spans="1:2" x14ac:dyDescent="0.3">
      <c r="A2219" s="1">
        <v>3.567824074074074E-2</v>
      </c>
      <c r="B2219">
        <v>302.45699999999999</v>
      </c>
    </row>
    <row r="2220" spans="1:2" x14ac:dyDescent="0.3">
      <c r="A2220" s="1">
        <v>3.5679398148148148E-2</v>
      </c>
      <c r="B2220">
        <v>331.93119999999999</v>
      </c>
    </row>
    <row r="2221" spans="1:2" x14ac:dyDescent="0.3">
      <c r="A2221" s="1">
        <v>3.5679398148148148E-2</v>
      </c>
      <c r="B2221">
        <v>357.85680000000002</v>
      </c>
    </row>
    <row r="2222" spans="1:2" x14ac:dyDescent="0.3">
      <c r="A2222" s="1">
        <v>3.5679398148148148E-2</v>
      </c>
      <c r="B2222">
        <v>379.97770000000003</v>
      </c>
    </row>
    <row r="2223" spans="1:2" x14ac:dyDescent="0.3">
      <c r="A2223" s="1">
        <v>3.5679398148148148E-2</v>
      </c>
      <c r="B2223">
        <v>397.26740000000001</v>
      </c>
    </row>
    <row r="2224" spans="1:2" x14ac:dyDescent="0.3">
      <c r="A2224" s="1">
        <v>3.5679398148148148E-2</v>
      </c>
      <c r="B2224">
        <v>407.95310000000001</v>
      </c>
    </row>
    <row r="2225" spans="1:2" x14ac:dyDescent="0.3">
      <c r="A2225" s="1">
        <v>3.5679398148148148E-2</v>
      </c>
      <c r="B2225">
        <v>409.98820000000001</v>
      </c>
    </row>
    <row r="2226" spans="1:2" x14ac:dyDescent="0.3">
      <c r="A2226" s="1">
        <v>3.5679398148148148E-2</v>
      </c>
      <c r="B2226">
        <v>401.67849999999999</v>
      </c>
    </row>
    <row r="2227" spans="1:2" x14ac:dyDescent="0.3">
      <c r="A2227" s="1">
        <v>3.5680555555555556E-2</v>
      </c>
      <c r="B2227">
        <v>382.15309999999999</v>
      </c>
    </row>
    <row r="2228" spans="1:2" x14ac:dyDescent="0.3">
      <c r="A2228" s="1">
        <v>3.5680555555555556E-2</v>
      </c>
      <c r="B2228">
        <v>351.48630000000003</v>
      </c>
    </row>
    <row r="2229" spans="1:2" x14ac:dyDescent="0.3">
      <c r="A2229" s="1">
        <v>3.5680555555555556E-2</v>
      </c>
      <c r="B2229">
        <v>310.6472</v>
      </c>
    </row>
    <row r="2230" spans="1:2" x14ac:dyDescent="0.3">
      <c r="A2230" s="1">
        <v>3.5680555555555556E-2</v>
      </c>
      <c r="B2230">
        <v>261.3177</v>
      </c>
    </row>
    <row r="2231" spans="1:2" x14ac:dyDescent="0.3">
      <c r="A2231" s="1">
        <v>3.5680555555555556E-2</v>
      </c>
      <c r="B2231">
        <v>205.81460000000001</v>
      </c>
    </row>
    <row r="2232" spans="1:2" x14ac:dyDescent="0.3">
      <c r="A2232" s="1">
        <v>3.5680555555555556E-2</v>
      </c>
      <c r="B2232">
        <v>146.94069999999999</v>
      </c>
    </row>
    <row r="2233" spans="1:2" x14ac:dyDescent="0.3">
      <c r="A2233" s="1">
        <v>3.5681712962962964E-2</v>
      </c>
      <c r="B2233">
        <v>87.841059999999999</v>
      </c>
    </row>
    <row r="2234" spans="1:2" x14ac:dyDescent="0.3">
      <c r="A2234" s="1">
        <v>3.5681712962962964E-2</v>
      </c>
      <c r="B2234">
        <v>31.622990000000001</v>
      </c>
    </row>
    <row r="2235" spans="1:2" x14ac:dyDescent="0.3">
      <c r="A2235" s="1">
        <v>3.5681712962962964E-2</v>
      </c>
      <c r="B2235">
        <v>-19.253969999999999</v>
      </c>
    </row>
    <row r="2236" spans="1:2" x14ac:dyDescent="0.3">
      <c r="A2236" s="1">
        <v>3.5681712962962964E-2</v>
      </c>
      <c r="B2236">
        <v>-63.489930000000001</v>
      </c>
    </row>
    <row r="2237" spans="1:2" x14ac:dyDescent="0.3">
      <c r="A2237" s="1">
        <v>3.5681712962962964E-2</v>
      </c>
      <c r="B2237">
        <v>-101.3436</v>
      </c>
    </row>
    <row r="2238" spans="1:2" x14ac:dyDescent="0.3">
      <c r="A2238" s="1">
        <v>3.5681712962962964E-2</v>
      </c>
      <c r="B2238">
        <v>-134.82589999999999</v>
      </c>
    </row>
    <row r="2239" spans="1:2" x14ac:dyDescent="0.3">
      <c r="A2239" s="1">
        <v>3.5682870370370372E-2</v>
      </c>
      <c r="B2239">
        <v>-167.36789999999999</v>
      </c>
    </row>
    <row r="2240" spans="1:2" x14ac:dyDescent="0.3">
      <c r="A2240" s="1">
        <v>3.5682870370370372E-2</v>
      </c>
      <c r="B2240">
        <v>-203.03370000000001</v>
      </c>
    </row>
    <row r="2241" spans="1:2" x14ac:dyDescent="0.3">
      <c r="A2241" s="1">
        <v>3.5682870370370372E-2</v>
      </c>
      <c r="B2241">
        <v>-244.7081</v>
      </c>
    </row>
    <row r="2242" spans="1:2" x14ac:dyDescent="0.3">
      <c r="A2242" s="1">
        <v>3.5682870370370372E-2</v>
      </c>
      <c r="B2242">
        <v>-292.09500000000003</v>
      </c>
    </row>
    <row r="2243" spans="1:2" x14ac:dyDescent="0.3">
      <c r="A2243" s="1">
        <v>3.5682870370370372E-2</v>
      </c>
      <c r="B2243">
        <v>-340.38690000000003</v>
      </c>
    </row>
    <row r="2244" spans="1:2" x14ac:dyDescent="0.3">
      <c r="A2244" s="1">
        <v>3.5682870370370372E-2</v>
      </c>
      <c r="B2244">
        <v>-380.48790000000002</v>
      </c>
    </row>
    <row r="2245" spans="1:2" x14ac:dyDescent="0.3">
      <c r="A2245" s="1">
        <v>3.5682870370370372E-2</v>
      </c>
      <c r="B2245">
        <v>-401.25779999999997</v>
      </c>
    </row>
    <row r="2246" spans="1:2" x14ac:dyDescent="0.3">
      <c r="A2246" s="1">
        <v>3.5684027777777773E-2</v>
      </c>
      <c r="B2246">
        <v>-392.95870000000002</v>
      </c>
    </row>
    <row r="2247" spans="1:2" x14ac:dyDescent="0.3">
      <c r="A2247" s="1">
        <v>3.5684027777777773E-2</v>
      </c>
      <c r="B2247">
        <v>-350.7946</v>
      </c>
    </row>
    <row r="2248" spans="1:2" x14ac:dyDescent="0.3">
      <c r="A2248" s="1">
        <v>3.5684027777777773E-2</v>
      </c>
      <c r="B2248">
        <v>-277.03640000000001</v>
      </c>
    </row>
    <row r="2249" spans="1:2" x14ac:dyDescent="0.3">
      <c r="A2249" s="1">
        <v>3.5684027777777773E-2</v>
      </c>
      <c r="B2249">
        <v>-180.99199999999999</v>
      </c>
    </row>
    <row r="2250" spans="1:2" x14ac:dyDescent="0.3">
      <c r="A2250" s="1">
        <v>3.5684027777777773E-2</v>
      </c>
      <c r="B2250">
        <v>-76.698970000000003</v>
      </c>
    </row>
    <row r="2251" spans="1:2" x14ac:dyDescent="0.3">
      <c r="A2251" s="1">
        <v>3.5684027777777773E-2</v>
      </c>
      <c r="B2251">
        <v>20.67389</v>
      </c>
    </row>
    <row r="2252" spans="1:2" x14ac:dyDescent="0.3">
      <c r="A2252" s="1">
        <v>3.5685185185185181E-2</v>
      </c>
      <c r="B2252">
        <v>98.61148</v>
      </c>
    </row>
    <row r="2253" spans="1:2" x14ac:dyDescent="0.3">
      <c r="A2253" s="1">
        <v>3.5685185185185181E-2</v>
      </c>
      <c r="B2253">
        <v>149.97329999999999</v>
      </c>
    </row>
    <row r="2254" spans="1:2" x14ac:dyDescent="0.3">
      <c r="A2254" s="1">
        <v>3.5685185185185181E-2</v>
      </c>
      <c r="B2254">
        <v>173.95689999999999</v>
      </c>
    </row>
    <row r="2255" spans="1:2" x14ac:dyDescent="0.3">
      <c r="A2255" s="1">
        <v>3.5685185185185181E-2</v>
      </c>
      <c r="B2255">
        <v>175.16919999999999</v>
      </c>
    </row>
    <row r="2256" spans="1:2" x14ac:dyDescent="0.3">
      <c r="A2256" s="1">
        <v>3.5685185185185181E-2</v>
      </c>
      <c r="B2256">
        <v>161.28809999999999</v>
      </c>
    </row>
    <row r="2257" spans="1:2" x14ac:dyDescent="0.3">
      <c r="A2257" s="1">
        <v>3.5685185185185181E-2</v>
      </c>
      <c r="B2257">
        <v>140.35599999999999</v>
      </c>
    </row>
    <row r="2258" spans="1:2" x14ac:dyDescent="0.3">
      <c r="A2258" s="1">
        <v>3.5685185185185181E-2</v>
      </c>
      <c r="B2258">
        <v>118.599</v>
      </c>
    </row>
    <row r="2259" spans="1:2" x14ac:dyDescent="0.3">
      <c r="A2259" s="1">
        <v>3.5686342592592596E-2</v>
      </c>
      <c r="B2259">
        <v>99.394289999999998</v>
      </c>
    </row>
    <row r="2260" spans="1:2" x14ac:dyDescent="0.3">
      <c r="A2260" s="1">
        <v>3.5686342592592596E-2</v>
      </c>
      <c r="B2260">
        <v>83.403809999999993</v>
      </c>
    </row>
    <row r="2261" spans="1:2" x14ac:dyDescent="0.3">
      <c r="A2261" s="1">
        <v>3.5686342592592596E-2</v>
      </c>
      <c r="B2261">
        <v>69.584379999999996</v>
      </c>
    </row>
    <row r="2262" spans="1:2" x14ac:dyDescent="0.3">
      <c r="A2262" s="1">
        <v>3.5686342592592596E-2</v>
      </c>
      <c r="B2262">
        <v>56.332430000000002</v>
      </c>
    </row>
    <row r="2263" spans="1:2" x14ac:dyDescent="0.3">
      <c r="A2263" s="1">
        <v>3.5686342592592596E-2</v>
      </c>
      <c r="B2263">
        <v>42.342469999999999</v>
      </c>
    </row>
    <row r="2264" spans="1:2" x14ac:dyDescent="0.3">
      <c r="A2264" s="1">
        <v>3.5686342592592596E-2</v>
      </c>
      <c r="B2264">
        <v>26.800080000000001</v>
      </c>
    </row>
    <row r="2265" spans="1:2" x14ac:dyDescent="0.3">
      <c r="A2265" s="1">
        <v>3.5687500000000004E-2</v>
      </c>
      <c r="B2265">
        <v>9.3346710000000002</v>
      </c>
    </row>
    <row r="2266" spans="1:2" x14ac:dyDescent="0.3">
      <c r="A2266" s="1">
        <v>3.5687500000000004E-2</v>
      </c>
      <c r="B2266">
        <v>-10.082280000000001</v>
      </c>
    </row>
    <row r="2267" spans="1:2" x14ac:dyDescent="0.3">
      <c r="A2267" s="1">
        <v>3.5687500000000004E-2</v>
      </c>
      <c r="B2267">
        <v>-31.174579999999999</v>
      </c>
    </row>
    <row r="2268" spans="1:2" x14ac:dyDescent="0.3">
      <c r="A2268" s="1">
        <v>3.5687500000000004E-2</v>
      </c>
      <c r="B2268">
        <v>-53.400649999999999</v>
      </c>
    </row>
    <row r="2269" spans="1:2" x14ac:dyDescent="0.3">
      <c r="A2269" s="1">
        <v>3.5687500000000004E-2</v>
      </c>
      <c r="B2269">
        <v>-76.333759999999998</v>
      </c>
    </row>
    <row r="2270" spans="1:2" x14ac:dyDescent="0.3">
      <c r="A2270" s="1">
        <v>3.5687500000000004E-2</v>
      </c>
      <c r="B2270">
        <v>-100.0574</v>
      </c>
    </row>
    <row r="2271" spans="1:2" x14ac:dyDescent="0.3">
      <c r="A2271" s="1">
        <v>3.5688657407407405E-2</v>
      </c>
      <c r="B2271">
        <v>-125.2649</v>
      </c>
    </row>
    <row r="2272" spans="1:2" x14ac:dyDescent="0.3">
      <c r="A2272" s="1">
        <v>3.5688657407407405E-2</v>
      </c>
      <c r="B2272">
        <v>-153.2988</v>
      </c>
    </row>
    <row r="2273" spans="1:2" x14ac:dyDescent="0.3">
      <c r="A2273" s="1">
        <v>3.5688657407407405E-2</v>
      </c>
      <c r="B2273">
        <v>-185.69630000000001</v>
      </c>
    </row>
    <row r="2274" spans="1:2" x14ac:dyDescent="0.3">
      <c r="A2274" s="1">
        <v>3.5688657407407405E-2</v>
      </c>
      <c r="B2274">
        <v>-223.4992</v>
      </c>
    </row>
    <row r="2275" spans="1:2" x14ac:dyDescent="0.3">
      <c r="A2275" s="1">
        <v>3.5688657407407405E-2</v>
      </c>
      <c r="B2275">
        <v>-266.61239999999998</v>
      </c>
    </row>
    <row r="2276" spans="1:2" x14ac:dyDescent="0.3">
      <c r="A2276" s="1">
        <v>3.5688657407407405E-2</v>
      </c>
      <c r="B2276">
        <v>-313.26130000000001</v>
      </c>
    </row>
    <row r="2277" spans="1:2" x14ac:dyDescent="0.3">
      <c r="A2277" s="1">
        <v>3.5688657407407405E-2</v>
      </c>
      <c r="B2277">
        <v>-359.92520000000002</v>
      </c>
    </row>
    <row r="2278" spans="1:2" x14ac:dyDescent="0.3">
      <c r="A2278" s="1">
        <v>3.5689814814814813E-2</v>
      </c>
      <c r="B2278">
        <v>-401.99400000000003</v>
      </c>
    </row>
    <row r="2279" spans="1:2" x14ac:dyDescent="0.3">
      <c r="A2279" s="1">
        <v>3.5689814814814813E-2</v>
      </c>
      <c r="B2279">
        <v>-435.07420000000002</v>
      </c>
    </row>
    <row r="2280" spans="1:2" x14ac:dyDescent="0.3">
      <c r="A2280" s="1">
        <v>3.5689814814814813E-2</v>
      </c>
      <c r="B2280">
        <v>-456.36219999999997</v>
      </c>
    </row>
    <row r="2281" spans="1:2" x14ac:dyDescent="0.3">
      <c r="A2281" s="1">
        <v>3.5689814814814813E-2</v>
      </c>
      <c r="B2281">
        <v>-465.64729999999997</v>
      </c>
    </row>
    <row r="2282" spans="1:2" x14ac:dyDescent="0.3">
      <c r="A2282" s="1">
        <v>3.5689814814814813E-2</v>
      </c>
      <c r="B2282">
        <v>-465.1678</v>
      </c>
    </row>
    <row r="2283" spans="1:2" x14ac:dyDescent="0.3">
      <c r="A2283" s="1">
        <v>3.5689814814814813E-2</v>
      </c>
      <c r="B2283">
        <v>-458.50420000000003</v>
      </c>
    </row>
    <row r="2284" spans="1:2" x14ac:dyDescent="0.3">
      <c r="A2284" s="1">
        <v>3.5690972222222221E-2</v>
      </c>
      <c r="B2284">
        <v>-449.05450000000002</v>
      </c>
    </row>
    <row r="2285" spans="1:2" x14ac:dyDescent="0.3">
      <c r="A2285" s="1">
        <v>3.5690972222222221E-2</v>
      </c>
      <c r="B2285">
        <v>-438.98169999999999</v>
      </c>
    </row>
    <row r="2286" spans="1:2" x14ac:dyDescent="0.3">
      <c r="A2286" s="1">
        <v>3.5690972222222221E-2</v>
      </c>
      <c r="B2286">
        <v>-429.01069999999999</v>
      </c>
    </row>
    <row r="2287" spans="1:2" x14ac:dyDescent="0.3">
      <c r="A2287" s="1">
        <v>3.5690972222222221E-2</v>
      </c>
      <c r="B2287">
        <v>-418.80860000000001</v>
      </c>
    </row>
    <row r="2288" spans="1:2" x14ac:dyDescent="0.3">
      <c r="A2288" s="1">
        <v>3.5690972222222221E-2</v>
      </c>
      <c r="B2288">
        <v>-407.55889999999999</v>
      </c>
    </row>
    <row r="2289" spans="1:2" x14ac:dyDescent="0.3">
      <c r="A2289" s="1">
        <v>3.5690972222222221E-2</v>
      </c>
      <c r="B2289">
        <v>-394.13069999999999</v>
      </c>
    </row>
    <row r="2290" spans="1:2" x14ac:dyDescent="0.3">
      <c r="A2290" s="1">
        <v>3.5690972222222221E-2</v>
      </c>
      <c r="B2290">
        <v>-376.88929999999999</v>
      </c>
    </row>
    <row r="2291" spans="1:2" x14ac:dyDescent="0.3">
      <c r="A2291" s="1">
        <v>3.5692129629629629E-2</v>
      </c>
      <c r="B2291">
        <v>-353.62959999999998</v>
      </c>
    </row>
    <row r="2292" spans="1:2" x14ac:dyDescent="0.3">
      <c r="A2292" s="1">
        <v>3.5692129629629629E-2</v>
      </c>
      <c r="B2292">
        <v>-321.98020000000002</v>
      </c>
    </row>
    <row r="2293" spans="1:2" x14ac:dyDescent="0.3">
      <c r="A2293" s="1">
        <v>3.5692129629629629E-2</v>
      </c>
      <c r="B2293">
        <v>-280.4563</v>
      </c>
    </row>
    <row r="2294" spans="1:2" x14ac:dyDescent="0.3">
      <c r="A2294" s="1">
        <v>3.5692129629629629E-2</v>
      </c>
      <c r="B2294">
        <v>-229.5472</v>
      </c>
    </row>
    <row r="2295" spans="1:2" x14ac:dyDescent="0.3">
      <c r="A2295" s="1">
        <v>3.5692129629629629E-2</v>
      </c>
      <c r="B2295">
        <v>-172.05709999999999</v>
      </c>
    </row>
    <row r="2296" spans="1:2" x14ac:dyDescent="0.3">
      <c r="A2296" s="1">
        <v>3.5692129629629629E-2</v>
      </c>
      <c r="B2296">
        <v>-112.3764</v>
      </c>
    </row>
    <row r="2297" spans="1:2" x14ac:dyDescent="0.3">
      <c r="A2297" s="1">
        <v>3.5693287037037037E-2</v>
      </c>
      <c r="B2297">
        <v>-54.982799999999997</v>
      </c>
    </row>
    <row r="2298" spans="1:2" x14ac:dyDescent="0.3">
      <c r="A2298" s="1">
        <v>3.5693287037037037E-2</v>
      </c>
      <c r="B2298">
        <v>-2.9010159999999998</v>
      </c>
    </row>
    <row r="2299" spans="1:2" x14ac:dyDescent="0.3">
      <c r="A2299" s="1">
        <v>3.5693287037037037E-2</v>
      </c>
      <c r="B2299">
        <v>43.030650000000001</v>
      </c>
    </row>
    <row r="2300" spans="1:2" x14ac:dyDescent="0.3">
      <c r="A2300" s="1">
        <v>3.5693287037037037E-2</v>
      </c>
      <c r="B2300">
        <v>83.897840000000002</v>
      </c>
    </row>
    <row r="2301" spans="1:2" x14ac:dyDescent="0.3">
      <c r="A2301" s="1">
        <v>3.5693287037037037E-2</v>
      </c>
      <c r="B2301">
        <v>121.8681</v>
      </c>
    </row>
    <row r="2302" spans="1:2" x14ac:dyDescent="0.3">
      <c r="A2302" s="1">
        <v>3.5693287037037037E-2</v>
      </c>
      <c r="B2302">
        <v>159.1516</v>
      </c>
    </row>
    <row r="2303" spans="1:2" x14ac:dyDescent="0.3">
      <c r="A2303" s="1">
        <v>3.5694444444444445E-2</v>
      </c>
      <c r="B2303">
        <v>197.07749999999999</v>
      </c>
    </row>
    <row r="2304" spans="1:2" x14ac:dyDescent="0.3">
      <c r="A2304" s="1">
        <v>3.5694444444444445E-2</v>
      </c>
      <c r="B2304">
        <v>235.5617</v>
      </c>
    </row>
    <row r="2305" spans="1:2" x14ac:dyDescent="0.3">
      <c r="A2305" s="1">
        <v>3.5694444444444445E-2</v>
      </c>
      <c r="B2305">
        <v>272.93020000000001</v>
      </c>
    </row>
    <row r="2306" spans="1:2" x14ac:dyDescent="0.3">
      <c r="A2306" s="1">
        <v>3.5694444444444445E-2</v>
      </c>
      <c r="B2306">
        <v>306.2124</v>
      </c>
    </row>
    <row r="2307" spans="1:2" x14ac:dyDescent="0.3">
      <c r="A2307" s="1">
        <v>3.5694444444444445E-2</v>
      </c>
      <c r="B2307">
        <v>331.9117</v>
      </c>
    </row>
    <row r="2308" spans="1:2" x14ac:dyDescent="0.3">
      <c r="A2308" s="1">
        <v>3.5694444444444445E-2</v>
      </c>
      <c r="B2308">
        <v>347.09109999999998</v>
      </c>
    </row>
    <row r="2309" spans="1:2" x14ac:dyDescent="0.3">
      <c r="A2309" s="1">
        <v>3.5694444444444445E-2</v>
      </c>
      <c r="B2309">
        <v>350.45249999999999</v>
      </c>
    </row>
    <row r="2310" spans="1:2" x14ac:dyDescent="0.3">
      <c r="A2310" s="1">
        <v>3.5695601851851853E-2</v>
      </c>
      <c r="B2310">
        <v>342.95260000000002</v>
      </c>
    </row>
    <row r="2311" spans="1:2" x14ac:dyDescent="0.3">
      <c r="A2311" s="1">
        <v>3.5695601851851853E-2</v>
      </c>
      <c r="B2311">
        <v>327.58890000000002</v>
      </c>
    </row>
    <row r="2312" spans="1:2" x14ac:dyDescent="0.3">
      <c r="A2312" s="1">
        <v>3.5695601851851853E-2</v>
      </c>
      <c r="B2312">
        <v>308.48180000000002</v>
      </c>
    </row>
    <row r="2313" spans="1:2" x14ac:dyDescent="0.3">
      <c r="A2313" s="1">
        <v>3.5695601851851853E-2</v>
      </c>
      <c r="B2313">
        <v>289.64420000000001</v>
      </c>
    </row>
    <row r="2314" spans="1:2" x14ac:dyDescent="0.3">
      <c r="A2314" s="1">
        <v>3.5695601851851853E-2</v>
      </c>
      <c r="B2314">
        <v>274.03289999999998</v>
      </c>
    </row>
    <row r="2315" spans="1:2" x14ac:dyDescent="0.3">
      <c r="A2315" s="1">
        <v>3.5695601851851853E-2</v>
      </c>
      <c r="B2315">
        <v>263.19470000000001</v>
      </c>
    </row>
    <row r="2316" spans="1:2" x14ac:dyDescent="0.3">
      <c r="A2316" s="1">
        <v>3.5696759259259261E-2</v>
      </c>
      <c r="B2316">
        <v>257.53460000000001</v>
      </c>
    </row>
    <row r="2317" spans="1:2" x14ac:dyDescent="0.3">
      <c r="A2317" s="1">
        <v>3.5696759259259261E-2</v>
      </c>
      <c r="B2317">
        <v>256.76240000000001</v>
      </c>
    </row>
    <row r="2318" spans="1:2" x14ac:dyDescent="0.3">
      <c r="A2318" s="1">
        <v>3.5696759259259261E-2</v>
      </c>
      <c r="B2318">
        <v>260.28919999999999</v>
      </c>
    </row>
    <row r="2319" spans="1:2" x14ac:dyDescent="0.3">
      <c r="A2319" s="1">
        <v>3.5696759259259261E-2</v>
      </c>
      <c r="B2319">
        <v>267.32940000000002</v>
      </c>
    </row>
    <row r="2320" spans="1:2" x14ac:dyDescent="0.3">
      <c r="A2320" s="1">
        <v>3.5696759259259261E-2</v>
      </c>
      <c r="B2320">
        <v>276.8734</v>
      </c>
    </row>
    <row r="2321" spans="1:2" x14ac:dyDescent="0.3">
      <c r="A2321" s="1">
        <v>3.5696759259259261E-2</v>
      </c>
      <c r="B2321">
        <v>287.68729999999999</v>
      </c>
    </row>
    <row r="2322" spans="1:2" x14ac:dyDescent="0.3">
      <c r="A2322" s="1">
        <v>3.5696759259259261E-2</v>
      </c>
      <c r="B2322">
        <v>298.31259999999997</v>
      </c>
    </row>
    <row r="2323" spans="1:2" x14ac:dyDescent="0.3">
      <c r="A2323" s="1">
        <v>3.5697916666666669E-2</v>
      </c>
      <c r="B2323">
        <v>307.06650000000002</v>
      </c>
    </row>
    <row r="2324" spans="1:2" x14ac:dyDescent="0.3">
      <c r="A2324" s="1">
        <v>3.5697916666666669E-2</v>
      </c>
      <c r="B2324">
        <v>312.0052</v>
      </c>
    </row>
    <row r="2325" spans="1:2" x14ac:dyDescent="0.3">
      <c r="A2325" s="1">
        <v>3.5697916666666669E-2</v>
      </c>
      <c r="B2325">
        <v>311.13650000000001</v>
      </c>
    </row>
    <row r="2326" spans="1:2" x14ac:dyDescent="0.3">
      <c r="A2326" s="1">
        <v>3.5697916666666669E-2</v>
      </c>
      <c r="B2326">
        <v>302.72309999999999</v>
      </c>
    </row>
    <row r="2327" spans="1:2" x14ac:dyDescent="0.3">
      <c r="A2327" s="1">
        <v>3.5697916666666669E-2</v>
      </c>
      <c r="B2327">
        <v>285.84370000000001</v>
      </c>
    </row>
    <row r="2328" spans="1:2" x14ac:dyDescent="0.3">
      <c r="A2328" s="1">
        <v>3.5697916666666669E-2</v>
      </c>
      <c r="B2328">
        <v>260.81540000000001</v>
      </c>
    </row>
    <row r="2329" spans="1:2" x14ac:dyDescent="0.3">
      <c r="A2329" s="1">
        <v>3.5699074074074071E-2</v>
      </c>
      <c r="B2329">
        <v>229.21459999999999</v>
      </c>
    </row>
    <row r="2330" spans="1:2" x14ac:dyDescent="0.3">
      <c r="A2330" s="1">
        <v>3.5699074074074071E-2</v>
      </c>
      <c r="B2330">
        <v>193.3784</v>
      </c>
    </row>
    <row r="2331" spans="1:2" x14ac:dyDescent="0.3">
      <c r="A2331" s="1">
        <v>3.5699074074074071E-2</v>
      </c>
      <c r="B2331">
        <v>155.72219999999999</v>
      </c>
    </row>
    <row r="2332" spans="1:2" x14ac:dyDescent="0.3">
      <c r="A2332" s="1">
        <v>3.5699074074074071E-2</v>
      </c>
      <c r="B2332">
        <v>117.9872</v>
      </c>
    </row>
    <row r="2333" spans="1:2" x14ac:dyDescent="0.3">
      <c r="A2333" s="1">
        <v>3.5699074074074071E-2</v>
      </c>
      <c r="B2333">
        <v>80.998980000000003</v>
      </c>
    </row>
    <row r="2334" spans="1:2" x14ac:dyDescent="0.3">
      <c r="A2334" s="1">
        <v>3.5699074074074071E-2</v>
      </c>
      <c r="B2334">
        <v>44.886060000000001</v>
      </c>
    </row>
    <row r="2335" spans="1:2" x14ac:dyDescent="0.3">
      <c r="A2335" s="1">
        <v>3.5700231481481479E-2</v>
      </c>
      <c r="B2335">
        <v>9.5853730000000006</v>
      </c>
    </row>
    <row r="2336" spans="1:2" x14ac:dyDescent="0.3">
      <c r="A2336" s="1">
        <v>3.5700231481481479E-2</v>
      </c>
      <c r="B2336">
        <v>-24.715610000000002</v>
      </c>
    </row>
    <row r="2337" spans="1:2" x14ac:dyDescent="0.3">
      <c r="A2337" s="1">
        <v>3.5700231481481479E-2</v>
      </c>
      <c r="B2337">
        <v>-57.28181</v>
      </c>
    </row>
    <row r="2338" spans="1:2" x14ac:dyDescent="0.3">
      <c r="A2338" s="1">
        <v>3.5700231481481479E-2</v>
      </c>
      <c r="B2338">
        <v>-86.714759999999998</v>
      </c>
    </row>
    <row r="2339" spans="1:2" x14ac:dyDescent="0.3">
      <c r="A2339" s="1">
        <v>3.5700231481481479E-2</v>
      </c>
      <c r="B2339">
        <v>-111.1109</v>
      </c>
    </row>
    <row r="2340" spans="1:2" x14ac:dyDescent="0.3">
      <c r="A2340" s="1">
        <v>3.5700231481481479E-2</v>
      </c>
      <c r="B2340">
        <v>-128.47929999999999</v>
      </c>
    </row>
    <row r="2341" spans="1:2" x14ac:dyDescent="0.3">
      <c r="A2341" s="1">
        <v>3.5700231481481479E-2</v>
      </c>
      <c r="B2341">
        <v>-137.4495</v>
      </c>
    </row>
    <row r="2342" spans="1:2" x14ac:dyDescent="0.3">
      <c r="A2342" s="1">
        <v>3.5701388888888887E-2</v>
      </c>
      <c r="B2342">
        <v>-138.12979999999999</v>
      </c>
    </row>
    <row r="2343" spans="1:2" x14ac:dyDescent="0.3">
      <c r="A2343" s="1">
        <v>3.5701388888888887E-2</v>
      </c>
      <c r="B2343">
        <v>-132.60759999999999</v>
      </c>
    </row>
    <row r="2344" spans="1:2" x14ac:dyDescent="0.3">
      <c r="A2344" s="1">
        <v>3.5701388888888887E-2</v>
      </c>
      <c r="B2344">
        <v>-124.62520000000001</v>
      </c>
    </row>
    <row r="2345" spans="1:2" x14ac:dyDescent="0.3">
      <c r="A2345" s="1">
        <v>3.5701388888888887E-2</v>
      </c>
      <c r="B2345">
        <v>-116.67010000000001</v>
      </c>
    </row>
    <row r="2346" spans="1:2" x14ac:dyDescent="0.3">
      <c r="A2346" s="1">
        <v>3.5701388888888887E-2</v>
      </c>
      <c r="B2346">
        <v>-120.37479999999999</v>
      </c>
    </row>
    <row r="2347" spans="1:2" x14ac:dyDescent="0.3">
      <c r="A2347" s="1">
        <v>3.5702546296296302E-2</v>
      </c>
      <c r="B2347">
        <v>-128.107</v>
      </c>
    </row>
    <row r="2348" spans="1:2" x14ac:dyDescent="0.3">
      <c r="A2348" s="1">
        <v>3.5702546296296302E-2</v>
      </c>
      <c r="B2348">
        <v>-137.6875</v>
      </c>
    </row>
    <row r="2349" spans="1:2" x14ac:dyDescent="0.3">
      <c r="A2349" s="1">
        <v>3.5702546296296302E-2</v>
      </c>
      <c r="B2349">
        <v>-147.48660000000001</v>
      </c>
    </row>
    <row r="2350" spans="1:2" x14ac:dyDescent="0.3">
      <c r="A2350" s="1">
        <v>3.5702546296296302E-2</v>
      </c>
      <c r="B2350">
        <v>-157.14940000000001</v>
      </c>
    </row>
    <row r="2351" spans="1:2" x14ac:dyDescent="0.3">
      <c r="A2351" s="1">
        <v>3.5702546296296302E-2</v>
      </c>
      <c r="B2351">
        <v>-167.15989999999999</v>
      </c>
    </row>
    <row r="2352" spans="1:2" x14ac:dyDescent="0.3">
      <c r="A2352" s="1">
        <v>3.5702546296296302E-2</v>
      </c>
      <c r="B2352">
        <v>-177.71799999999999</v>
      </c>
    </row>
    <row r="2353" spans="1:2" x14ac:dyDescent="0.3">
      <c r="A2353" s="1">
        <v>3.5702546296296302E-2</v>
      </c>
      <c r="B2353">
        <v>-187.7629</v>
      </c>
    </row>
    <row r="2354" spans="1:2" x14ac:dyDescent="0.3">
      <c r="A2354" s="1">
        <v>3.5703703703703703E-2</v>
      </c>
      <c r="B2354">
        <v>-195.03149999999999</v>
      </c>
    </row>
    <row r="2355" spans="1:2" x14ac:dyDescent="0.3">
      <c r="A2355" s="1">
        <v>3.5703703703703703E-2</v>
      </c>
      <c r="B2355">
        <v>-197.14230000000001</v>
      </c>
    </row>
    <row r="2356" spans="1:2" x14ac:dyDescent="0.3">
      <c r="A2356" s="1">
        <v>3.5703703703703703E-2</v>
      </c>
      <c r="B2356">
        <v>-192.99430000000001</v>
      </c>
    </row>
    <row r="2357" spans="1:2" x14ac:dyDescent="0.3">
      <c r="A2357" s="1">
        <v>3.5703703703703703E-2</v>
      </c>
      <c r="B2357">
        <v>-183.5789</v>
      </c>
    </row>
    <row r="2358" spans="1:2" x14ac:dyDescent="0.3">
      <c r="A2358" s="1">
        <v>3.5703703703703703E-2</v>
      </c>
      <c r="B2358">
        <v>-171.58439999999999</v>
      </c>
    </row>
    <row r="2359" spans="1:2" x14ac:dyDescent="0.3">
      <c r="A2359" s="1">
        <v>3.5703703703703703E-2</v>
      </c>
      <c r="B2359">
        <v>-160.16839999999999</v>
      </c>
    </row>
    <row r="2360" spans="1:2" x14ac:dyDescent="0.3">
      <c r="A2360" s="1">
        <v>3.5704861111111111E-2</v>
      </c>
      <c r="B2360">
        <v>-151.58019999999999</v>
      </c>
    </row>
    <row r="2361" spans="1:2" x14ac:dyDescent="0.3">
      <c r="A2361" s="1">
        <v>3.5704861111111111E-2</v>
      </c>
      <c r="B2361">
        <v>-146.4563</v>
      </c>
    </row>
    <row r="2362" spans="1:2" x14ac:dyDescent="0.3">
      <c r="A2362" s="1">
        <v>3.5704861111111111E-2</v>
      </c>
      <c r="B2362">
        <v>-143.86779999999999</v>
      </c>
    </row>
    <row r="2363" spans="1:2" x14ac:dyDescent="0.3">
      <c r="A2363" s="1">
        <v>3.5704861111111111E-2</v>
      </c>
      <c r="B2363">
        <v>-141.9562</v>
      </c>
    </row>
    <row r="2364" spans="1:2" x14ac:dyDescent="0.3">
      <c r="A2364" s="1">
        <v>3.5704861111111111E-2</v>
      </c>
      <c r="B2364">
        <v>-138.48050000000001</v>
      </c>
    </row>
    <row r="2365" spans="1:2" x14ac:dyDescent="0.3">
      <c r="A2365" s="1">
        <v>3.5704861111111111E-2</v>
      </c>
      <c r="B2365">
        <v>-131.20699999999999</v>
      </c>
    </row>
    <row r="2366" spans="1:2" x14ac:dyDescent="0.3">
      <c r="A2366" s="1">
        <v>3.5706018518518519E-2</v>
      </c>
      <c r="B2366">
        <v>-117.928</v>
      </c>
    </row>
    <row r="2367" spans="1:2" x14ac:dyDescent="0.3">
      <c r="A2367" s="1">
        <v>3.5706018518518519E-2</v>
      </c>
      <c r="B2367">
        <v>-96.670140000000004</v>
      </c>
    </row>
    <row r="2368" spans="1:2" x14ac:dyDescent="0.3">
      <c r="A2368" s="1">
        <v>3.5706018518518519E-2</v>
      </c>
      <c r="B2368">
        <v>-66.085599999999999</v>
      </c>
    </row>
    <row r="2369" spans="1:2" x14ac:dyDescent="0.3">
      <c r="A2369" s="1">
        <v>3.5706018518518519E-2</v>
      </c>
      <c r="B2369">
        <v>-25.948619999999998</v>
      </c>
    </row>
    <row r="2370" spans="1:2" x14ac:dyDescent="0.3">
      <c r="A2370" s="1">
        <v>3.5706018518518519E-2</v>
      </c>
      <c r="B2370">
        <v>22.549240000000001</v>
      </c>
    </row>
    <row r="2371" spans="1:2" x14ac:dyDescent="0.3">
      <c r="A2371" s="1">
        <v>3.5706018518518519E-2</v>
      </c>
      <c r="B2371">
        <v>76.985349999999997</v>
      </c>
    </row>
    <row r="2372" spans="1:2" x14ac:dyDescent="0.3">
      <c r="A2372" s="1">
        <v>3.5706018518518519E-2</v>
      </c>
      <c r="B2372">
        <v>134.52709999999999</v>
      </c>
    </row>
    <row r="2373" spans="1:2" x14ac:dyDescent="0.3">
      <c r="A2373" s="1">
        <v>3.5707175925925927E-2</v>
      </c>
      <c r="B2373">
        <v>192.94710000000001</v>
      </c>
    </row>
    <row r="2374" spans="1:2" x14ac:dyDescent="0.3">
      <c r="A2374" s="1">
        <v>3.5707175925925927E-2</v>
      </c>
      <c r="B2374">
        <v>251.154</v>
      </c>
    </row>
    <row r="2375" spans="1:2" x14ac:dyDescent="0.3">
      <c r="A2375" s="1">
        <v>3.5707175925925927E-2</v>
      </c>
      <c r="B2375">
        <v>308.9452</v>
      </c>
    </row>
    <row r="2376" spans="1:2" x14ac:dyDescent="0.3">
      <c r="A2376" s="1">
        <v>3.5707175925925927E-2</v>
      </c>
      <c r="B2376">
        <v>365.91770000000002</v>
      </c>
    </row>
    <row r="2377" spans="1:2" x14ac:dyDescent="0.3">
      <c r="A2377" s="1">
        <v>3.5707175925925927E-2</v>
      </c>
      <c r="B2377">
        <v>420.315</v>
      </c>
    </row>
    <row r="2378" spans="1:2" x14ac:dyDescent="0.3">
      <c r="A2378" s="1">
        <v>3.5707175925925927E-2</v>
      </c>
      <c r="B2378">
        <v>468.6481</v>
      </c>
    </row>
    <row r="2379" spans="1:2" x14ac:dyDescent="0.3">
      <c r="A2379" s="1">
        <v>3.5708333333333335E-2</v>
      </c>
      <c r="B2379">
        <v>506.48149999999998</v>
      </c>
    </row>
    <row r="2380" spans="1:2" x14ac:dyDescent="0.3">
      <c r="A2380" s="1">
        <v>3.5708333333333335E-2</v>
      </c>
      <c r="B2380">
        <v>530.04340000000002</v>
      </c>
    </row>
    <row r="2381" spans="1:2" x14ac:dyDescent="0.3">
      <c r="A2381" s="1">
        <v>3.5708333333333335E-2</v>
      </c>
      <c r="B2381">
        <v>537.76570000000004</v>
      </c>
    </row>
    <row r="2382" spans="1:2" x14ac:dyDescent="0.3">
      <c r="A2382" s="1">
        <v>3.5708333333333335E-2</v>
      </c>
      <c r="B2382">
        <v>530.93230000000005</v>
      </c>
    </row>
    <row r="2383" spans="1:2" x14ac:dyDescent="0.3">
      <c r="A2383" s="1">
        <v>3.5708333333333335E-2</v>
      </c>
      <c r="B2383">
        <v>512.88639999999998</v>
      </c>
    </row>
    <row r="2384" spans="1:2" x14ac:dyDescent="0.3">
      <c r="A2384" s="1">
        <v>3.5708333333333335E-2</v>
      </c>
      <c r="B2384">
        <v>487.47820000000002</v>
      </c>
    </row>
    <row r="2385" spans="1:2" x14ac:dyDescent="0.3">
      <c r="A2385" s="1">
        <v>3.5708333333333335E-2</v>
      </c>
      <c r="B2385">
        <v>457.59870000000001</v>
      </c>
    </row>
    <row r="2386" spans="1:2" x14ac:dyDescent="0.3">
      <c r="A2386" s="1">
        <v>3.5709490740740743E-2</v>
      </c>
      <c r="B2386">
        <v>424.56459999999998</v>
      </c>
    </row>
    <row r="2387" spans="1:2" x14ac:dyDescent="0.3">
      <c r="A2387" s="1">
        <v>3.5709490740740743E-2</v>
      </c>
      <c r="B2387">
        <v>388.6669</v>
      </c>
    </row>
    <row r="2388" spans="1:2" x14ac:dyDescent="0.3">
      <c r="A2388" s="1">
        <v>3.5709490740740743E-2</v>
      </c>
      <c r="B2388">
        <v>350.27620000000002</v>
      </c>
    </row>
    <row r="2389" spans="1:2" x14ac:dyDescent="0.3">
      <c r="A2389" s="1">
        <v>3.5709490740740743E-2</v>
      </c>
      <c r="B2389">
        <v>310.64069999999998</v>
      </c>
    </row>
    <row r="2390" spans="1:2" x14ac:dyDescent="0.3">
      <c r="A2390" s="1">
        <v>3.5709490740740743E-2</v>
      </c>
      <c r="B2390">
        <v>271.8766</v>
      </c>
    </row>
    <row r="2391" spans="1:2" x14ac:dyDescent="0.3">
      <c r="A2391" s="1">
        <v>3.5709490740740743E-2</v>
      </c>
      <c r="B2391">
        <v>236.0908</v>
      </c>
    </row>
    <row r="2392" spans="1:2" x14ac:dyDescent="0.3">
      <c r="A2392" s="1">
        <v>3.5710648148148151E-2</v>
      </c>
      <c r="B2392">
        <v>204.36189999999999</v>
      </c>
    </row>
    <row r="2393" spans="1:2" x14ac:dyDescent="0.3">
      <c r="A2393" s="1">
        <v>3.5710648148148151E-2</v>
      </c>
      <c r="B2393">
        <v>176.1969</v>
      </c>
    </row>
    <row r="2394" spans="1:2" x14ac:dyDescent="0.3">
      <c r="A2394" s="1">
        <v>3.5710648148148151E-2</v>
      </c>
      <c r="B2394">
        <v>149.8562</v>
      </c>
    </row>
    <row r="2395" spans="1:2" x14ac:dyDescent="0.3">
      <c r="A2395" s="1">
        <v>3.5710648148148151E-2</v>
      </c>
      <c r="B2395">
        <v>123.217</v>
      </c>
    </row>
    <row r="2396" spans="1:2" x14ac:dyDescent="0.3">
      <c r="A2396" s="1">
        <v>3.5710648148148151E-2</v>
      </c>
      <c r="B2396">
        <v>94.76764</v>
      </c>
    </row>
    <row r="2397" spans="1:2" x14ac:dyDescent="0.3">
      <c r="A2397" s="1">
        <v>3.5710648148148151E-2</v>
      </c>
      <c r="B2397">
        <v>64.065860000000001</v>
      </c>
    </row>
    <row r="2398" spans="1:2" x14ac:dyDescent="0.3">
      <c r="A2398" s="1">
        <v>3.5711805555555552E-2</v>
      </c>
      <c r="B2398">
        <v>31.720400000000001</v>
      </c>
    </row>
    <row r="2399" spans="1:2" x14ac:dyDescent="0.3">
      <c r="A2399" s="1">
        <v>3.5711805555555552E-2</v>
      </c>
      <c r="B2399">
        <v>-1.0305789999999999</v>
      </c>
    </row>
    <row r="2400" spans="1:2" x14ac:dyDescent="0.3">
      <c r="A2400" s="1">
        <v>3.5711805555555552E-2</v>
      </c>
      <c r="B2400">
        <v>-32.855710000000002</v>
      </c>
    </row>
    <row r="2401" spans="1:2" x14ac:dyDescent="0.3">
      <c r="A2401" s="1">
        <v>3.5711805555555552E-2</v>
      </c>
      <c r="B2401">
        <v>-62.65625</v>
      </c>
    </row>
    <row r="2402" spans="1:2" x14ac:dyDescent="0.3">
      <c r="A2402" s="1">
        <v>3.5711805555555552E-2</v>
      </c>
      <c r="B2402">
        <v>-89.622190000000003</v>
      </c>
    </row>
    <row r="2403" spans="1:2" x14ac:dyDescent="0.3">
      <c r="A2403" s="1">
        <v>3.5711805555555552E-2</v>
      </c>
      <c r="B2403">
        <v>-113.0586</v>
      </c>
    </row>
    <row r="2404" spans="1:2" x14ac:dyDescent="0.3">
      <c r="A2404" s="1">
        <v>3.5711805555555552E-2</v>
      </c>
      <c r="B2404">
        <v>-132.15729999999999</v>
      </c>
    </row>
    <row r="2405" spans="1:2" x14ac:dyDescent="0.3">
      <c r="A2405" s="1">
        <v>3.5712962962962967E-2</v>
      </c>
      <c r="B2405">
        <v>-145.85659999999999</v>
      </c>
    </row>
    <row r="2406" spans="1:2" x14ac:dyDescent="0.3">
      <c r="A2406" s="1">
        <v>3.5712962962962967E-2</v>
      </c>
      <c r="B2406">
        <v>-153.03129999999999</v>
      </c>
    </row>
    <row r="2407" spans="1:2" x14ac:dyDescent="0.3">
      <c r="A2407" s="1">
        <v>3.5712962962962967E-2</v>
      </c>
      <c r="B2407">
        <v>-152.79679999999999</v>
      </c>
    </row>
    <row r="2408" spans="1:2" x14ac:dyDescent="0.3">
      <c r="A2408" s="1">
        <v>3.5712962962962967E-2</v>
      </c>
      <c r="B2408">
        <v>-144.7911</v>
      </c>
    </row>
    <row r="2409" spans="1:2" x14ac:dyDescent="0.3">
      <c r="A2409" s="1">
        <v>3.5712962962962967E-2</v>
      </c>
      <c r="B2409">
        <v>-129.51220000000001</v>
      </c>
    </row>
    <row r="2410" spans="1:2" x14ac:dyDescent="0.3">
      <c r="A2410" s="1">
        <v>3.5712962962962967E-2</v>
      </c>
      <c r="B2410">
        <v>-108.4053</v>
      </c>
    </row>
    <row r="2411" spans="1:2" x14ac:dyDescent="0.3">
      <c r="A2411" s="1">
        <v>3.5714120370370368E-2</v>
      </c>
      <c r="B2411">
        <v>-83.753780000000006</v>
      </c>
    </row>
    <row r="2412" spans="1:2" x14ac:dyDescent="0.3">
      <c r="A2412" s="1">
        <v>3.5714120370370368E-2</v>
      </c>
      <c r="B2412">
        <v>-58.328609999999998</v>
      </c>
    </row>
    <row r="2413" spans="1:2" x14ac:dyDescent="0.3">
      <c r="A2413" s="1">
        <v>3.5714120370370368E-2</v>
      </c>
      <c r="B2413">
        <v>-34.995359999999998</v>
      </c>
    </row>
    <row r="2414" spans="1:2" x14ac:dyDescent="0.3">
      <c r="A2414" s="1">
        <v>3.5714120370370368E-2</v>
      </c>
      <c r="B2414">
        <v>-4.2467040000000003</v>
      </c>
    </row>
    <row r="2415" spans="1:2" x14ac:dyDescent="0.3">
      <c r="A2415" s="1">
        <v>3.5714120370370368E-2</v>
      </c>
      <c r="B2415">
        <v>8.7158200000000005E-2</v>
      </c>
    </row>
    <row r="2416" spans="1:2" x14ac:dyDescent="0.3">
      <c r="A2416" s="1">
        <v>3.5714120370370368E-2</v>
      </c>
      <c r="B2416">
        <v>-3.5129389999999998</v>
      </c>
    </row>
    <row r="2417" spans="1:2" x14ac:dyDescent="0.3">
      <c r="A2417" s="1">
        <v>3.5715277777777776E-2</v>
      </c>
      <c r="B2417">
        <v>-14.39331</v>
      </c>
    </row>
    <row r="2418" spans="1:2" x14ac:dyDescent="0.3">
      <c r="A2418" s="1">
        <v>3.5715277777777776E-2</v>
      </c>
      <c r="B2418">
        <v>-31.104369999999999</v>
      </c>
    </row>
    <row r="2419" spans="1:2" x14ac:dyDescent="0.3">
      <c r="A2419" s="1">
        <v>3.5715277777777776E-2</v>
      </c>
      <c r="B2419">
        <v>-51.611690000000003</v>
      </c>
    </row>
    <row r="2420" spans="1:2" x14ac:dyDescent="0.3">
      <c r="A2420" s="1">
        <v>3.5715277777777776E-2</v>
      </c>
      <c r="B2420">
        <v>-73.478390000000005</v>
      </c>
    </row>
    <row r="2421" spans="1:2" x14ac:dyDescent="0.3">
      <c r="A2421" s="1">
        <v>3.5715277777777776E-2</v>
      </c>
      <c r="B2421">
        <v>-94.140630000000002</v>
      </c>
    </row>
    <row r="2422" spans="1:2" x14ac:dyDescent="0.3">
      <c r="A2422" s="1">
        <v>3.5715277777777776E-2</v>
      </c>
      <c r="B2422">
        <v>-111.18470000000001</v>
      </c>
    </row>
    <row r="2423" spans="1:2" x14ac:dyDescent="0.3">
      <c r="A2423" s="1">
        <v>3.5716435185185184E-2</v>
      </c>
      <c r="B2423">
        <v>-122.6382</v>
      </c>
    </row>
    <row r="2424" spans="1:2" x14ac:dyDescent="0.3">
      <c r="A2424" s="1">
        <v>3.5716435185185184E-2</v>
      </c>
      <c r="B2424">
        <v>-127.3062</v>
      </c>
    </row>
    <row r="2425" spans="1:2" x14ac:dyDescent="0.3">
      <c r="A2425" s="1">
        <v>3.5716435185185184E-2</v>
      </c>
      <c r="B2425">
        <v>-124.7458</v>
      </c>
    </row>
    <row r="2426" spans="1:2" x14ac:dyDescent="0.3">
      <c r="A2426" s="1">
        <v>3.5716435185185184E-2</v>
      </c>
      <c r="B2426">
        <v>-115.26139999999999</v>
      </c>
    </row>
    <row r="2427" spans="1:2" x14ac:dyDescent="0.3">
      <c r="A2427" s="1">
        <v>3.5716435185185184E-2</v>
      </c>
      <c r="B2427">
        <v>-99.749759999999995</v>
      </c>
    </row>
    <row r="2428" spans="1:2" x14ac:dyDescent="0.3">
      <c r="A2428" s="1">
        <v>3.5716435185185184E-2</v>
      </c>
      <c r="B2428">
        <v>-79.482060000000004</v>
      </c>
    </row>
    <row r="2429" spans="1:2" x14ac:dyDescent="0.3">
      <c r="A2429" s="1">
        <v>3.5717592592592592E-2</v>
      </c>
      <c r="B2429">
        <v>-55.989750000000001</v>
      </c>
    </row>
    <row r="2430" spans="1:2" x14ac:dyDescent="0.3">
      <c r="A2430" s="1">
        <v>3.5717592592592592E-2</v>
      </c>
      <c r="B2430">
        <v>-30.886959999999998</v>
      </c>
    </row>
    <row r="2431" spans="1:2" x14ac:dyDescent="0.3">
      <c r="A2431" s="1">
        <v>3.5717592592592592E-2</v>
      </c>
      <c r="B2431">
        <v>-5.5961910000000001</v>
      </c>
    </row>
    <row r="2432" spans="1:2" x14ac:dyDescent="0.3">
      <c r="A2432" s="1">
        <v>3.5717592592592592E-2</v>
      </c>
      <c r="B2432">
        <v>18.70618</v>
      </c>
    </row>
    <row r="2433" spans="1:2" x14ac:dyDescent="0.3">
      <c r="A2433" s="1">
        <v>3.5717592592592592E-2</v>
      </c>
      <c r="B2433">
        <v>41.128169999999997</v>
      </c>
    </row>
    <row r="2434" spans="1:2" x14ac:dyDescent="0.3">
      <c r="A2434" s="1">
        <v>3.5717592592592592E-2</v>
      </c>
      <c r="B2434">
        <v>61.19885</v>
      </c>
    </row>
    <row r="2435" spans="1:2" x14ac:dyDescent="0.3">
      <c r="A2435" s="1">
        <v>3.5717592592592592E-2</v>
      </c>
      <c r="B2435">
        <v>78.935299999999998</v>
      </c>
    </row>
    <row r="2436" spans="1:2" x14ac:dyDescent="0.3">
      <c r="A2436" s="1">
        <v>3.571875E-2</v>
      </c>
      <c r="B2436">
        <v>94.789789999999996</v>
      </c>
    </row>
    <row r="2437" spans="1:2" x14ac:dyDescent="0.3">
      <c r="A2437" s="1">
        <v>3.571875E-2</v>
      </c>
      <c r="B2437">
        <v>109.4573</v>
      </c>
    </row>
    <row r="2438" spans="1:2" x14ac:dyDescent="0.3">
      <c r="A2438" s="1">
        <v>3.571875E-2</v>
      </c>
      <c r="B2438">
        <v>123.44580000000001</v>
      </c>
    </row>
    <row r="2439" spans="1:2" x14ac:dyDescent="0.3">
      <c r="A2439" s="1">
        <v>3.571875E-2</v>
      </c>
      <c r="B2439">
        <v>136.70070000000001</v>
      </c>
    </row>
    <row r="2440" spans="1:2" x14ac:dyDescent="0.3">
      <c r="A2440" s="1">
        <v>3.571875E-2</v>
      </c>
      <c r="B2440">
        <v>148.32419999999999</v>
      </c>
    </row>
    <row r="2441" spans="1:2" x14ac:dyDescent="0.3">
      <c r="A2441" s="1">
        <v>3.571875E-2</v>
      </c>
      <c r="B2441">
        <v>156.63380000000001</v>
      </c>
    </row>
    <row r="2442" spans="1:2" x14ac:dyDescent="0.3">
      <c r="A2442" s="1">
        <v>3.5719907407407409E-2</v>
      </c>
      <c r="B2442">
        <v>159.56049999999999</v>
      </c>
    </row>
    <row r="2443" spans="1:2" x14ac:dyDescent="0.3">
      <c r="A2443" s="1">
        <v>3.5719907407407409E-2</v>
      </c>
      <c r="B2443">
        <v>155.21610000000001</v>
      </c>
    </row>
    <row r="2444" spans="1:2" x14ac:dyDescent="0.3">
      <c r="A2444" s="1">
        <v>3.5719907407407409E-2</v>
      </c>
      <c r="B2444">
        <v>142.48070000000001</v>
      </c>
    </row>
    <row r="2445" spans="1:2" x14ac:dyDescent="0.3">
      <c r="A2445" s="1">
        <v>3.5719907407407409E-2</v>
      </c>
      <c r="B2445">
        <v>121.2603</v>
      </c>
    </row>
    <row r="2446" spans="1:2" x14ac:dyDescent="0.3">
      <c r="A2446" s="1">
        <v>3.5719907407407409E-2</v>
      </c>
      <c r="B2446">
        <v>92.492679999999993</v>
      </c>
    </row>
    <row r="2447" spans="1:2" x14ac:dyDescent="0.3">
      <c r="A2447" s="1">
        <v>3.5719907407407409E-2</v>
      </c>
      <c r="B2447">
        <v>57.678220000000003</v>
      </c>
    </row>
    <row r="2448" spans="1:2" x14ac:dyDescent="0.3">
      <c r="A2448" s="1">
        <v>3.5719907407407409E-2</v>
      </c>
      <c r="B2448">
        <v>18.39697</v>
      </c>
    </row>
    <row r="2449" spans="1:2" x14ac:dyDescent="0.3">
      <c r="A2449" s="1">
        <v>3.5721064814814817E-2</v>
      </c>
      <c r="B2449">
        <v>-24.104489999999998</v>
      </c>
    </row>
    <row r="2450" spans="1:2" x14ac:dyDescent="0.3">
      <c r="A2450" s="1">
        <v>3.5721064814814817E-2</v>
      </c>
      <c r="B2450">
        <v>-69.005619999999993</v>
      </c>
    </row>
    <row r="2451" spans="1:2" x14ac:dyDescent="0.3">
      <c r="A2451" s="1">
        <v>3.5721064814814817E-2</v>
      </c>
      <c r="B2451">
        <v>-115.69970000000001</v>
      </c>
    </row>
    <row r="2452" spans="1:2" x14ac:dyDescent="0.3">
      <c r="A2452" s="1">
        <v>3.5721064814814817E-2</v>
      </c>
      <c r="B2452">
        <v>-163.3623</v>
      </c>
    </row>
    <row r="2453" spans="1:2" x14ac:dyDescent="0.3">
      <c r="A2453" s="1">
        <v>3.5721064814814817E-2</v>
      </c>
      <c r="B2453">
        <v>-210.69409999999999</v>
      </c>
    </row>
    <row r="2454" spans="1:2" x14ac:dyDescent="0.3">
      <c r="A2454" s="1">
        <v>3.5721064814814817E-2</v>
      </c>
      <c r="B2454">
        <v>-255.95869999999999</v>
      </c>
    </row>
    <row r="2455" spans="1:2" x14ac:dyDescent="0.3">
      <c r="A2455" s="1">
        <v>3.5722222222222218E-2</v>
      </c>
      <c r="B2455">
        <v>-297.36180000000002</v>
      </c>
    </row>
    <row r="2456" spans="1:2" x14ac:dyDescent="0.3">
      <c r="A2456" s="1">
        <v>3.5722222222222218E-2</v>
      </c>
      <c r="B2456">
        <v>-333.67290000000003</v>
      </c>
    </row>
    <row r="2457" spans="1:2" x14ac:dyDescent="0.3">
      <c r="A2457" s="1">
        <v>3.5722222222222218E-2</v>
      </c>
      <c r="B2457">
        <v>-364.77199999999999</v>
      </c>
    </row>
    <row r="2458" spans="1:2" x14ac:dyDescent="0.3">
      <c r="A2458" s="1">
        <v>3.5722222222222218E-2</v>
      </c>
      <c r="B2458">
        <v>-391.65769999999998</v>
      </c>
    </row>
    <row r="2459" spans="1:2" x14ac:dyDescent="0.3">
      <c r="A2459" s="1">
        <v>3.5722222222222218E-2</v>
      </c>
      <c r="B2459">
        <v>-416.01900000000001</v>
      </c>
    </row>
    <row r="2460" spans="1:2" x14ac:dyDescent="0.3">
      <c r="A2460" s="1">
        <v>3.5722222222222218E-2</v>
      </c>
      <c r="B2460">
        <v>-439.62479999999999</v>
      </c>
    </row>
    <row r="2461" spans="1:2" x14ac:dyDescent="0.3">
      <c r="A2461" s="1">
        <v>3.5723379629629633E-2</v>
      </c>
      <c r="B2461">
        <v>-463.9683</v>
      </c>
    </row>
    <row r="2462" spans="1:2" x14ac:dyDescent="0.3">
      <c r="A2462" s="1">
        <v>3.5723379629629633E-2</v>
      </c>
      <c r="B2462">
        <v>-490.34890000000001</v>
      </c>
    </row>
    <row r="2463" spans="1:2" x14ac:dyDescent="0.3">
      <c r="A2463" s="1">
        <v>3.5723379629629633E-2</v>
      </c>
      <c r="B2463">
        <v>-519.99</v>
      </c>
    </row>
    <row r="2464" spans="1:2" x14ac:dyDescent="0.3">
      <c r="A2464" s="1">
        <v>3.5723379629629633E-2</v>
      </c>
      <c r="B2464">
        <v>-553.52779999999996</v>
      </c>
    </row>
    <row r="2465" spans="1:2" x14ac:dyDescent="0.3">
      <c r="A2465" s="1">
        <v>3.5723379629629633E-2</v>
      </c>
      <c r="B2465">
        <v>-590.09109999999998</v>
      </c>
    </row>
    <row r="2466" spans="1:2" x14ac:dyDescent="0.3">
      <c r="A2466" s="1">
        <v>3.5723379629629633E-2</v>
      </c>
      <c r="B2466">
        <v>-626.33789999999999</v>
      </c>
    </row>
    <row r="2467" spans="1:2" x14ac:dyDescent="0.3">
      <c r="A2467" s="1">
        <v>3.5723379629629633E-2</v>
      </c>
      <c r="B2467">
        <v>-656.11400000000003</v>
      </c>
    </row>
    <row r="2468" spans="1:2" x14ac:dyDescent="0.3">
      <c r="A2468" s="1">
        <v>3.5724537037037034E-2</v>
      </c>
      <c r="B2468">
        <v>-671.61940000000004</v>
      </c>
    </row>
    <row r="2469" spans="1:2" x14ac:dyDescent="0.3">
      <c r="A2469" s="1">
        <v>3.5724537037037034E-2</v>
      </c>
      <c r="B2469">
        <v>-665.9067</v>
      </c>
    </row>
    <row r="2470" spans="1:2" x14ac:dyDescent="0.3">
      <c r="A2470" s="1">
        <v>3.5724537037037034E-2</v>
      </c>
      <c r="B2470">
        <v>-635.45069999999998</v>
      </c>
    </row>
    <row r="2471" spans="1:2" x14ac:dyDescent="0.3">
      <c r="A2471" s="1">
        <v>3.5724537037037034E-2</v>
      </c>
      <c r="B2471">
        <v>-581.56349999999998</v>
      </c>
    </row>
    <row r="2472" spans="1:2" x14ac:dyDescent="0.3">
      <c r="A2472" s="1">
        <v>3.5724537037037034E-2</v>
      </c>
      <c r="B2472">
        <v>-509.79539999999997</v>
      </c>
    </row>
    <row r="2473" spans="1:2" x14ac:dyDescent="0.3">
      <c r="A2473" s="1">
        <v>3.5724537037037034E-2</v>
      </c>
      <c r="B2473">
        <v>-427.71440000000001</v>
      </c>
    </row>
    <row r="2474" spans="1:2" x14ac:dyDescent="0.3">
      <c r="A2474" s="1">
        <v>3.5725694444444449E-2</v>
      </c>
      <c r="B2474">
        <v>-342.29860000000002</v>
      </c>
    </row>
    <row r="2475" spans="1:2" x14ac:dyDescent="0.3">
      <c r="A2475" s="1">
        <v>3.5725694444444449E-2</v>
      </c>
      <c r="B2475">
        <v>-258.50830000000002</v>
      </c>
    </row>
    <row r="2476" spans="1:2" x14ac:dyDescent="0.3">
      <c r="A2476" s="1">
        <v>3.5725694444444449E-2</v>
      </c>
      <c r="B2476">
        <v>-179.57980000000001</v>
      </c>
    </row>
    <row r="2477" spans="1:2" x14ac:dyDescent="0.3">
      <c r="A2477" s="1">
        <v>3.5725694444444449E-2</v>
      </c>
      <c r="B2477">
        <v>-108.6157</v>
      </c>
    </row>
    <row r="2478" spans="1:2" x14ac:dyDescent="0.3">
      <c r="A2478" s="1">
        <v>3.5725694444444449E-2</v>
      </c>
      <c r="B2478">
        <v>-49.548340000000003</v>
      </c>
    </row>
    <row r="2479" spans="1:2" x14ac:dyDescent="0.3">
      <c r="A2479" s="1">
        <v>3.5725694444444449E-2</v>
      </c>
      <c r="B2479">
        <v>-6.4035640000000003</v>
      </c>
    </row>
    <row r="2480" spans="1:2" x14ac:dyDescent="0.3">
      <c r="A2480" s="1">
        <v>3.5725694444444449E-2</v>
      </c>
      <c r="B2480">
        <v>18.808589999999999</v>
      </c>
    </row>
    <row r="2481" spans="1:2" x14ac:dyDescent="0.3">
      <c r="A2481" s="1">
        <v>3.572685185185185E-2</v>
      </c>
      <c r="B2481">
        <v>28.06982</v>
      </c>
    </row>
    <row r="2482" spans="1:2" x14ac:dyDescent="0.3">
      <c r="A2482" s="1">
        <v>3.572685185185185E-2</v>
      </c>
      <c r="B2482">
        <v>27.13599</v>
      </c>
    </row>
    <row r="2483" spans="1:2" x14ac:dyDescent="0.3">
      <c r="A2483" s="1">
        <v>3.572685185185185E-2</v>
      </c>
      <c r="B2483">
        <v>23.03857</v>
      </c>
    </row>
    <row r="2484" spans="1:2" x14ac:dyDescent="0.3">
      <c r="A2484" s="1">
        <v>3.572685185185185E-2</v>
      </c>
      <c r="B2484">
        <v>20.231200000000001</v>
      </c>
    </row>
    <row r="2485" spans="1:2" x14ac:dyDescent="0.3">
      <c r="A2485" s="1">
        <v>3.572685185185185E-2</v>
      </c>
      <c r="B2485">
        <v>18.106200000000001</v>
      </c>
    </row>
    <row r="2486" spans="1:2" x14ac:dyDescent="0.3">
      <c r="A2486" s="1">
        <v>3.572685185185185E-2</v>
      </c>
      <c r="B2486">
        <v>11.428710000000001</v>
      </c>
    </row>
    <row r="2487" spans="1:2" x14ac:dyDescent="0.3">
      <c r="A2487" s="1">
        <v>3.5728009259259258E-2</v>
      </c>
      <c r="B2487">
        <v>-6.6252440000000004</v>
      </c>
    </row>
    <row r="2488" spans="1:2" x14ac:dyDescent="0.3">
      <c r="A2488" s="1">
        <v>3.5728009259259258E-2</v>
      </c>
      <c r="B2488">
        <v>-40.381590000000003</v>
      </c>
    </row>
    <row r="2489" spans="1:2" x14ac:dyDescent="0.3">
      <c r="A2489" s="1">
        <v>3.5728009259259258E-2</v>
      </c>
      <c r="B2489">
        <v>-89.246340000000004</v>
      </c>
    </row>
    <row r="2490" spans="1:2" x14ac:dyDescent="0.3">
      <c r="A2490" s="1">
        <v>3.5728009259259258E-2</v>
      </c>
      <c r="B2490">
        <v>-148.05420000000001</v>
      </c>
    </row>
    <row r="2491" spans="1:2" x14ac:dyDescent="0.3">
      <c r="A2491" s="1">
        <v>3.5728009259259258E-2</v>
      </c>
      <c r="B2491">
        <v>-209.5642</v>
      </c>
    </row>
    <row r="2492" spans="1:2" x14ac:dyDescent="0.3">
      <c r="A2492" s="1">
        <v>3.5728009259259258E-2</v>
      </c>
      <c r="B2492">
        <v>-267.23410000000001</v>
      </c>
    </row>
    <row r="2493" spans="1:2" x14ac:dyDescent="0.3">
      <c r="A2493" s="1">
        <v>3.5729166666666666E-2</v>
      </c>
      <c r="B2493">
        <v>-316.53829999999999</v>
      </c>
    </row>
    <row r="2494" spans="1:2" x14ac:dyDescent="0.3">
      <c r="A2494" s="1">
        <v>3.5729166666666666E-2</v>
      </c>
      <c r="B2494">
        <v>-354.2097</v>
      </c>
    </row>
    <row r="2495" spans="1:2" x14ac:dyDescent="0.3">
      <c r="A2495" s="1">
        <v>3.5729166666666666E-2</v>
      </c>
      <c r="B2495">
        <v>-377.03250000000003</v>
      </c>
    </row>
    <row r="2496" spans="1:2" x14ac:dyDescent="0.3">
      <c r="A2496" s="1">
        <v>3.5729166666666666E-2</v>
      </c>
      <c r="B2496">
        <v>-381.75220000000002</v>
      </c>
    </row>
    <row r="2497" spans="1:2" x14ac:dyDescent="0.3">
      <c r="A2497" s="1">
        <v>3.5729166666666666E-2</v>
      </c>
      <c r="B2497">
        <v>-366.65089999999998</v>
      </c>
    </row>
    <row r="2498" spans="1:2" x14ac:dyDescent="0.3">
      <c r="A2498" s="1">
        <v>3.5729166666666666E-2</v>
      </c>
      <c r="B2498">
        <v>-333.63040000000001</v>
      </c>
    </row>
    <row r="2499" spans="1:2" x14ac:dyDescent="0.3">
      <c r="A2499" s="1">
        <v>3.5729166666666666E-2</v>
      </c>
      <c r="B2499">
        <v>-288.72710000000001</v>
      </c>
    </row>
    <row r="2500" spans="1:2" x14ac:dyDescent="0.3">
      <c r="A2500" s="1">
        <v>3.5730324074074074E-2</v>
      </c>
      <c r="B2500">
        <v>-240.0925</v>
      </c>
    </row>
    <row r="2501" spans="1:2" x14ac:dyDescent="0.3">
      <c r="A2501" s="1">
        <v>3.5730324074074074E-2</v>
      </c>
      <c r="B2501">
        <v>-194.4392</v>
      </c>
    </row>
    <row r="2502" spans="1:2" x14ac:dyDescent="0.3">
      <c r="A2502" s="1">
        <v>3.5730324074074074E-2</v>
      </c>
      <c r="B2502">
        <v>-154.95410000000001</v>
      </c>
    </row>
    <row r="2503" spans="1:2" x14ac:dyDescent="0.3">
      <c r="A2503" s="1">
        <v>3.5730324074074074E-2</v>
      </c>
      <c r="B2503">
        <v>-121.6931</v>
      </c>
    </row>
    <row r="2504" spans="1:2" x14ac:dyDescent="0.3">
      <c r="A2504" s="1">
        <v>3.5730324074074074E-2</v>
      </c>
      <c r="B2504">
        <v>-94.765379999999993</v>
      </c>
    </row>
    <row r="2505" spans="1:2" x14ac:dyDescent="0.3">
      <c r="A2505" s="1">
        <v>3.5730324074074074E-2</v>
      </c>
      <c r="B2505">
        <v>-77.211910000000003</v>
      </c>
    </row>
    <row r="2506" spans="1:2" x14ac:dyDescent="0.3">
      <c r="A2506" s="1">
        <v>3.5731481481481482E-2</v>
      </c>
      <c r="B2506">
        <v>-74.861080000000001</v>
      </c>
    </row>
    <row r="2507" spans="1:2" x14ac:dyDescent="0.3">
      <c r="A2507" s="1">
        <v>3.5731481481481482E-2</v>
      </c>
      <c r="B2507">
        <v>-92.76831</v>
      </c>
    </row>
    <row r="2508" spans="1:2" x14ac:dyDescent="0.3">
      <c r="A2508" s="1">
        <v>3.5731481481481482E-2</v>
      </c>
      <c r="B2508">
        <v>-130.36869999999999</v>
      </c>
    </row>
    <row r="2509" spans="1:2" x14ac:dyDescent="0.3">
      <c r="A2509" s="1">
        <v>3.5731481481481482E-2</v>
      </c>
      <c r="B2509">
        <v>-179.2568</v>
      </c>
    </row>
    <row r="2510" spans="1:2" x14ac:dyDescent="0.3">
      <c r="A2510" s="1">
        <v>3.5731481481481482E-2</v>
      </c>
      <c r="B2510">
        <v>-225.68680000000001</v>
      </c>
    </row>
    <row r="2511" spans="1:2" x14ac:dyDescent="0.3">
      <c r="A2511" s="1">
        <v>3.5731481481481482E-2</v>
      </c>
      <c r="B2511">
        <v>-256.69869999999997</v>
      </c>
    </row>
    <row r="2512" spans="1:2" x14ac:dyDescent="0.3">
      <c r="A2512" s="1">
        <v>3.5731481481481482E-2</v>
      </c>
      <c r="B2512">
        <v>-266.13479999999998</v>
      </c>
    </row>
    <row r="2513" spans="1:2" x14ac:dyDescent="0.3">
      <c r="A2513" s="1">
        <v>3.5732638888888883E-2</v>
      </c>
      <c r="B2513">
        <v>-256.77539999999999</v>
      </c>
    </row>
    <row r="2514" spans="1:2" x14ac:dyDescent="0.3">
      <c r="A2514" s="1">
        <v>3.5732638888888883E-2</v>
      </c>
      <c r="B2514">
        <v>-237.46190000000001</v>
      </c>
    </row>
    <row r="2515" spans="1:2" x14ac:dyDescent="0.3">
      <c r="A2515" s="1">
        <v>3.5732638888888883E-2</v>
      </c>
      <c r="B2515">
        <v>-216.905</v>
      </c>
    </row>
    <row r="2516" spans="1:2" x14ac:dyDescent="0.3">
      <c r="A2516" s="1">
        <v>3.5732638888888883E-2</v>
      </c>
      <c r="B2516">
        <v>-198.87819999999999</v>
      </c>
    </row>
    <row r="2517" spans="1:2" x14ac:dyDescent="0.3">
      <c r="A2517" s="1">
        <v>3.5732638888888883E-2</v>
      </c>
      <c r="B2517">
        <v>-181.44749999999999</v>
      </c>
    </row>
    <row r="2518" spans="1:2" x14ac:dyDescent="0.3">
      <c r="A2518" s="1">
        <v>3.5732638888888883E-2</v>
      </c>
      <c r="B2518">
        <v>-160.08019999999999</v>
      </c>
    </row>
    <row r="2519" spans="1:2" x14ac:dyDescent="0.3">
      <c r="A2519" s="1">
        <v>3.5733796296296298E-2</v>
      </c>
      <c r="B2519">
        <v>-132.0787</v>
      </c>
    </row>
    <row r="2520" spans="1:2" x14ac:dyDescent="0.3">
      <c r="A2520" s="1">
        <v>3.5733796296296298E-2</v>
      </c>
      <c r="B2520">
        <v>-99.087649999999996</v>
      </c>
    </row>
    <row r="2521" spans="1:2" x14ac:dyDescent="0.3">
      <c r="A2521" s="1">
        <v>3.5733796296296298E-2</v>
      </c>
      <c r="B2521">
        <v>-66.089600000000004</v>
      </c>
    </row>
    <row r="2522" spans="1:2" x14ac:dyDescent="0.3">
      <c r="A2522" s="1">
        <v>3.5733796296296298E-2</v>
      </c>
      <c r="B2522">
        <v>-38.232059999999997</v>
      </c>
    </row>
    <row r="2523" spans="1:2" x14ac:dyDescent="0.3">
      <c r="A2523" s="1">
        <v>3.5733796296296298E-2</v>
      </c>
      <c r="B2523">
        <v>-17.82874</v>
      </c>
    </row>
    <row r="2524" spans="1:2" x14ac:dyDescent="0.3">
      <c r="A2524" s="1">
        <v>3.5733796296296298E-2</v>
      </c>
      <c r="B2524">
        <v>-3.3846440000000002</v>
      </c>
    </row>
    <row r="2525" spans="1:2" x14ac:dyDescent="0.3">
      <c r="A2525" s="1">
        <v>3.5734953703703706E-2</v>
      </c>
      <c r="B2525">
        <v>9.0302729999999993</v>
      </c>
    </row>
    <row r="2526" spans="1:2" x14ac:dyDescent="0.3">
      <c r="A2526" s="1">
        <v>3.5734953703703706E-2</v>
      </c>
      <c r="B2526">
        <v>23.287109999999998</v>
      </c>
    </row>
    <row r="2527" spans="1:2" x14ac:dyDescent="0.3">
      <c r="A2527" s="1">
        <v>3.5734953703703706E-2</v>
      </c>
      <c r="B2527">
        <v>41.225099999999998</v>
      </c>
    </row>
    <row r="2528" spans="1:2" x14ac:dyDescent="0.3">
      <c r="A2528" s="1">
        <v>3.5734953703703706E-2</v>
      </c>
      <c r="B2528">
        <v>62.174190000000003</v>
      </c>
    </row>
    <row r="2529" spans="1:2" x14ac:dyDescent="0.3">
      <c r="A2529" s="1">
        <v>3.5734953703703706E-2</v>
      </c>
      <c r="B2529">
        <v>83.714969999999994</v>
      </c>
    </row>
    <row r="2530" spans="1:2" x14ac:dyDescent="0.3">
      <c r="A2530" s="1">
        <v>3.5734953703703706E-2</v>
      </c>
      <c r="B2530">
        <v>103.3259</v>
      </c>
    </row>
    <row r="2531" spans="1:2" x14ac:dyDescent="0.3">
      <c r="A2531" s="1">
        <v>3.5734953703703706E-2</v>
      </c>
      <c r="B2531">
        <v>119.66849999999999</v>
      </c>
    </row>
    <row r="2532" spans="1:2" x14ac:dyDescent="0.3">
      <c r="A2532" s="1">
        <v>3.5736111111111114E-2</v>
      </c>
      <c r="B2532">
        <v>133.1797</v>
      </c>
    </row>
    <row r="2533" spans="1:2" x14ac:dyDescent="0.3">
      <c r="A2533" s="1">
        <v>3.5736111111111114E-2</v>
      </c>
      <c r="B2533">
        <v>145.92089999999999</v>
      </c>
    </row>
    <row r="2534" spans="1:2" x14ac:dyDescent="0.3">
      <c r="A2534" s="1">
        <v>3.5736111111111114E-2</v>
      </c>
      <c r="B2534">
        <v>160.3312</v>
      </c>
    </row>
    <row r="2535" spans="1:2" x14ac:dyDescent="0.3">
      <c r="A2535" s="1">
        <v>3.5736111111111114E-2</v>
      </c>
      <c r="B2535">
        <v>178.2739</v>
      </c>
    </row>
    <row r="2536" spans="1:2" x14ac:dyDescent="0.3">
      <c r="A2536" s="1">
        <v>3.5736111111111114E-2</v>
      </c>
      <c r="B2536">
        <v>200.1927</v>
      </c>
    </row>
    <row r="2537" spans="1:2" x14ac:dyDescent="0.3">
      <c r="A2537" s="1">
        <v>3.5736111111111114E-2</v>
      </c>
      <c r="B2537">
        <v>225.06039999999999</v>
      </c>
    </row>
    <row r="2538" spans="1:2" x14ac:dyDescent="0.3">
      <c r="A2538" s="1">
        <v>3.5737268518518515E-2</v>
      </c>
      <c r="B2538">
        <v>251.06630000000001</v>
      </c>
    </row>
    <row r="2539" spans="1:2" x14ac:dyDescent="0.3">
      <c r="A2539" s="1">
        <v>3.5737268518518515E-2</v>
      </c>
      <c r="B2539">
        <v>276.58089999999999</v>
      </c>
    </row>
    <row r="2540" spans="1:2" x14ac:dyDescent="0.3">
      <c r="A2540" s="1">
        <v>3.5737268518518515E-2</v>
      </c>
      <c r="B2540">
        <v>300.95030000000003</v>
      </c>
    </row>
    <row r="2541" spans="1:2" x14ac:dyDescent="0.3">
      <c r="A2541" s="1">
        <v>3.5737268518518515E-2</v>
      </c>
      <c r="B2541">
        <v>324.68040000000002</v>
      </c>
    </row>
    <row r="2542" spans="1:2" x14ac:dyDescent="0.3">
      <c r="A2542" s="1">
        <v>3.5737268518518515E-2</v>
      </c>
      <c r="B2542">
        <v>348.87889999999999</v>
      </c>
    </row>
    <row r="2543" spans="1:2" x14ac:dyDescent="0.3">
      <c r="A2543" s="1">
        <v>3.5737268518518515E-2</v>
      </c>
      <c r="B2543">
        <v>374.49680000000001</v>
      </c>
    </row>
    <row r="2544" spans="1:2" x14ac:dyDescent="0.3">
      <c r="A2544" s="1">
        <v>3.5737268518518515E-2</v>
      </c>
      <c r="B2544">
        <v>401.64909999999998</v>
      </c>
    </row>
    <row r="2545" spans="1:2" x14ac:dyDescent="0.3">
      <c r="A2545" s="1">
        <v>3.5738425925925923E-2</v>
      </c>
      <c r="B2545">
        <v>429.27719999999999</v>
      </c>
    </row>
    <row r="2546" spans="1:2" x14ac:dyDescent="0.3">
      <c r="A2546" s="1">
        <v>3.5738425925925923E-2</v>
      </c>
      <c r="B2546">
        <v>455.27670000000001</v>
      </c>
    </row>
    <row r="2547" spans="1:2" x14ac:dyDescent="0.3">
      <c r="A2547" s="1">
        <v>3.5738425925925923E-2</v>
      </c>
      <c r="B2547">
        <v>477.09609999999998</v>
      </c>
    </row>
    <row r="2548" spans="1:2" x14ac:dyDescent="0.3">
      <c r="A2548" s="1">
        <v>3.5738425925925923E-2</v>
      </c>
      <c r="B2548">
        <v>492.41320000000002</v>
      </c>
    </row>
    <row r="2549" spans="1:2" x14ac:dyDescent="0.3">
      <c r="A2549" s="1">
        <v>3.5738425925925923E-2</v>
      </c>
      <c r="B2549">
        <v>499.72969999999998</v>
      </c>
    </row>
    <row r="2550" spans="1:2" x14ac:dyDescent="0.3">
      <c r="A2550" s="1">
        <v>3.5738425925925923E-2</v>
      </c>
      <c r="B2550">
        <v>498.74790000000002</v>
      </c>
    </row>
    <row r="2551" spans="1:2" x14ac:dyDescent="0.3">
      <c r="A2551" s="1">
        <v>3.5739583333333332E-2</v>
      </c>
      <c r="B2551">
        <v>490.40940000000001</v>
      </c>
    </row>
    <row r="2552" spans="1:2" x14ac:dyDescent="0.3">
      <c r="A2552" s="1">
        <v>3.5739583333333332E-2</v>
      </c>
      <c r="B2552">
        <v>476.64780000000002</v>
      </c>
    </row>
    <row r="2553" spans="1:2" x14ac:dyDescent="0.3">
      <c r="A2553" s="1">
        <v>3.5739583333333332E-2</v>
      </c>
      <c r="B2553">
        <v>459.90809999999999</v>
      </c>
    </row>
    <row r="2554" spans="1:2" x14ac:dyDescent="0.3">
      <c r="A2554" s="1">
        <v>3.5739583333333332E-2</v>
      </c>
      <c r="B2554">
        <v>442.5797</v>
      </c>
    </row>
    <row r="2555" spans="1:2" x14ac:dyDescent="0.3">
      <c r="A2555" s="1">
        <v>3.5739583333333332E-2</v>
      </c>
      <c r="B2555">
        <v>426.48880000000003</v>
      </c>
    </row>
    <row r="2556" spans="1:2" x14ac:dyDescent="0.3">
      <c r="A2556" s="1">
        <v>3.5739583333333332E-2</v>
      </c>
      <c r="B2556">
        <v>412.44540000000001</v>
      </c>
    </row>
    <row r="2557" spans="1:2" x14ac:dyDescent="0.3">
      <c r="A2557" s="1">
        <v>3.5740740740740747E-2</v>
      </c>
      <c r="B2557">
        <v>400.18790000000001</v>
      </c>
    </row>
    <row r="2558" spans="1:2" x14ac:dyDescent="0.3">
      <c r="A2558" s="1">
        <v>3.5740740740740747E-2</v>
      </c>
      <c r="B2558">
        <v>388.67959999999999</v>
      </c>
    </row>
    <row r="2559" spans="1:2" x14ac:dyDescent="0.3">
      <c r="A2559" s="1">
        <v>3.5740740740740747E-2</v>
      </c>
      <c r="B2559">
        <v>376.6284</v>
      </c>
    </row>
    <row r="2560" spans="1:2" x14ac:dyDescent="0.3">
      <c r="A2560" s="1">
        <v>3.5740740740740747E-2</v>
      </c>
      <c r="B2560">
        <v>363.23989999999998</v>
      </c>
    </row>
    <row r="2561" spans="1:2" x14ac:dyDescent="0.3">
      <c r="A2561" s="1">
        <v>3.5740740740740747E-2</v>
      </c>
      <c r="B2561">
        <v>348.4708</v>
      </c>
    </row>
    <row r="2562" spans="1:2" x14ac:dyDescent="0.3">
      <c r="A2562" s="1">
        <v>3.5740740740740747E-2</v>
      </c>
      <c r="B2562">
        <v>332.8723</v>
      </c>
    </row>
    <row r="2563" spans="1:2" x14ac:dyDescent="0.3">
      <c r="A2563" s="1">
        <v>3.5740740740740747E-2</v>
      </c>
      <c r="B2563">
        <v>316.84019999999998</v>
      </c>
    </row>
    <row r="2564" spans="1:2" x14ac:dyDescent="0.3">
      <c r="A2564" s="1">
        <v>3.5741898148148148E-2</v>
      </c>
      <c r="B2564">
        <v>300.14670000000001</v>
      </c>
    </row>
    <row r="2565" spans="1:2" x14ac:dyDescent="0.3">
      <c r="A2565" s="1">
        <v>3.5741898148148148E-2</v>
      </c>
      <c r="B2565">
        <v>281.7715</v>
      </c>
    </row>
    <row r="2566" spans="1:2" x14ac:dyDescent="0.3">
      <c r="A2566" s="1">
        <v>3.5741898148148148E-2</v>
      </c>
      <c r="B2566">
        <v>260.50560000000002</v>
      </c>
    </row>
    <row r="2567" spans="1:2" x14ac:dyDescent="0.3">
      <c r="A2567" s="1">
        <v>3.5741898148148148E-2</v>
      </c>
      <c r="B2567">
        <v>236.1078</v>
      </c>
    </row>
    <row r="2568" spans="1:2" x14ac:dyDescent="0.3">
      <c r="A2568" s="1">
        <v>3.5741898148148148E-2</v>
      </c>
      <c r="B2568">
        <v>210.19239999999999</v>
      </c>
    </row>
    <row r="2569" spans="1:2" x14ac:dyDescent="0.3">
      <c r="A2569" s="1">
        <v>3.5741898148148148E-2</v>
      </c>
      <c r="B2569">
        <v>186.37540000000001</v>
      </c>
    </row>
    <row r="2570" spans="1:2" x14ac:dyDescent="0.3">
      <c r="A2570" s="1">
        <v>3.5743055555555556E-2</v>
      </c>
      <c r="B2570">
        <v>169.1429</v>
      </c>
    </row>
    <row r="2571" spans="1:2" x14ac:dyDescent="0.3">
      <c r="A2571" s="1">
        <v>3.5743055555555556E-2</v>
      </c>
      <c r="B2571">
        <v>161.95249999999999</v>
      </c>
    </row>
    <row r="2572" spans="1:2" x14ac:dyDescent="0.3">
      <c r="A2572" s="1">
        <v>3.5743055555555556E-2</v>
      </c>
      <c r="B2572">
        <v>165.15960000000001</v>
      </c>
    </row>
    <row r="2573" spans="1:2" x14ac:dyDescent="0.3">
      <c r="A2573" s="1">
        <v>3.5743055555555556E-2</v>
      </c>
      <c r="B2573">
        <v>175.31540000000001</v>
      </c>
    </row>
    <row r="2574" spans="1:2" x14ac:dyDescent="0.3">
      <c r="A2574" s="1">
        <v>3.5743055555555556E-2</v>
      </c>
      <c r="B2574">
        <v>185.9162</v>
      </c>
    </row>
    <row r="2575" spans="1:2" x14ac:dyDescent="0.3">
      <c r="A2575" s="1">
        <v>3.5743055555555556E-2</v>
      </c>
      <c r="B2575">
        <v>189.6223</v>
      </c>
    </row>
    <row r="2576" spans="1:2" x14ac:dyDescent="0.3">
      <c r="A2576" s="1">
        <v>3.5743055555555556E-2</v>
      </c>
      <c r="B2576">
        <v>180.78899999999999</v>
      </c>
    </row>
    <row r="2577" spans="1:2" x14ac:dyDescent="0.3">
      <c r="A2577" s="1">
        <v>3.5744212962962964E-2</v>
      </c>
      <c r="B2577">
        <v>157.1772</v>
      </c>
    </row>
    <row r="2578" spans="1:2" x14ac:dyDescent="0.3">
      <c r="A2578" s="1">
        <v>3.5744212962962964E-2</v>
      </c>
      <c r="B2578">
        <v>120.2634</v>
      </c>
    </row>
    <row r="2579" spans="1:2" x14ac:dyDescent="0.3">
      <c r="A2579" s="1">
        <v>3.5744212962962964E-2</v>
      </c>
      <c r="B2579">
        <v>74.337890000000002</v>
      </c>
    </row>
    <row r="2580" spans="1:2" x14ac:dyDescent="0.3">
      <c r="A2580" s="1">
        <v>3.5744212962962964E-2</v>
      </c>
      <c r="B2580">
        <v>25.119509999999998</v>
      </c>
    </row>
    <row r="2581" spans="1:2" x14ac:dyDescent="0.3">
      <c r="A2581" s="1">
        <v>3.5744212962962964E-2</v>
      </c>
      <c r="B2581">
        <v>-21.64471</v>
      </c>
    </row>
    <row r="2582" spans="1:2" x14ac:dyDescent="0.3">
      <c r="A2582" s="1">
        <v>3.5744212962962964E-2</v>
      </c>
      <c r="B2582">
        <v>-60.964840000000002</v>
      </c>
    </row>
    <row r="2583" spans="1:2" x14ac:dyDescent="0.3">
      <c r="A2583" s="1">
        <v>3.5745370370370372E-2</v>
      </c>
      <c r="B2583">
        <v>-89.457459999999998</v>
      </c>
    </row>
    <row r="2584" spans="1:2" x14ac:dyDescent="0.3">
      <c r="A2584" s="1">
        <v>3.5745370370370372E-2</v>
      </c>
      <c r="B2584">
        <v>-106.0821</v>
      </c>
    </row>
    <row r="2585" spans="1:2" x14ac:dyDescent="0.3">
      <c r="A2585" s="1">
        <v>3.5745370370370372E-2</v>
      </c>
      <c r="B2585">
        <v>-112.679</v>
      </c>
    </row>
    <row r="2586" spans="1:2" x14ac:dyDescent="0.3">
      <c r="A2586" s="1">
        <v>3.5745370370370372E-2</v>
      </c>
      <c r="B2586">
        <v>-114.1468</v>
      </c>
    </row>
    <row r="2587" spans="1:2" x14ac:dyDescent="0.3">
      <c r="A2587" s="1">
        <v>3.5745370370370372E-2</v>
      </c>
      <c r="B2587">
        <v>-117.4564</v>
      </c>
    </row>
    <row r="2588" spans="1:2" x14ac:dyDescent="0.3">
      <c r="A2588" s="1">
        <v>3.5745370370370372E-2</v>
      </c>
      <c r="B2588">
        <v>-129.8956</v>
      </c>
    </row>
    <row r="2589" spans="1:2" x14ac:dyDescent="0.3">
      <c r="A2589" s="1">
        <v>3.574652777777778E-2</v>
      </c>
      <c r="B2589">
        <v>-156.7261</v>
      </c>
    </row>
    <row r="2590" spans="1:2" x14ac:dyDescent="0.3">
      <c r="A2590" s="1">
        <v>3.574652777777778E-2</v>
      </c>
      <c r="B2590">
        <v>-199.22450000000001</v>
      </c>
    </row>
    <row r="2591" spans="1:2" x14ac:dyDescent="0.3">
      <c r="A2591" s="1">
        <v>3.574652777777778E-2</v>
      </c>
      <c r="B2591">
        <v>-254.36340000000001</v>
      </c>
    </row>
    <row r="2592" spans="1:2" x14ac:dyDescent="0.3">
      <c r="A2592" s="1">
        <v>3.574652777777778E-2</v>
      </c>
      <c r="B2592">
        <v>-316.19299999999998</v>
      </c>
    </row>
    <row r="2593" spans="1:2" x14ac:dyDescent="0.3">
      <c r="A2593" s="1">
        <v>3.574652777777778E-2</v>
      </c>
      <c r="B2593">
        <v>-378.33609999999999</v>
      </c>
    </row>
    <row r="2594" spans="1:2" x14ac:dyDescent="0.3">
      <c r="A2594" s="1">
        <v>3.574652777777778E-2</v>
      </c>
      <c r="B2594">
        <v>-436.00630000000001</v>
      </c>
    </row>
    <row r="2595" spans="1:2" x14ac:dyDescent="0.3">
      <c r="A2595" s="1">
        <v>3.574652777777778E-2</v>
      </c>
      <c r="B2595">
        <v>-486.6046</v>
      </c>
    </row>
    <row r="2596" spans="1:2" x14ac:dyDescent="0.3">
      <c r="A2596" s="1">
        <v>3.5747685185185181E-2</v>
      </c>
      <c r="B2596">
        <v>-528.58510000000001</v>
      </c>
    </row>
    <row r="2597" spans="1:2" x14ac:dyDescent="0.3">
      <c r="A2597" s="1">
        <v>3.5747685185185181E-2</v>
      </c>
      <c r="B2597">
        <v>-559.85220000000004</v>
      </c>
    </row>
    <row r="2598" spans="1:2" x14ac:dyDescent="0.3">
      <c r="A2598" s="1">
        <v>3.5747685185185181E-2</v>
      </c>
      <c r="B2598">
        <v>-576.94420000000002</v>
      </c>
    </row>
    <row r="2599" spans="1:2" x14ac:dyDescent="0.3">
      <c r="A2599" s="1">
        <v>3.5747685185185181E-2</v>
      </c>
      <c r="B2599">
        <v>-575.79409999999996</v>
      </c>
    </row>
    <row r="2600" spans="1:2" x14ac:dyDescent="0.3">
      <c r="A2600" s="1">
        <v>3.5747685185185181E-2</v>
      </c>
      <c r="B2600">
        <v>-553.83969999999999</v>
      </c>
    </row>
    <row r="2601" spans="1:2" x14ac:dyDescent="0.3">
      <c r="A2601" s="1">
        <v>3.5747685185185181E-2</v>
      </c>
      <c r="B2601">
        <v>-512.00019999999995</v>
      </c>
    </row>
    <row r="2602" spans="1:2" x14ac:dyDescent="0.3">
      <c r="A2602" s="1">
        <v>3.5748842592592596E-2</v>
      </c>
      <c r="B2602">
        <v>-455.19970000000001</v>
      </c>
    </row>
    <row r="2603" spans="1:2" x14ac:dyDescent="0.3">
      <c r="A2603" s="1">
        <v>3.5748842592592596E-2</v>
      </c>
      <c r="B2603">
        <v>-390.78</v>
      </c>
    </row>
    <row r="2604" spans="1:2" x14ac:dyDescent="0.3">
      <c r="A2604" s="1">
        <v>3.5748842592592596E-2</v>
      </c>
      <c r="B2604">
        <v>-325.50209999999998</v>
      </c>
    </row>
    <row r="2605" spans="1:2" x14ac:dyDescent="0.3">
      <c r="A2605" s="1">
        <v>3.5748842592592596E-2</v>
      </c>
      <c r="B2605">
        <v>-262.74029999999999</v>
      </c>
    </row>
    <row r="2606" spans="1:2" x14ac:dyDescent="0.3">
      <c r="A2606" s="1">
        <v>3.5748842592592596E-2</v>
      </c>
      <c r="B2606">
        <v>-201.8074</v>
      </c>
    </row>
    <row r="2607" spans="1:2" x14ac:dyDescent="0.3">
      <c r="A2607" s="1">
        <v>3.5748842592592596E-2</v>
      </c>
      <c r="B2607">
        <v>-139.65790000000001</v>
      </c>
    </row>
    <row r="2608" spans="1:2" x14ac:dyDescent="0.3">
      <c r="A2608" s="1">
        <v>3.5748842592592596E-2</v>
      </c>
      <c r="B2608">
        <v>-74.435730000000007</v>
      </c>
    </row>
    <row r="2609" spans="1:2" x14ac:dyDescent="0.3">
      <c r="A2609" s="1">
        <v>3.5749999999999997E-2</v>
      </c>
      <c r="B2609">
        <v>-8.5889889999999998</v>
      </c>
    </row>
    <row r="2610" spans="1:2" x14ac:dyDescent="0.3">
      <c r="A2610" s="1">
        <v>3.5749999999999997E-2</v>
      </c>
      <c r="B2610">
        <v>50.346679999999999</v>
      </c>
    </row>
    <row r="2611" spans="1:2" x14ac:dyDescent="0.3">
      <c r="A2611" s="1">
        <v>3.5749999999999997E-2</v>
      </c>
      <c r="B2611">
        <v>91.836730000000003</v>
      </c>
    </row>
    <row r="2612" spans="1:2" x14ac:dyDescent="0.3">
      <c r="A2612" s="1">
        <v>3.5749999999999997E-2</v>
      </c>
      <c r="B2612">
        <v>106.01900000000001</v>
      </c>
    </row>
    <row r="2613" spans="1:2" x14ac:dyDescent="0.3">
      <c r="A2613" s="1">
        <v>3.5749999999999997E-2</v>
      </c>
      <c r="B2613">
        <v>87.130129999999994</v>
      </c>
    </row>
    <row r="2614" spans="1:2" x14ac:dyDescent="0.3">
      <c r="A2614" s="1">
        <v>3.5749999999999997E-2</v>
      </c>
      <c r="B2614">
        <v>35.588679999999997</v>
      </c>
    </row>
    <row r="2615" spans="1:2" x14ac:dyDescent="0.3">
      <c r="A2615" s="1">
        <v>3.5751157407407412E-2</v>
      </c>
      <c r="B2615">
        <v>-42.11853</v>
      </c>
    </row>
    <row r="2616" spans="1:2" x14ac:dyDescent="0.3">
      <c r="A2616" s="1">
        <v>3.5751157407407412E-2</v>
      </c>
      <c r="B2616">
        <v>-135.31379999999999</v>
      </c>
    </row>
    <row r="2617" spans="1:2" x14ac:dyDescent="0.3">
      <c r="A2617" s="1">
        <v>3.5751157407407412E-2</v>
      </c>
      <c r="B2617">
        <v>-231.52760000000001</v>
      </c>
    </row>
    <row r="2618" spans="1:2" x14ac:dyDescent="0.3">
      <c r="A2618" s="1">
        <v>3.5751157407407412E-2</v>
      </c>
      <c r="B2618">
        <v>-318.9803</v>
      </c>
    </row>
    <row r="2619" spans="1:2" x14ac:dyDescent="0.3">
      <c r="A2619" s="1">
        <v>3.5751157407407412E-2</v>
      </c>
      <c r="B2619">
        <v>-388.2654</v>
      </c>
    </row>
    <row r="2620" spans="1:2" x14ac:dyDescent="0.3">
      <c r="A2620" s="1">
        <v>3.5751157407407412E-2</v>
      </c>
      <c r="B2620">
        <v>-433.40679999999998</v>
      </c>
    </row>
    <row r="2621" spans="1:2" x14ac:dyDescent="0.3">
      <c r="A2621" s="1">
        <v>3.5752314814814813E-2</v>
      </c>
      <c r="B2621">
        <v>-452.18090000000001</v>
      </c>
    </row>
    <row r="2622" spans="1:2" x14ac:dyDescent="0.3">
      <c r="A2622" s="1">
        <v>3.5752314814814813E-2</v>
      </c>
      <c r="B2622">
        <v>-445.85250000000002</v>
      </c>
    </row>
    <row r="2623" spans="1:2" x14ac:dyDescent="0.3">
      <c r="A2623" s="1">
        <v>3.5752314814814813E-2</v>
      </c>
      <c r="B2623">
        <v>-418.42219999999998</v>
      </c>
    </row>
    <row r="2624" spans="1:2" x14ac:dyDescent="0.3">
      <c r="A2624" s="1">
        <v>3.5752314814814813E-2</v>
      </c>
      <c r="B2624">
        <v>-375.58150000000001</v>
      </c>
    </row>
    <row r="2625" spans="1:2" x14ac:dyDescent="0.3">
      <c r="A2625" s="1">
        <v>3.5752314814814813E-2</v>
      </c>
      <c r="B2625">
        <v>-323.66289999999998</v>
      </c>
    </row>
    <row r="2626" spans="1:2" x14ac:dyDescent="0.3">
      <c r="A2626" s="1">
        <v>3.5752314814814813E-2</v>
      </c>
      <c r="B2626">
        <v>-268.67649999999998</v>
      </c>
    </row>
    <row r="2627" spans="1:2" x14ac:dyDescent="0.3">
      <c r="A2627" s="1">
        <v>3.5752314814814813E-2</v>
      </c>
      <c r="B2627">
        <v>-215.70150000000001</v>
      </c>
    </row>
    <row r="2628" spans="1:2" x14ac:dyDescent="0.3">
      <c r="A2628" s="1">
        <v>3.5753472222222221E-2</v>
      </c>
      <c r="B2628">
        <v>-168.55</v>
      </c>
    </row>
    <row r="2629" spans="1:2" x14ac:dyDescent="0.3">
      <c r="A2629" s="1">
        <v>3.5753472222222221E-2</v>
      </c>
      <c r="B2629">
        <v>-129.65260000000001</v>
      </c>
    </row>
    <row r="2630" spans="1:2" x14ac:dyDescent="0.3">
      <c r="A2630" s="1">
        <v>3.5753472222222221E-2</v>
      </c>
      <c r="B2630">
        <v>-99.806849999999997</v>
      </c>
    </row>
    <row r="2631" spans="1:2" x14ac:dyDescent="0.3">
      <c r="A2631" s="1">
        <v>3.5753472222222221E-2</v>
      </c>
      <c r="B2631">
        <v>-78.150760000000005</v>
      </c>
    </row>
    <row r="2632" spans="1:2" x14ac:dyDescent="0.3">
      <c r="A2632" s="1">
        <v>3.5753472222222221E-2</v>
      </c>
      <c r="B2632">
        <v>-62.59366</v>
      </c>
    </row>
    <row r="2633" spans="1:2" x14ac:dyDescent="0.3">
      <c r="A2633" s="1">
        <v>3.5753472222222221E-2</v>
      </c>
      <c r="B2633">
        <v>-50.475340000000003</v>
      </c>
    </row>
    <row r="2634" spans="1:2" x14ac:dyDescent="0.3">
      <c r="A2634" s="1">
        <v>3.5754629629629629E-2</v>
      </c>
      <c r="B2634">
        <v>-39.458660000000002</v>
      </c>
    </row>
    <row r="2635" spans="1:2" x14ac:dyDescent="0.3">
      <c r="A2635" s="1">
        <v>3.5754629629629629E-2</v>
      </c>
      <c r="B2635">
        <v>-16.682189999999999</v>
      </c>
    </row>
    <row r="2636" spans="1:2" x14ac:dyDescent="0.3">
      <c r="A2636" s="1">
        <v>3.5754629629629629E-2</v>
      </c>
      <c r="B2636">
        <v>-5.4775850000000004</v>
      </c>
    </row>
    <row r="2637" spans="1:2" x14ac:dyDescent="0.3">
      <c r="A2637" s="1">
        <v>3.5754629629629629E-2</v>
      </c>
      <c r="B2637">
        <v>4.3114400000000002</v>
      </c>
    </row>
    <row r="2638" spans="1:2" x14ac:dyDescent="0.3">
      <c r="A2638" s="1">
        <v>3.5754629629629629E-2</v>
      </c>
      <c r="B2638">
        <v>11.939450000000001</v>
      </c>
    </row>
    <row r="2639" spans="1:2" x14ac:dyDescent="0.3">
      <c r="A2639" s="1">
        <v>3.5754629629629629E-2</v>
      </c>
      <c r="B2639">
        <v>17.41602</v>
      </c>
    </row>
    <row r="2640" spans="1:2" x14ac:dyDescent="0.3">
      <c r="A2640" s="1">
        <v>3.5755787037037037E-2</v>
      </c>
      <c r="B2640">
        <v>21.411159999999999</v>
      </c>
    </row>
    <row r="2641" spans="1:2" x14ac:dyDescent="0.3">
      <c r="A2641" s="1">
        <v>3.5755787037037037E-2</v>
      </c>
      <c r="B2641">
        <v>24.978809999999999</v>
      </c>
    </row>
    <row r="2642" spans="1:2" x14ac:dyDescent="0.3">
      <c r="A2642" s="1">
        <v>3.5755787037037037E-2</v>
      </c>
      <c r="B2642">
        <v>29.18505</v>
      </c>
    </row>
    <row r="2643" spans="1:2" x14ac:dyDescent="0.3">
      <c r="A2643" s="1">
        <v>3.5755787037037037E-2</v>
      </c>
      <c r="B2643">
        <v>34.709670000000003</v>
      </c>
    </row>
    <row r="2644" spans="1:2" x14ac:dyDescent="0.3">
      <c r="A2644" s="1">
        <v>3.5755787037037037E-2</v>
      </c>
      <c r="B2644">
        <v>41.652830000000002</v>
      </c>
    </row>
    <row r="2645" spans="1:2" x14ac:dyDescent="0.3">
      <c r="A2645" s="1">
        <v>3.5755787037037037E-2</v>
      </c>
      <c r="B2645">
        <v>49.625309999999999</v>
      </c>
    </row>
    <row r="2646" spans="1:2" x14ac:dyDescent="0.3">
      <c r="A2646" s="1">
        <v>3.5756944444444445E-2</v>
      </c>
      <c r="B2646">
        <v>58.020629999999997</v>
      </c>
    </row>
    <row r="2647" spans="1:2" x14ac:dyDescent="0.3">
      <c r="A2647" s="1">
        <v>3.5756944444444445E-2</v>
      </c>
      <c r="B2647">
        <v>66.256619999999998</v>
      </c>
    </row>
    <row r="2648" spans="1:2" x14ac:dyDescent="0.3">
      <c r="A2648" s="1">
        <v>3.5756944444444445E-2</v>
      </c>
      <c r="B2648">
        <v>74.025970000000001</v>
      </c>
    </row>
    <row r="2649" spans="1:2" x14ac:dyDescent="0.3">
      <c r="A2649" s="1">
        <v>3.5756944444444445E-2</v>
      </c>
      <c r="B2649">
        <v>81.36139</v>
      </c>
    </row>
    <row r="2650" spans="1:2" x14ac:dyDescent="0.3">
      <c r="A2650" s="1">
        <v>3.5756944444444445E-2</v>
      </c>
      <c r="B2650">
        <v>88.623959999999997</v>
      </c>
    </row>
    <row r="2651" spans="1:2" x14ac:dyDescent="0.3">
      <c r="A2651" s="1">
        <v>3.5756944444444445E-2</v>
      </c>
      <c r="B2651">
        <v>96.459379999999996</v>
      </c>
    </row>
    <row r="2652" spans="1:2" x14ac:dyDescent="0.3">
      <c r="A2652" s="1">
        <v>3.5758101851851853E-2</v>
      </c>
      <c r="B2652">
        <v>105.68680000000001</v>
      </c>
    </row>
    <row r="2653" spans="1:2" x14ac:dyDescent="0.3">
      <c r="A2653" s="1">
        <v>3.5758101851851853E-2</v>
      </c>
      <c r="B2653">
        <v>117.3044</v>
      </c>
    </row>
    <row r="2654" spans="1:2" x14ac:dyDescent="0.3">
      <c r="A2654" s="1">
        <v>3.5758101851851853E-2</v>
      </c>
      <c r="B2654">
        <v>132.43029999999999</v>
      </c>
    </row>
    <row r="2655" spans="1:2" x14ac:dyDescent="0.3">
      <c r="A2655" s="1">
        <v>3.5758101851851853E-2</v>
      </c>
      <c r="B2655">
        <v>151.89429999999999</v>
      </c>
    </row>
    <row r="2656" spans="1:2" x14ac:dyDescent="0.3">
      <c r="A2656" s="1">
        <v>3.5758101851851853E-2</v>
      </c>
      <c r="B2656">
        <v>175.68270000000001</v>
      </c>
    </row>
    <row r="2657" spans="1:2" x14ac:dyDescent="0.3">
      <c r="A2657" s="1">
        <v>3.5758101851851853E-2</v>
      </c>
      <c r="B2657">
        <v>202.3271</v>
      </c>
    </row>
    <row r="2658" spans="1:2" x14ac:dyDescent="0.3">
      <c r="A2658" s="1">
        <v>3.5758101851851853E-2</v>
      </c>
      <c r="B2658">
        <v>228.59989999999999</v>
      </c>
    </row>
    <row r="2659" spans="1:2" x14ac:dyDescent="0.3">
      <c r="A2659" s="1">
        <v>3.5759259259259261E-2</v>
      </c>
      <c r="B2659">
        <v>250.0162</v>
      </c>
    </row>
    <row r="2660" spans="1:2" x14ac:dyDescent="0.3">
      <c r="A2660" s="1">
        <v>3.5759259259259261E-2</v>
      </c>
      <c r="B2660">
        <v>261.91379999999998</v>
      </c>
    </row>
    <row r="2661" spans="1:2" x14ac:dyDescent="0.3">
      <c r="A2661" s="1">
        <v>3.5759259259259261E-2</v>
      </c>
      <c r="B2661">
        <v>260.93700000000001</v>
      </c>
    </row>
    <row r="2662" spans="1:2" x14ac:dyDescent="0.3">
      <c r="A2662" s="1">
        <v>3.5759259259259261E-2</v>
      </c>
      <c r="B2662">
        <v>246.26130000000001</v>
      </c>
    </row>
    <row r="2663" spans="1:2" x14ac:dyDescent="0.3">
      <c r="A2663" s="1">
        <v>3.5759259259259261E-2</v>
      </c>
      <c r="B2663">
        <v>219.95330000000001</v>
      </c>
    </row>
    <row r="2664" spans="1:2" x14ac:dyDescent="0.3">
      <c r="A2664" s="1">
        <v>3.5759259259259261E-2</v>
      </c>
      <c r="B2664">
        <v>186.21549999999999</v>
      </c>
    </row>
    <row r="2665" spans="1:2" x14ac:dyDescent="0.3">
      <c r="A2665" s="1">
        <v>3.5760416666666663E-2</v>
      </c>
      <c r="B2665">
        <v>150.142</v>
      </c>
    </row>
    <row r="2666" spans="1:2" x14ac:dyDescent="0.3">
      <c r="A2666" s="1">
        <v>3.5760416666666663E-2</v>
      </c>
      <c r="B2666">
        <v>116.6125</v>
      </c>
    </row>
    <row r="2667" spans="1:2" x14ac:dyDescent="0.3">
      <c r="A2667" s="1">
        <v>3.5760416666666663E-2</v>
      </c>
      <c r="B2667">
        <v>89.637209999999996</v>
      </c>
    </row>
    <row r="2668" spans="1:2" x14ac:dyDescent="0.3">
      <c r="A2668" s="1">
        <v>3.5760416666666663E-2</v>
      </c>
      <c r="B2668">
        <v>72.358090000000004</v>
      </c>
    </row>
    <row r="2669" spans="1:2" x14ac:dyDescent="0.3">
      <c r="A2669" s="1">
        <v>3.5760416666666663E-2</v>
      </c>
      <c r="B2669">
        <v>66.971310000000003</v>
      </c>
    </row>
    <row r="2670" spans="1:2" x14ac:dyDescent="0.3">
      <c r="A2670" s="1">
        <v>3.5760416666666663E-2</v>
      </c>
      <c r="B2670">
        <v>74.104190000000003</v>
      </c>
    </row>
    <row r="2671" spans="1:2" x14ac:dyDescent="0.3">
      <c r="A2671" s="1">
        <v>3.5760416666666663E-2</v>
      </c>
      <c r="B2671">
        <v>92.146730000000005</v>
      </c>
    </row>
    <row r="2672" spans="1:2" x14ac:dyDescent="0.3">
      <c r="A2672" s="1">
        <v>3.5761574074074078E-2</v>
      </c>
      <c r="B2672">
        <v>117.1084</v>
      </c>
    </row>
    <row r="2673" spans="1:2" x14ac:dyDescent="0.3">
      <c r="A2673" s="1">
        <v>3.5761574074074078E-2</v>
      </c>
      <c r="B2673">
        <v>143.42269999999999</v>
      </c>
    </row>
    <row r="2674" spans="1:2" x14ac:dyDescent="0.3">
      <c r="A2674" s="1">
        <v>3.5761574074074078E-2</v>
      </c>
      <c r="B2674">
        <v>165.7046</v>
      </c>
    </row>
    <row r="2675" spans="1:2" x14ac:dyDescent="0.3">
      <c r="A2675" s="1">
        <v>3.5761574074074078E-2</v>
      </c>
      <c r="B2675">
        <v>180.4521</v>
      </c>
    </row>
    <row r="2676" spans="1:2" x14ac:dyDescent="0.3">
      <c r="A2676" s="1">
        <v>3.5761574074074078E-2</v>
      </c>
      <c r="B2676">
        <v>186.65799999999999</v>
      </c>
    </row>
    <row r="2677" spans="1:2" x14ac:dyDescent="0.3">
      <c r="A2677" s="1">
        <v>3.5761574074074078E-2</v>
      </c>
      <c r="B2677">
        <v>185.45689999999999</v>
      </c>
    </row>
    <row r="2678" spans="1:2" x14ac:dyDescent="0.3">
      <c r="A2678" s="1">
        <v>3.5762731481481479E-2</v>
      </c>
      <c r="B2678">
        <v>179.1293</v>
      </c>
    </row>
    <row r="2679" spans="1:2" x14ac:dyDescent="0.3">
      <c r="A2679" s="1">
        <v>3.5762731481481479E-2</v>
      </c>
      <c r="B2679">
        <v>170.0658</v>
      </c>
    </row>
    <row r="2680" spans="1:2" x14ac:dyDescent="0.3">
      <c r="A2680" s="1">
        <v>3.5762731481481479E-2</v>
      </c>
      <c r="B2680">
        <v>160.46940000000001</v>
      </c>
    </row>
    <row r="2681" spans="1:2" x14ac:dyDescent="0.3">
      <c r="A2681" s="1">
        <v>3.5762731481481479E-2</v>
      </c>
      <c r="B2681">
        <v>152.37280000000001</v>
      </c>
    </row>
    <row r="2682" spans="1:2" x14ac:dyDescent="0.3">
      <c r="A2682" s="1">
        <v>3.5762731481481479E-2</v>
      </c>
      <c r="B2682">
        <v>147.4178</v>
      </c>
    </row>
    <row r="2683" spans="1:2" x14ac:dyDescent="0.3">
      <c r="A2683" s="1">
        <v>3.5762731481481479E-2</v>
      </c>
      <c r="B2683">
        <v>146.40539999999999</v>
      </c>
    </row>
    <row r="2684" spans="1:2" x14ac:dyDescent="0.3">
      <c r="A2684" s="1">
        <v>3.5763888888888887E-2</v>
      </c>
      <c r="B2684">
        <v>148.679</v>
      </c>
    </row>
    <row r="2685" spans="1:2" x14ac:dyDescent="0.3">
      <c r="A2685" s="1">
        <v>3.5763888888888887E-2</v>
      </c>
      <c r="B2685">
        <v>151.9469</v>
      </c>
    </row>
    <row r="2686" spans="1:2" x14ac:dyDescent="0.3">
      <c r="A2686" s="1">
        <v>3.5763888888888887E-2</v>
      </c>
      <c r="B2686">
        <v>153.2405</v>
      </c>
    </row>
    <row r="2687" spans="1:2" x14ac:dyDescent="0.3">
      <c r="A2687" s="1">
        <v>3.5763888888888887E-2</v>
      </c>
      <c r="B2687">
        <v>150.25919999999999</v>
      </c>
    </row>
    <row r="2688" spans="1:2" x14ac:dyDescent="0.3">
      <c r="A2688" s="1">
        <v>3.5763888888888887E-2</v>
      </c>
      <c r="B2688">
        <v>142.34889999999999</v>
      </c>
    </row>
    <row r="2689" spans="1:2" x14ac:dyDescent="0.3">
      <c r="A2689" s="1">
        <v>3.5763888888888887E-2</v>
      </c>
      <c r="B2689">
        <v>130.7139</v>
      </c>
    </row>
    <row r="2690" spans="1:2" x14ac:dyDescent="0.3">
      <c r="A2690" s="1">
        <v>3.5763888888888887E-2</v>
      </c>
      <c r="B2690">
        <v>117.8531</v>
      </c>
    </row>
    <row r="2691" spans="1:2" x14ac:dyDescent="0.3">
      <c r="A2691" s="1">
        <v>3.5765046296296295E-2</v>
      </c>
      <c r="B2691">
        <v>106.68259999999999</v>
      </c>
    </row>
    <row r="2692" spans="1:2" x14ac:dyDescent="0.3">
      <c r="A2692" s="1">
        <v>3.5765046296296295E-2</v>
      </c>
      <c r="B2692">
        <v>99.954589999999996</v>
      </c>
    </row>
    <row r="2693" spans="1:2" x14ac:dyDescent="0.3">
      <c r="A2693" s="1">
        <v>3.5765046296296295E-2</v>
      </c>
      <c r="B2693">
        <v>99.778440000000003</v>
      </c>
    </row>
    <row r="2694" spans="1:2" x14ac:dyDescent="0.3">
      <c r="A2694" s="1">
        <v>3.5765046296296295E-2</v>
      </c>
      <c r="B2694">
        <v>106.98950000000001</v>
      </c>
    </row>
    <row r="2695" spans="1:2" x14ac:dyDescent="0.3">
      <c r="A2695" s="1">
        <v>3.5765046296296295E-2</v>
      </c>
      <c r="B2695">
        <v>120.7137</v>
      </c>
    </row>
    <row r="2696" spans="1:2" x14ac:dyDescent="0.3">
      <c r="A2696" s="1">
        <v>3.5765046296296295E-2</v>
      </c>
      <c r="B2696">
        <v>138.1865</v>
      </c>
    </row>
    <row r="2697" spans="1:2" x14ac:dyDescent="0.3">
      <c r="A2697" s="1">
        <v>3.5766203703703703E-2</v>
      </c>
      <c r="B2697">
        <v>155.40360000000001</v>
      </c>
    </row>
    <row r="2698" spans="1:2" x14ac:dyDescent="0.3">
      <c r="A2698" s="1">
        <v>3.5766203703703703E-2</v>
      </c>
      <c r="B2698">
        <v>168.7208</v>
      </c>
    </row>
    <row r="2699" spans="1:2" x14ac:dyDescent="0.3">
      <c r="A2699" s="1">
        <v>3.5766203703703703E-2</v>
      </c>
      <c r="B2699">
        <v>176.334</v>
      </c>
    </row>
    <row r="2700" spans="1:2" x14ac:dyDescent="0.3">
      <c r="A2700" s="1">
        <v>3.5766203703703703E-2</v>
      </c>
      <c r="B2700">
        <v>178.66820000000001</v>
      </c>
    </row>
    <row r="2701" spans="1:2" x14ac:dyDescent="0.3">
      <c r="A2701" s="1">
        <v>3.5766203703703703E-2</v>
      </c>
      <c r="B2701">
        <v>177.6566</v>
      </c>
    </row>
    <row r="2702" spans="1:2" x14ac:dyDescent="0.3">
      <c r="A2702" s="1">
        <v>3.5766203703703703E-2</v>
      </c>
      <c r="B2702">
        <v>175.06630000000001</v>
      </c>
    </row>
    <row r="2703" spans="1:2" x14ac:dyDescent="0.3">
      <c r="A2703" s="1">
        <v>3.5766203703703703E-2</v>
      </c>
      <c r="B2703">
        <v>171.3049</v>
      </c>
    </row>
    <row r="2704" spans="1:2" x14ac:dyDescent="0.3">
      <c r="A2704" s="1">
        <v>3.5767361111111111E-2</v>
      </c>
      <c r="B2704">
        <v>165.62020000000001</v>
      </c>
    </row>
    <row r="2705" spans="1:2" x14ac:dyDescent="0.3">
      <c r="A2705" s="1">
        <v>3.5767361111111111E-2</v>
      </c>
      <c r="B2705">
        <v>157.15450000000001</v>
      </c>
    </row>
    <row r="2706" spans="1:2" x14ac:dyDescent="0.3">
      <c r="A2706" s="1">
        <v>3.5767361111111111E-2</v>
      </c>
      <c r="B2706">
        <v>146.0455</v>
      </c>
    </row>
    <row r="2707" spans="1:2" x14ac:dyDescent="0.3">
      <c r="A2707" s="1">
        <v>3.5767361111111111E-2</v>
      </c>
      <c r="B2707">
        <v>133.72309999999999</v>
      </c>
    </row>
    <row r="2708" spans="1:2" x14ac:dyDescent="0.3">
      <c r="A2708" s="1">
        <v>3.5767361111111111E-2</v>
      </c>
      <c r="B2708">
        <v>122.14879999999999</v>
      </c>
    </row>
    <row r="2709" spans="1:2" x14ac:dyDescent="0.3">
      <c r="A2709" s="1">
        <v>3.5767361111111111E-2</v>
      </c>
      <c r="B2709">
        <v>112.56359999999999</v>
      </c>
    </row>
    <row r="2710" spans="1:2" x14ac:dyDescent="0.3">
      <c r="A2710" s="1">
        <v>3.5768518518518519E-2</v>
      </c>
      <c r="B2710">
        <v>104.9294</v>
      </c>
    </row>
    <row r="2711" spans="1:2" x14ac:dyDescent="0.3">
      <c r="A2711" s="1">
        <v>3.5768518518518519E-2</v>
      </c>
      <c r="B2711">
        <v>97.950559999999996</v>
      </c>
    </row>
    <row r="2712" spans="1:2" x14ac:dyDescent="0.3">
      <c r="A2712" s="1">
        <v>3.5768518518518519E-2</v>
      </c>
      <c r="B2712">
        <v>89.821169999999995</v>
      </c>
    </row>
    <row r="2713" spans="1:2" x14ac:dyDescent="0.3">
      <c r="A2713" s="1">
        <v>3.5768518518518519E-2</v>
      </c>
      <c r="B2713">
        <v>79.168580000000006</v>
      </c>
    </row>
    <row r="2714" spans="1:2" x14ac:dyDescent="0.3">
      <c r="A2714" s="1">
        <v>3.5768518518518519E-2</v>
      </c>
      <c r="B2714">
        <v>65.556269999999998</v>
      </c>
    </row>
    <row r="2715" spans="1:2" x14ac:dyDescent="0.3">
      <c r="A2715" s="1">
        <v>3.5768518518518519E-2</v>
      </c>
      <c r="B2715">
        <v>49.72363</v>
      </c>
    </row>
    <row r="2716" spans="1:2" x14ac:dyDescent="0.3">
      <c r="A2716" s="1">
        <v>3.5769675925925927E-2</v>
      </c>
      <c r="B2716">
        <v>33.557369999999999</v>
      </c>
    </row>
    <row r="2717" spans="1:2" x14ac:dyDescent="0.3">
      <c r="A2717" s="1">
        <v>3.5769675925925927E-2</v>
      </c>
      <c r="B2717">
        <v>19.769410000000001</v>
      </c>
    </row>
    <row r="2718" spans="1:2" x14ac:dyDescent="0.3">
      <c r="A2718" s="1">
        <v>3.5769675925925927E-2</v>
      </c>
      <c r="B2718">
        <v>11.132199999999999</v>
      </c>
    </row>
    <row r="2719" spans="1:2" x14ac:dyDescent="0.3">
      <c r="A2719" s="1">
        <v>3.5769675925925927E-2</v>
      </c>
      <c r="B2719">
        <v>9.7618410000000004</v>
      </c>
    </row>
    <row r="2720" spans="1:2" x14ac:dyDescent="0.3">
      <c r="A2720" s="1">
        <v>3.5769675925925927E-2</v>
      </c>
      <c r="B2720">
        <v>16.413699999999999</v>
      </c>
    </row>
    <row r="2721" spans="1:2" x14ac:dyDescent="0.3">
      <c r="A2721" s="1">
        <v>3.5769675925925927E-2</v>
      </c>
      <c r="B2721">
        <v>30.150510000000001</v>
      </c>
    </row>
    <row r="2722" spans="1:2" x14ac:dyDescent="0.3">
      <c r="A2722" s="1">
        <v>3.5769675925925927E-2</v>
      </c>
      <c r="B2722">
        <v>48.642330000000001</v>
      </c>
    </row>
    <row r="2723" spans="1:2" x14ac:dyDescent="0.3">
      <c r="A2723" s="1">
        <v>3.5770833333333328E-2</v>
      </c>
      <c r="B2723">
        <v>68.784059999999997</v>
      </c>
    </row>
    <row r="2724" spans="1:2" x14ac:dyDescent="0.3">
      <c r="A2724" s="1">
        <v>3.5770833333333328E-2</v>
      </c>
      <c r="B2724">
        <v>87.48621</v>
      </c>
    </row>
    <row r="2725" spans="1:2" x14ac:dyDescent="0.3">
      <c r="A2725" s="1">
        <v>3.5770833333333328E-2</v>
      </c>
      <c r="B2725">
        <v>102.2159</v>
      </c>
    </row>
    <row r="2726" spans="1:2" x14ac:dyDescent="0.3">
      <c r="A2726" s="1">
        <v>3.5770833333333328E-2</v>
      </c>
      <c r="B2726">
        <v>111.2557</v>
      </c>
    </row>
    <row r="2727" spans="1:2" x14ac:dyDescent="0.3">
      <c r="A2727" s="1">
        <v>3.5770833333333328E-2</v>
      </c>
      <c r="B2727">
        <v>113.6514</v>
      </c>
    </row>
    <row r="2728" spans="1:2" x14ac:dyDescent="0.3">
      <c r="A2728" s="1">
        <v>3.5770833333333328E-2</v>
      </c>
      <c r="B2728">
        <v>109.24939999999999</v>
      </c>
    </row>
    <row r="2729" spans="1:2" x14ac:dyDescent="0.3">
      <c r="A2729" s="1">
        <v>3.5771990740740736E-2</v>
      </c>
      <c r="B2729">
        <v>98.690550000000002</v>
      </c>
    </row>
    <row r="2730" spans="1:2" x14ac:dyDescent="0.3">
      <c r="A2730" s="1">
        <v>3.5771990740740736E-2</v>
      </c>
      <c r="B2730">
        <v>83.425420000000003</v>
      </c>
    </row>
    <row r="2731" spans="1:2" x14ac:dyDescent="0.3">
      <c r="A2731" s="1">
        <v>3.5771990740740736E-2</v>
      </c>
      <c r="B2731">
        <v>65.456670000000003</v>
      </c>
    </row>
    <row r="2732" spans="1:2" x14ac:dyDescent="0.3">
      <c r="A2732" s="1">
        <v>3.5771990740740736E-2</v>
      </c>
      <c r="B2732">
        <v>46.847900000000003</v>
      </c>
    </row>
    <row r="2733" spans="1:2" x14ac:dyDescent="0.3">
      <c r="A2733" s="1">
        <v>3.5771990740740736E-2</v>
      </c>
      <c r="B2733">
        <v>29.170169999999999</v>
      </c>
    </row>
    <row r="2734" spans="1:2" x14ac:dyDescent="0.3">
      <c r="A2734" s="1">
        <v>3.5771990740740736E-2</v>
      </c>
      <c r="B2734">
        <v>13.004149999999999</v>
      </c>
    </row>
    <row r="2735" spans="1:2" x14ac:dyDescent="0.3">
      <c r="A2735" s="1">
        <v>3.5771990740740736E-2</v>
      </c>
      <c r="B2735">
        <v>-2.2852779999999999</v>
      </c>
    </row>
    <row r="2736" spans="1:2" x14ac:dyDescent="0.3">
      <c r="A2736" s="1">
        <v>3.5773148148148151E-2</v>
      </c>
      <c r="B2736">
        <v>-18.272459999999999</v>
      </c>
    </row>
    <row r="2737" spans="1:2" x14ac:dyDescent="0.3">
      <c r="A2737" s="1">
        <v>3.5773148148148151E-2</v>
      </c>
      <c r="B2737">
        <v>-36.842529999999996</v>
      </c>
    </row>
    <row r="2738" spans="1:2" x14ac:dyDescent="0.3">
      <c r="A2738" s="1">
        <v>3.5773148148148151E-2</v>
      </c>
      <c r="B2738">
        <v>-59.368899999999996</v>
      </c>
    </row>
    <row r="2739" spans="1:2" x14ac:dyDescent="0.3">
      <c r="A2739" s="1">
        <v>3.5773148148148151E-2</v>
      </c>
      <c r="B2739">
        <v>-85.900999999999996</v>
      </c>
    </row>
    <row r="2740" spans="1:2" x14ac:dyDescent="0.3">
      <c r="A2740" s="1">
        <v>3.5773148148148151E-2</v>
      </c>
      <c r="B2740">
        <v>-114.8982</v>
      </c>
    </row>
    <row r="2741" spans="1:2" x14ac:dyDescent="0.3">
      <c r="A2741" s="1">
        <v>3.5773148148148151E-2</v>
      </c>
      <c r="B2741">
        <v>-143.64250000000001</v>
      </c>
    </row>
    <row r="2742" spans="1:2" x14ac:dyDescent="0.3">
      <c r="A2742" s="1">
        <v>3.5774305555555559E-2</v>
      </c>
      <c r="B2742">
        <v>-169.09190000000001</v>
      </c>
    </row>
    <row r="2743" spans="1:2" x14ac:dyDescent="0.3">
      <c r="A2743" s="1">
        <v>3.5774305555555559E-2</v>
      </c>
      <c r="B2743">
        <v>-189.05690000000001</v>
      </c>
    </row>
    <row r="2744" spans="1:2" x14ac:dyDescent="0.3">
      <c r="A2744" s="1">
        <v>3.5774305555555559E-2</v>
      </c>
      <c r="B2744">
        <v>-203.03960000000001</v>
      </c>
    </row>
    <row r="2745" spans="1:2" x14ac:dyDescent="0.3">
      <c r="A2745" s="1">
        <v>3.5774305555555559E-2</v>
      </c>
      <c r="B2745">
        <v>-212.19059999999999</v>
      </c>
    </row>
    <row r="2746" spans="1:2" x14ac:dyDescent="0.3">
      <c r="A2746" s="1">
        <v>3.5774305555555559E-2</v>
      </c>
      <c r="B2746">
        <v>-218.6011</v>
      </c>
    </row>
    <row r="2747" spans="1:2" x14ac:dyDescent="0.3">
      <c r="A2747" s="1">
        <v>3.5774305555555559E-2</v>
      </c>
      <c r="B2747">
        <v>-224.2064</v>
      </c>
    </row>
    <row r="2748" spans="1:2" x14ac:dyDescent="0.3">
      <c r="A2748" s="1">
        <v>3.577546296296296E-2</v>
      </c>
      <c r="B2748">
        <v>-229.98609999999999</v>
      </c>
    </row>
    <row r="2749" spans="1:2" x14ac:dyDescent="0.3">
      <c r="A2749" s="1">
        <v>3.577546296296296E-2</v>
      </c>
      <c r="B2749">
        <v>-235.8888</v>
      </c>
    </row>
    <row r="2750" spans="1:2" x14ac:dyDescent="0.3">
      <c r="A2750" s="1">
        <v>3.577546296296296E-2</v>
      </c>
      <c r="B2750">
        <v>-241.45740000000001</v>
      </c>
    </row>
    <row r="2751" spans="1:2" x14ac:dyDescent="0.3">
      <c r="A2751" s="1">
        <v>3.577546296296296E-2</v>
      </c>
      <c r="B2751">
        <v>-246.68600000000001</v>
      </c>
    </row>
    <row r="2752" spans="1:2" x14ac:dyDescent="0.3">
      <c r="A2752" s="1">
        <v>3.577546296296296E-2</v>
      </c>
      <c r="B2752">
        <v>-252.36179999999999</v>
      </c>
    </row>
    <row r="2753" spans="1:2" x14ac:dyDescent="0.3">
      <c r="A2753" s="1">
        <v>3.577546296296296E-2</v>
      </c>
      <c r="B2753">
        <v>-259.67360000000002</v>
      </c>
    </row>
    <row r="2754" spans="1:2" x14ac:dyDescent="0.3">
      <c r="A2754" s="1">
        <v>3.577546296296296E-2</v>
      </c>
      <c r="B2754">
        <v>-269.16090000000003</v>
      </c>
    </row>
    <row r="2755" spans="1:2" x14ac:dyDescent="0.3">
      <c r="A2755" s="1">
        <v>3.5776620370370368E-2</v>
      </c>
      <c r="B2755">
        <v>-279.83920000000001</v>
      </c>
    </row>
    <row r="2756" spans="1:2" x14ac:dyDescent="0.3">
      <c r="A2756" s="1">
        <v>3.5776620370370368E-2</v>
      </c>
      <c r="B2756">
        <v>-289.09969999999998</v>
      </c>
    </row>
    <row r="2757" spans="1:2" x14ac:dyDescent="0.3">
      <c r="A2757" s="1">
        <v>3.5776620370370368E-2</v>
      </c>
      <c r="B2757">
        <v>-293.54489999999998</v>
      </c>
    </row>
    <row r="2758" spans="1:2" x14ac:dyDescent="0.3">
      <c r="A2758" s="1">
        <v>3.5776620370370368E-2</v>
      </c>
      <c r="B2758">
        <v>-290.42899999999997</v>
      </c>
    </row>
    <row r="2759" spans="1:2" x14ac:dyDescent="0.3">
      <c r="A2759" s="1">
        <v>3.5776620370370368E-2</v>
      </c>
      <c r="B2759">
        <v>-278.81040000000002</v>
      </c>
    </row>
    <row r="2760" spans="1:2" x14ac:dyDescent="0.3">
      <c r="A2760" s="1">
        <v>3.5776620370370368E-2</v>
      </c>
      <c r="B2760">
        <v>-259.86630000000002</v>
      </c>
    </row>
    <row r="2761" spans="1:2" x14ac:dyDescent="0.3">
      <c r="A2761" s="1">
        <v>3.5777777777777776E-2</v>
      </c>
      <c r="B2761">
        <v>-236.1028</v>
      </c>
    </row>
    <row r="2762" spans="1:2" x14ac:dyDescent="0.3">
      <c r="A2762" s="1">
        <v>3.5777777777777776E-2</v>
      </c>
      <c r="B2762">
        <v>-209.9667</v>
      </c>
    </row>
    <row r="2763" spans="1:2" x14ac:dyDescent="0.3">
      <c r="A2763" s="1">
        <v>3.5777777777777776E-2</v>
      </c>
      <c r="B2763">
        <v>-182.68510000000001</v>
      </c>
    </row>
    <row r="2764" spans="1:2" x14ac:dyDescent="0.3">
      <c r="A2764" s="1">
        <v>3.5777777777777776E-2</v>
      </c>
      <c r="B2764">
        <v>-153.89279999999999</v>
      </c>
    </row>
    <row r="2765" spans="1:2" x14ac:dyDescent="0.3">
      <c r="A2765" s="1">
        <v>3.5777777777777776E-2</v>
      </c>
      <c r="B2765">
        <v>-122.1576</v>
      </c>
    </row>
    <row r="2766" spans="1:2" x14ac:dyDescent="0.3">
      <c r="A2766" s="1">
        <v>3.5777777777777776E-2</v>
      </c>
      <c r="B2766">
        <v>-86.122559999999993</v>
      </c>
    </row>
    <row r="2767" spans="1:2" x14ac:dyDescent="0.3">
      <c r="A2767" s="1">
        <v>3.5777777777777776E-2</v>
      </c>
      <c r="B2767">
        <v>-45.534550000000003</v>
      </c>
    </row>
    <row r="2768" spans="1:2" x14ac:dyDescent="0.3">
      <c r="A2768" s="1">
        <v>3.5778935185185184E-2</v>
      </c>
      <c r="B2768">
        <v>-1.6269530000000001</v>
      </c>
    </row>
    <row r="2769" spans="1:2" x14ac:dyDescent="0.3">
      <c r="A2769" s="1">
        <v>3.5778935185185184E-2</v>
      </c>
      <c r="B2769">
        <v>43.110109999999999</v>
      </c>
    </row>
    <row r="2770" spans="1:2" x14ac:dyDescent="0.3">
      <c r="A2770" s="1">
        <v>3.5778935185185184E-2</v>
      </c>
      <c r="B2770">
        <v>85.690799999999996</v>
      </c>
    </row>
    <row r="2771" spans="1:2" x14ac:dyDescent="0.3">
      <c r="A2771" s="1">
        <v>3.5778935185185184E-2</v>
      </c>
      <c r="B2771">
        <v>123.428</v>
      </c>
    </row>
    <row r="2772" spans="1:2" x14ac:dyDescent="0.3">
      <c r="A2772" s="1">
        <v>3.5778935185185184E-2</v>
      </c>
      <c r="B2772">
        <v>154.51730000000001</v>
      </c>
    </row>
    <row r="2773" spans="1:2" x14ac:dyDescent="0.3">
      <c r="A2773" s="1">
        <v>3.5778935185185184E-2</v>
      </c>
      <c r="B2773">
        <v>178.2329</v>
      </c>
    </row>
    <row r="2774" spans="1:2" x14ac:dyDescent="0.3">
      <c r="A2774" s="1">
        <v>3.5780092592592593E-2</v>
      </c>
      <c r="B2774">
        <v>194.77879999999999</v>
      </c>
    </row>
    <row r="2775" spans="1:2" x14ac:dyDescent="0.3">
      <c r="A2775" s="1">
        <v>3.5780092592592593E-2</v>
      </c>
      <c r="B2775">
        <v>204.9067</v>
      </c>
    </row>
    <row r="2776" spans="1:2" x14ac:dyDescent="0.3">
      <c r="A2776" s="1">
        <v>3.5780092592592593E-2</v>
      </c>
      <c r="B2776">
        <v>209.50649999999999</v>
      </c>
    </row>
    <row r="2777" spans="1:2" x14ac:dyDescent="0.3">
      <c r="A2777" s="1">
        <v>3.5780092592592593E-2</v>
      </c>
      <c r="B2777">
        <v>209.53299999999999</v>
      </c>
    </row>
    <row r="2778" spans="1:2" x14ac:dyDescent="0.3">
      <c r="A2778" s="1">
        <v>3.5780092592592593E-2</v>
      </c>
      <c r="B2778">
        <v>206.00200000000001</v>
      </c>
    </row>
    <row r="2779" spans="1:2" x14ac:dyDescent="0.3">
      <c r="A2779" s="1">
        <v>3.5780092592592593E-2</v>
      </c>
      <c r="B2779">
        <v>200.13550000000001</v>
      </c>
    </row>
    <row r="2780" spans="1:2" x14ac:dyDescent="0.3">
      <c r="A2780" s="1">
        <v>3.5781250000000001E-2</v>
      </c>
      <c r="B2780">
        <v>193.19739999999999</v>
      </c>
    </row>
    <row r="2781" spans="1:2" x14ac:dyDescent="0.3">
      <c r="A2781" s="1">
        <v>3.5781250000000001E-2</v>
      </c>
      <c r="B2781">
        <v>186.1294</v>
      </c>
    </row>
    <row r="2782" spans="1:2" x14ac:dyDescent="0.3">
      <c r="A2782" s="1">
        <v>3.5781250000000001E-2</v>
      </c>
      <c r="B2782">
        <v>171.99549999999999</v>
      </c>
    </row>
    <row r="2783" spans="1:2" x14ac:dyDescent="0.3">
      <c r="A2783" s="1">
        <v>3.5781250000000001E-2</v>
      </c>
      <c r="B2783">
        <v>163.40809999999999</v>
      </c>
    </row>
    <row r="2784" spans="1:2" x14ac:dyDescent="0.3">
      <c r="A2784" s="1">
        <v>3.5781250000000001E-2</v>
      </c>
      <c r="B2784">
        <v>152.6576</v>
      </c>
    </row>
    <row r="2785" spans="1:2" x14ac:dyDescent="0.3">
      <c r="A2785" s="1">
        <v>3.5781250000000001E-2</v>
      </c>
      <c r="B2785">
        <v>139.7457</v>
      </c>
    </row>
    <row r="2786" spans="1:2" x14ac:dyDescent="0.3">
      <c r="A2786" s="1">
        <v>3.5782407407407409E-2</v>
      </c>
      <c r="B2786">
        <v>125.7992</v>
      </c>
    </row>
    <row r="2787" spans="1:2" x14ac:dyDescent="0.3">
      <c r="A2787" s="1">
        <v>3.5782407407407409E-2</v>
      </c>
      <c r="B2787">
        <v>112.8464</v>
      </c>
    </row>
    <row r="2788" spans="1:2" x14ac:dyDescent="0.3">
      <c r="A2788" s="1">
        <v>3.5782407407407409E-2</v>
      </c>
      <c r="B2788">
        <v>103.2141</v>
      </c>
    </row>
    <row r="2789" spans="1:2" x14ac:dyDescent="0.3">
      <c r="A2789" s="1">
        <v>3.5782407407407409E-2</v>
      </c>
      <c r="B2789">
        <v>98.677120000000002</v>
      </c>
    </row>
    <row r="2790" spans="1:2" x14ac:dyDescent="0.3">
      <c r="A2790" s="1">
        <v>3.5782407407407409E-2</v>
      </c>
      <c r="B2790">
        <v>99.987549999999999</v>
      </c>
    </row>
    <row r="2791" spans="1:2" x14ac:dyDescent="0.3">
      <c r="A2791" s="1">
        <v>3.5782407407407409E-2</v>
      </c>
      <c r="B2791">
        <v>106.66589999999999</v>
      </c>
    </row>
    <row r="2792" spans="1:2" x14ac:dyDescent="0.3">
      <c r="A2792" s="1">
        <v>3.5783564814814817E-2</v>
      </c>
      <c r="B2792">
        <v>117.2488</v>
      </c>
    </row>
    <row r="2793" spans="1:2" x14ac:dyDescent="0.3">
      <c r="A2793" s="1">
        <v>3.5783564814814817E-2</v>
      </c>
      <c r="B2793">
        <v>129.75819999999999</v>
      </c>
    </row>
    <row r="2794" spans="1:2" x14ac:dyDescent="0.3">
      <c r="A2794" s="1">
        <v>3.5783564814814817E-2</v>
      </c>
      <c r="B2794">
        <v>142.16409999999999</v>
      </c>
    </row>
    <row r="2795" spans="1:2" x14ac:dyDescent="0.3">
      <c r="A2795" s="1">
        <v>3.5783564814814817E-2</v>
      </c>
      <c r="B2795">
        <v>152.76599999999999</v>
      </c>
    </row>
    <row r="2796" spans="1:2" x14ac:dyDescent="0.3">
      <c r="A2796" s="1">
        <v>3.5783564814814817E-2</v>
      </c>
      <c r="B2796">
        <v>160.52809999999999</v>
      </c>
    </row>
    <row r="2797" spans="1:2" x14ac:dyDescent="0.3">
      <c r="A2797" s="1">
        <v>3.5783564814814817E-2</v>
      </c>
      <c r="B2797">
        <v>165.1824</v>
      </c>
    </row>
    <row r="2798" spans="1:2" x14ac:dyDescent="0.3">
      <c r="A2798" s="1">
        <v>3.5783564814814817E-2</v>
      </c>
      <c r="B2798">
        <v>167.07040000000001</v>
      </c>
    </row>
    <row r="2799" spans="1:2" x14ac:dyDescent="0.3">
      <c r="A2799" s="1">
        <v>3.5784722222222225E-2</v>
      </c>
      <c r="B2799">
        <v>166.9349</v>
      </c>
    </row>
    <row r="2800" spans="1:2" x14ac:dyDescent="0.3">
      <c r="A2800" s="1">
        <v>3.5784722222222225E-2</v>
      </c>
      <c r="B2800">
        <v>165.54759999999999</v>
      </c>
    </row>
    <row r="2801" spans="1:2" x14ac:dyDescent="0.3">
      <c r="A2801" s="1">
        <v>3.5784722222222225E-2</v>
      </c>
      <c r="B2801">
        <v>163.5685</v>
      </c>
    </row>
    <row r="2802" spans="1:2" x14ac:dyDescent="0.3">
      <c r="A2802" s="1">
        <v>3.5784722222222225E-2</v>
      </c>
      <c r="B2802">
        <v>161.60830000000001</v>
      </c>
    </row>
    <row r="2803" spans="1:2" x14ac:dyDescent="0.3">
      <c r="A2803" s="1">
        <v>3.5784722222222225E-2</v>
      </c>
      <c r="B2803">
        <v>160.28219999999999</v>
      </c>
    </row>
    <row r="2804" spans="1:2" x14ac:dyDescent="0.3">
      <c r="A2804" s="1">
        <v>3.5784722222222225E-2</v>
      </c>
      <c r="B2804">
        <v>160.22470000000001</v>
      </c>
    </row>
    <row r="2805" spans="1:2" x14ac:dyDescent="0.3">
      <c r="A2805" s="1">
        <v>3.5785879629629626E-2</v>
      </c>
      <c r="B2805">
        <v>161.98220000000001</v>
      </c>
    </row>
    <row r="2806" spans="1:2" x14ac:dyDescent="0.3">
      <c r="A2806" s="1">
        <v>3.5785879629629626E-2</v>
      </c>
      <c r="B2806">
        <v>165.6593</v>
      </c>
    </row>
    <row r="2807" spans="1:2" x14ac:dyDescent="0.3">
      <c r="A2807" s="1">
        <v>3.5785879629629626E-2</v>
      </c>
      <c r="B2807">
        <v>170.65600000000001</v>
      </c>
    </row>
    <row r="2808" spans="1:2" x14ac:dyDescent="0.3">
      <c r="A2808" s="1">
        <v>3.5785879629629626E-2</v>
      </c>
      <c r="B2808">
        <v>175.83949999999999</v>
      </c>
    </row>
    <row r="2809" spans="1:2" x14ac:dyDescent="0.3">
      <c r="A2809" s="1">
        <v>3.5785879629629626E-2</v>
      </c>
      <c r="B2809">
        <v>179.93469999999999</v>
      </c>
    </row>
    <row r="2810" spans="1:2" x14ac:dyDescent="0.3">
      <c r="A2810" s="1">
        <v>3.5785879629629626E-2</v>
      </c>
      <c r="B2810">
        <v>182.24109999999999</v>
      </c>
    </row>
    <row r="2811" spans="1:2" x14ac:dyDescent="0.3">
      <c r="A2811" s="1">
        <v>3.5787037037037034E-2</v>
      </c>
      <c r="B2811">
        <v>183.0684</v>
      </c>
    </row>
    <row r="2812" spans="1:2" x14ac:dyDescent="0.3">
      <c r="A2812" s="1">
        <v>3.5787037037037034E-2</v>
      </c>
      <c r="B2812">
        <v>183.6294</v>
      </c>
    </row>
    <row r="2813" spans="1:2" x14ac:dyDescent="0.3">
      <c r="A2813" s="1">
        <v>3.5787037037037034E-2</v>
      </c>
      <c r="B2813">
        <v>185.4016</v>
      </c>
    </row>
    <row r="2814" spans="1:2" x14ac:dyDescent="0.3">
      <c r="A2814" s="1">
        <v>3.5787037037037034E-2</v>
      </c>
      <c r="B2814">
        <v>189.3424</v>
      </c>
    </row>
    <row r="2815" spans="1:2" x14ac:dyDescent="0.3">
      <c r="A2815" s="1">
        <v>3.5787037037037034E-2</v>
      </c>
      <c r="B2815">
        <v>195.42490000000001</v>
      </c>
    </row>
    <row r="2816" spans="1:2" x14ac:dyDescent="0.3">
      <c r="A2816" s="1">
        <v>3.5787037037037034E-2</v>
      </c>
      <c r="B2816">
        <v>202.7842</v>
      </c>
    </row>
    <row r="2817" spans="1:2" x14ac:dyDescent="0.3">
      <c r="A2817" s="1">
        <v>3.5787037037037034E-2</v>
      </c>
      <c r="B2817">
        <v>210.3075</v>
      </c>
    </row>
    <row r="2818" spans="1:2" x14ac:dyDescent="0.3">
      <c r="A2818" s="1">
        <v>3.5788194444444442E-2</v>
      </c>
      <c r="B2818">
        <v>217.11500000000001</v>
      </c>
    </row>
    <row r="2819" spans="1:2" x14ac:dyDescent="0.3">
      <c r="A2819" s="1">
        <v>3.5788194444444442E-2</v>
      </c>
      <c r="B2819">
        <v>222.68600000000001</v>
      </c>
    </row>
    <row r="2820" spans="1:2" x14ac:dyDescent="0.3">
      <c r="A2820" s="1">
        <v>3.5788194444444442E-2</v>
      </c>
      <c r="B2820">
        <v>226.5872</v>
      </c>
    </row>
    <row r="2821" spans="1:2" x14ac:dyDescent="0.3">
      <c r="A2821" s="1">
        <v>3.5788194444444442E-2</v>
      </c>
      <c r="B2821">
        <v>228.0967</v>
      </c>
    </row>
    <row r="2822" spans="1:2" x14ac:dyDescent="0.3">
      <c r="A2822" s="1">
        <v>3.5788194444444442E-2</v>
      </c>
      <c r="B2822">
        <v>226.24520000000001</v>
      </c>
    </row>
    <row r="2823" spans="1:2" x14ac:dyDescent="0.3">
      <c r="A2823" s="1">
        <v>3.5788194444444442E-2</v>
      </c>
      <c r="B2823">
        <v>220.31129999999999</v>
      </c>
    </row>
    <row r="2824" spans="1:2" x14ac:dyDescent="0.3">
      <c r="A2824" s="1">
        <v>3.5789351851851857E-2</v>
      </c>
      <c r="B2824">
        <v>210.4435</v>
      </c>
    </row>
    <row r="2825" spans="1:2" x14ac:dyDescent="0.3">
      <c r="A2825" s="1">
        <v>3.5789351851851857E-2</v>
      </c>
      <c r="B2825">
        <v>198.08189999999999</v>
      </c>
    </row>
    <row r="2826" spans="1:2" x14ac:dyDescent="0.3">
      <c r="A2826" s="1">
        <v>3.5789351851851857E-2</v>
      </c>
      <c r="B2826">
        <v>185.71129999999999</v>
      </c>
    </row>
    <row r="2827" spans="1:2" x14ac:dyDescent="0.3">
      <c r="A2827" s="1">
        <v>3.5789351851851857E-2</v>
      </c>
      <c r="B2827">
        <v>176.00020000000001</v>
      </c>
    </row>
    <row r="2828" spans="1:2" x14ac:dyDescent="0.3">
      <c r="A2828" s="1">
        <v>3.5789351851851857E-2</v>
      </c>
      <c r="B2828">
        <v>170.81880000000001</v>
      </c>
    </row>
    <row r="2829" spans="1:2" x14ac:dyDescent="0.3">
      <c r="A2829" s="1">
        <v>3.5789351851851857E-2</v>
      </c>
      <c r="B2829">
        <v>170.62379999999999</v>
      </c>
    </row>
    <row r="2830" spans="1:2" x14ac:dyDescent="0.3">
      <c r="A2830" s="1">
        <v>3.5789351851851857E-2</v>
      </c>
      <c r="B2830">
        <v>174.4752</v>
      </c>
    </row>
    <row r="2831" spans="1:2" x14ac:dyDescent="0.3">
      <c r="A2831" s="1">
        <v>3.5790509259259258E-2</v>
      </c>
      <c r="B2831">
        <v>180.58240000000001</v>
      </c>
    </row>
    <row r="2832" spans="1:2" x14ac:dyDescent="0.3">
      <c r="A2832" s="1">
        <v>3.5790509259259258E-2</v>
      </c>
      <c r="B2832">
        <v>187.0093</v>
      </c>
    </row>
    <row r="2833" spans="1:2" x14ac:dyDescent="0.3">
      <c r="A2833" s="1">
        <v>3.5790509259259258E-2</v>
      </c>
      <c r="B2833">
        <v>192.1643</v>
      </c>
    </row>
    <row r="2834" spans="1:2" x14ac:dyDescent="0.3">
      <c r="A2834" s="1">
        <v>3.5790509259259258E-2</v>
      </c>
      <c r="B2834">
        <v>194.88810000000001</v>
      </c>
    </row>
    <row r="2835" spans="1:2" x14ac:dyDescent="0.3">
      <c r="A2835" s="1">
        <v>3.5790509259259258E-2</v>
      </c>
      <c r="B2835">
        <v>194.53039999999999</v>
      </c>
    </row>
    <row r="2836" spans="1:2" x14ac:dyDescent="0.3">
      <c r="A2836" s="1">
        <v>3.5790509259259258E-2</v>
      </c>
      <c r="B2836">
        <v>190.69589999999999</v>
      </c>
    </row>
    <row r="2837" spans="1:2" x14ac:dyDescent="0.3">
      <c r="A2837" s="1">
        <v>3.5791666666666666E-2</v>
      </c>
      <c r="B2837">
        <v>183.31569999999999</v>
      </c>
    </row>
    <row r="2838" spans="1:2" x14ac:dyDescent="0.3">
      <c r="A2838" s="1">
        <v>3.5791666666666666E-2</v>
      </c>
      <c r="B2838">
        <v>172.62639999999999</v>
      </c>
    </row>
    <row r="2839" spans="1:2" x14ac:dyDescent="0.3">
      <c r="A2839" s="1">
        <v>3.5791666666666666E-2</v>
      </c>
      <c r="B2839">
        <v>159.22</v>
      </c>
    </row>
    <row r="2840" spans="1:2" x14ac:dyDescent="0.3">
      <c r="A2840" s="1">
        <v>3.5791666666666666E-2</v>
      </c>
      <c r="B2840">
        <v>143.9675</v>
      </c>
    </row>
    <row r="2841" spans="1:2" x14ac:dyDescent="0.3">
      <c r="A2841" s="1">
        <v>3.5791666666666666E-2</v>
      </c>
      <c r="B2841">
        <v>127.84050000000001</v>
      </c>
    </row>
    <row r="2842" spans="1:2" x14ac:dyDescent="0.3">
      <c r="A2842" s="1">
        <v>3.5791666666666666E-2</v>
      </c>
      <c r="B2842">
        <v>111.7051</v>
      </c>
    </row>
    <row r="2843" spans="1:2" x14ac:dyDescent="0.3">
      <c r="A2843" s="1">
        <v>3.5792824074074074E-2</v>
      </c>
      <c r="B2843">
        <v>96.043149999999997</v>
      </c>
    </row>
    <row r="2844" spans="1:2" x14ac:dyDescent="0.3">
      <c r="A2844" s="1">
        <v>3.5792824074074074E-2</v>
      </c>
      <c r="B2844">
        <v>81.064149999999998</v>
      </c>
    </row>
    <row r="2845" spans="1:2" x14ac:dyDescent="0.3">
      <c r="A2845" s="1">
        <v>3.5792824074074074E-2</v>
      </c>
      <c r="B2845">
        <v>66.747739999999993</v>
      </c>
    </row>
    <row r="2846" spans="1:2" x14ac:dyDescent="0.3">
      <c r="A2846" s="1">
        <v>3.5792824074074074E-2</v>
      </c>
      <c r="B2846">
        <v>53.03192</v>
      </c>
    </row>
    <row r="2847" spans="1:2" x14ac:dyDescent="0.3">
      <c r="A2847" s="1">
        <v>3.5792824074074074E-2</v>
      </c>
      <c r="B2847">
        <v>39.842289999999998</v>
      </c>
    </row>
    <row r="2848" spans="1:2" x14ac:dyDescent="0.3">
      <c r="A2848" s="1">
        <v>3.5792824074074074E-2</v>
      </c>
      <c r="B2848">
        <v>27.250029999999999</v>
      </c>
    </row>
    <row r="2849" spans="1:2" x14ac:dyDescent="0.3">
      <c r="A2849" s="1">
        <v>3.5792824074074074E-2</v>
      </c>
      <c r="B2849">
        <v>15.36505</v>
      </c>
    </row>
    <row r="2850" spans="1:2" x14ac:dyDescent="0.3">
      <c r="A2850" s="1">
        <v>3.5793981481481482E-2</v>
      </c>
      <c r="B2850">
        <v>-6.3807369999999999</v>
      </c>
    </row>
    <row r="2851" spans="1:2" x14ac:dyDescent="0.3">
      <c r="A2851" s="1">
        <v>3.5793981481481482E-2</v>
      </c>
      <c r="B2851">
        <v>-16.999690000000001</v>
      </c>
    </row>
    <row r="2852" spans="1:2" x14ac:dyDescent="0.3">
      <c r="A2852" s="1">
        <v>3.5793981481481482E-2</v>
      </c>
      <c r="B2852">
        <v>-28.276730000000001</v>
      </c>
    </row>
    <row r="2853" spans="1:2" x14ac:dyDescent="0.3">
      <c r="A2853" s="1">
        <v>3.5793981481481482E-2</v>
      </c>
      <c r="B2853">
        <v>-40.75853</v>
      </c>
    </row>
    <row r="2854" spans="1:2" x14ac:dyDescent="0.3">
      <c r="A2854" s="1">
        <v>3.5793981481481482E-2</v>
      </c>
      <c r="B2854">
        <v>-54.681719999999999</v>
      </c>
    </row>
    <row r="2855" spans="1:2" x14ac:dyDescent="0.3">
      <c r="A2855" s="1">
        <v>3.579513888888889E-2</v>
      </c>
      <c r="B2855">
        <v>-70.057590000000005</v>
      </c>
    </row>
    <row r="2856" spans="1:2" x14ac:dyDescent="0.3">
      <c r="A2856" s="1">
        <v>3.579513888888889E-2</v>
      </c>
      <c r="B2856">
        <v>-86.636610000000005</v>
      </c>
    </row>
    <row r="2857" spans="1:2" x14ac:dyDescent="0.3">
      <c r="A2857" s="1">
        <v>3.579513888888889E-2</v>
      </c>
      <c r="B2857">
        <v>-104.18729999999999</v>
      </c>
    </row>
    <row r="2858" spans="1:2" x14ac:dyDescent="0.3">
      <c r="A2858" s="1">
        <v>3.579513888888889E-2</v>
      </c>
      <c r="B2858">
        <v>-122.6383</v>
      </c>
    </row>
    <row r="2859" spans="1:2" x14ac:dyDescent="0.3">
      <c r="A2859" s="1">
        <v>3.579513888888889E-2</v>
      </c>
      <c r="B2859">
        <v>-142.26079999999999</v>
      </c>
    </row>
    <row r="2860" spans="1:2" x14ac:dyDescent="0.3">
      <c r="A2860" s="1">
        <v>3.579513888888889E-2</v>
      </c>
      <c r="B2860">
        <v>-164.06389999999999</v>
      </c>
    </row>
    <row r="2861" spans="1:2" x14ac:dyDescent="0.3">
      <c r="A2861" s="1">
        <v>3.579513888888889E-2</v>
      </c>
      <c r="B2861">
        <v>-188.8271</v>
      </c>
    </row>
    <row r="2862" spans="1:2" x14ac:dyDescent="0.3">
      <c r="A2862" s="1">
        <v>3.5796296296296298E-2</v>
      </c>
      <c r="B2862">
        <v>-216.76910000000001</v>
      </c>
    </row>
    <row r="2863" spans="1:2" x14ac:dyDescent="0.3">
      <c r="A2863" s="1">
        <v>3.5796296296296298E-2</v>
      </c>
      <c r="B2863">
        <v>-247.4753</v>
      </c>
    </row>
    <row r="2864" spans="1:2" x14ac:dyDescent="0.3">
      <c r="A2864" s="1">
        <v>3.5796296296296298E-2</v>
      </c>
      <c r="B2864">
        <v>-280.17919999999998</v>
      </c>
    </row>
    <row r="2865" spans="1:2" x14ac:dyDescent="0.3">
      <c r="A2865" s="1">
        <v>3.5796296296296298E-2</v>
      </c>
      <c r="B2865">
        <v>-313.85410000000002</v>
      </c>
    </row>
    <row r="2866" spans="1:2" x14ac:dyDescent="0.3">
      <c r="A2866" s="1">
        <v>3.5796296296296298E-2</v>
      </c>
      <c r="B2866">
        <v>-347.53440000000001</v>
      </c>
    </row>
    <row r="2867" spans="1:2" x14ac:dyDescent="0.3">
      <c r="A2867" s="1">
        <v>3.5796296296296298E-2</v>
      </c>
      <c r="B2867">
        <v>-380.54570000000001</v>
      </c>
    </row>
    <row r="2868" spans="1:2" x14ac:dyDescent="0.3">
      <c r="A2868" s="1">
        <v>3.5797453703703706E-2</v>
      </c>
      <c r="B2868">
        <v>-412.66149999999999</v>
      </c>
    </row>
    <row r="2869" spans="1:2" x14ac:dyDescent="0.3">
      <c r="A2869" s="1">
        <v>3.5797453703703706E-2</v>
      </c>
      <c r="B2869">
        <v>-445.1438</v>
      </c>
    </row>
    <row r="2870" spans="1:2" x14ac:dyDescent="0.3">
      <c r="A2870" s="1">
        <v>3.5797453703703706E-2</v>
      </c>
      <c r="B2870">
        <v>-479.29349999999999</v>
      </c>
    </row>
    <row r="2871" spans="1:2" x14ac:dyDescent="0.3">
      <c r="A2871" s="1">
        <v>3.5797453703703706E-2</v>
      </c>
      <c r="B2871">
        <v>-516.19410000000005</v>
      </c>
    </row>
    <row r="2872" spans="1:2" x14ac:dyDescent="0.3">
      <c r="A2872" s="1">
        <v>3.5797453703703706E-2</v>
      </c>
      <c r="B2872">
        <v>-556.46720000000005</v>
      </c>
    </row>
    <row r="2873" spans="1:2" x14ac:dyDescent="0.3">
      <c r="A2873" s="1">
        <v>3.5797453703703706E-2</v>
      </c>
      <c r="B2873">
        <v>-599.87570000000005</v>
      </c>
    </row>
    <row r="2874" spans="1:2" x14ac:dyDescent="0.3">
      <c r="A2874" s="1">
        <v>3.5798611111111107E-2</v>
      </c>
      <c r="B2874">
        <v>-644.69870000000003</v>
      </c>
    </row>
    <row r="2875" spans="1:2" x14ac:dyDescent="0.3">
      <c r="A2875" s="1">
        <v>3.5798611111111107E-2</v>
      </c>
      <c r="B2875">
        <v>-687.38520000000005</v>
      </c>
    </row>
    <row r="2876" spans="1:2" x14ac:dyDescent="0.3">
      <c r="A2876" s="1">
        <v>3.5798611111111107E-2</v>
      </c>
      <c r="B2876">
        <v>-723.03150000000005</v>
      </c>
    </row>
    <row r="2877" spans="1:2" x14ac:dyDescent="0.3">
      <c r="A2877" s="1">
        <v>3.5798611111111107E-2</v>
      </c>
      <c r="B2877">
        <v>-746.63369999999998</v>
      </c>
    </row>
    <row r="2878" spans="1:2" x14ac:dyDescent="0.3">
      <c r="A2878" s="1">
        <v>3.5798611111111107E-2</v>
      </c>
      <c r="B2878">
        <v>-755.94309999999996</v>
      </c>
    </row>
    <row r="2879" spans="1:2" x14ac:dyDescent="0.3">
      <c r="A2879" s="1">
        <v>3.5798611111111107E-2</v>
      </c>
      <c r="B2879">
        <v>-749.96640000000002</v>
      </c>
    </row>
    <row r="2880" spans="1:2" x14ac:dyDescent="0.3">
      <c r="A2880" s="1">
        <v>3.5798611111111107E-2</v>
      </c>
      <c r="B2880">
        <v>-729.11019999999996</v>
      </c>
    </row>
    <row r="2881" spans="1:2" x14ac:dyDescent="0.3">
      <c r="A2881" s="1">
        <v>3.5799768518518522E-2</v>
      </c>
      <c r="B2881">
        <v>-695.06590000000006</v>
      </c>
    </row>
    <row r="2882" spans="1:2" x14ac:dyDescent="0.3">
      <c r="A2882" s="1">
        <v>3.5799768518518522E-2</v>
      </c>
      <c r="B2882">
        <v>-650.71400000000006</v>
      </c>
    </row>
    <row r="2883" spans="1:2" x14ac:dyDescent="0.3">
      <c r="A2883" s="1">
        <v>3.5799768518518522E-2</v>
      </c>
      <c r="B2883">
        <v>-599.49839999999995</v>
      </c>
    </row>
    <row r="2884" spans="1:2" x14ac:dyDescent="0.3">
      <c r="A2884" s="1">
        <v>3.5799768518518522E-2</v>
      </c>
      <c r="B2884">
        <v>-544.68150000000003</v>
      </c>
    </row>
    <row r="2885" spans="1:2" x14ac:dyDescent="0.3">
      <c r="A2885" s="1">
        <v>3.5799768518518522E-2</v>
      </c>
      <c r="B2885">
        <v>-488.71960000000001</v>
      </c>
    </row>
    <row r="2886" spans="1:2" x14ac:dyDescent="0.3">
      <c r="A2886" s="1">
        <v>3.5799768518518522E-2</v>
      </c>
      <c r="B2886">
        <v>-432.93810000000002</v>
      </c>
    </row>
    <row r="2887" spans="1:2" x14ac:dyDescent="0.3">
      <c r="A2887" s="1">
        <v>3.5800925925925924E-2</v>
      </c>
      <c r="B2887">
        <v>-379.3415</v>
      </c>
    </row>
    <row r="2888" spans="1:2" x14ac:dyDescent="0.3">
      <c r="A2888" s="1">
        <v>3.5800925925925924E-2</v>
      </c>
      <c r="B2888">
        <v>-327.7346</v>
      </c>
    </row>
    <row r="2889" spans="1:2" x14ac:dyDescent="0.3">
      <c r="A2889" s="1">
        <v>3.5800925925925924E-2</v>
      </c>
      <c r="B2889">
        <v>-276.33909999999997</v>
      </c>
    </row>
    <row r="2890" spans="1:2" x14ac:dyDescent="0.3">
      <c r="A2890" s="1">
        <v>3.5800925925925924E-2</v>
      </c>
      <c r="B2890">
        <v>-223.16849999999999</v>
      </c>
    </row>
    <row r="2891" spans="1:2" x14ac:dyDescent="0.3">
      <c r="A2891" s="1">
        <v>3.5800925925925924E-2</v>
      </c>
      <c r="B2891">
        <v>-167.48390000000001</v>
      </c>
    </row>
    <row r="2892" spans="1:2" x14ac:dyDescent="0.3">
      <c r="A2892" s="1">
        <v>3.5800925925925924E-2</v>
      </c>
      <c r="B2892">
        <v>-110.1504</v>
      </c>
    </row>
    <row r="2893" spans="1:2" x14ac:dyDescent="0.3">
      <c r="A2893" s="1">
        <v>3.5800925925925924E-2</v>
      </c>
      <c r="B2893">
        <v>-53.239649999999997</v>
      </c>
    </row>
    <row r="2894" spans="1:2" x14ac:dyDescent="0.3">
      <c r="A2894" s="1">
        <v>3.5802083333333332E-2</v>
      </c>
      <c r="B2894">
        <v>0.91973879999999997</v>
      </c>
    </row>
    <row r="2895" spans="1:2" x14ac:dyDescent="0.3">
      <c r="A2895" s="1">
        <v>3.5802083333333332E-2</v>
      </c>
      <c r="B2895">
        <v>61.624969999999998</v>
      </c>
    </row>
    <row r="2896" spans="1:2" x14ac:dyDescent="0.3">
      <c r="A2896" s="1">
        <v>3.5802083333333332E-2</v>
      </c>
      <c r="B2896">
        <v>127.97969999999999</v>
      </c>
    </row>
    <row r="2897" spans="1:2" x14ac:dyDescent="0.3">
      <c r="A2897" s="1">
        <v>3.5802083333333332E-2</v>
      </c>
      <c r="B2897">
        <v>191.99969999999999</v>
      </c>
    </row>
    <row r="2898" spans="1:2" x14ac:dyDescent="0.3">
      <c r="A2898" s="1">
        <v>3.5802083333333332E-2</v>
      </c>
      <c r="B2898">
        <v>243.37899999999999</v>
      </c>
    </row>
    <row r="2899" spans="1:2" x14ac:dyDescent="0.3">
      <c r="A2899" s="1">
        <v>3.5802083333333332E-2</v>
      </c>
      <c r="B2899">
        <v>276.02550000000002</v>
      </c>
    </row>
    <row r="2900" spans="1:2" x14ac:dyDescent="0.3">
      <c r="A2900" s="1">
        <v>3.580324074074074E-2</v>
      </c>
      <c r="B2900">
        <v>290.4581</v>
      </c>
    </row>
    <row r="2901" spans="1:2" x14ac:dyDescent="0.3">
      <c r="A2901" s="1">
        <v>3.580324074074074E-2</v>
      </c>
      <c r="B2901">
        <v>291.81639999999999</v>
      </c>
    </row>
    <row r="2902" spans="1:2" x14ac:dyDescent="0.3">
      <c r="A2902" s="1">
        <v>3.580324074074074E-2</v>
      </c>
      <c r="B2902">
        <v>286.64260000000002</v>
      </c>
    </row>
    <row r="2903" spans="1:2" x14ac:dyDescent="0.3">
      <c r="A2903" s="1">
        <v>3.580324074074074E-2</v>
      </c>
      <c r="B2903">
        <v>280.83440000000002</v>
      </c>
    </row>
    <row r="2904" spans="1:2" x14ac:dyDescent="0.3">
      <c r="A2904" s="1">
        <v>3.580324074074074E-2</v>
      </c>
      <c r="B2904">
        <v>277.48860000000002</v>
      </c>
    </row>
    <row r="2905" spans="1:2" x14ac:dyDescent="0.3">
      <c r="A2905" s="1">
        <v>3.580324074074074E-2</v>
      </c>
      <c r="B2905">
        <v>275.61149999999998</v>
      </c>
    </row>
    <row r="2906" spans="1:2" x14ac:dyDescent="0.3">
      <c r="A2906" s="1">
        <v>3.5804398148148148E-2</v>
      </c>
      <c r="B2906">
        <v>274.10289999999998</v>
      </c>
    </row>
    <row r="2907" spans="1:2" x14ac:dyDescent="0.3">
      <c r="A2907" s="1">
        <v>3.5804398148148148E-2</v>
      </c>
      <c r="B2907">
        <v>272.85129999999998</v>
      </c>
    </row>
    <row r="2908" spans="1:2" x14ac:dyDescent="0.3">
      <c r="A2908" s="1">
        <v>3.5804398148148148E-2</v>
      </c>
      <c r="B2908">
        <v>273.03449999999998</v>
      </c>
    </row>
    <row r="2909" spans="1:2" x14ac:dyDescent="0.3">
      <c r="A2909" s="1">
        <v>3.5804398148148148E-2</v>
      </c>
      <c r="B2909">
        <v>275.36020000000002</v>
      </c>
    </row>
    <row r="2910" spans="1:2" x14ac:dyDescent="0.3">
      <c r="A2910" s="1">
        <v>3.5804398148148148E-2</v>
      </c>
      <c r="B2910">
        <v>280.48059999999998</v>
      </c>
    </row>
    <row r="2911" spans="1:2" x14ac:dyDescent="0.3">
      <c r="A2911" s="1">
        <v>3.5804398148148148E-2</v>
      </c>
      <c r="B2911">
        <v>288.827</v>
      </c>
    </row>
    <row r="2912" spans="1:2" x14ac:dyDescent="0.3">
      <c r="A2912" s="1">
        <v>3.5804398148148148E-2</v>
      </c>
      <c r="B2912">
        <v>300.99489999999997</v>
      </c>
    </row>
    <row r="2913" spans="1:2" x14ac:dyDescent="0.3">
      <c r="A2913" s="1">
        <v>3.5805555555555556E-2</v>
      </c>
      <c r="B2913">
        <v>317.69409999999999</v>
      </c>
    </row>
    <row r="2914" spans="1:2" x14ac:dyDescent="0.3">
      <c r="A2914" s="1">
        <v>3.5805555555555556E-2</v>
      </c>
      <c r="B2914">
        <v>338.01429999999999</v>
      </c>
    </row>
    <row r="2915" spans="1:2" x14ac:dyDescent="0.3">
      <c r="A2915" s="1">
        <v>3.5805555555555556E-2</v>
      </c>
      <c r="B2915">
        <v>360.66489999999999</v>
      </c>
    </row>
    <row r="2916" spans="1:2" x14ac:dyDescent="0.3">
      <c r="A2916" s="1">
        <v>3.5805555555555556E-2</v>
      </c>
      <c r="B2916">
        <v>382.80619999999999</v>
      </c>
    </row>
    <row r="2917" spans="1:2" x14ac:dyDescent="0.3">
      <c r="A2917" s="1">
        <v>3.5805555555555556E-2</v>
      </c>
      <c r="B2917">
        <v>399.2475</v>
      </c>
    </row>
    <row r="2918" spans="1:2" x14ac:dyDescent="0.3">
      <c r="A2918" s="1">
        <v>3.5805555555555556E-2</v>
      </c>
      <c r="B2918">
        <v>402.7953</v>
      </c>
    </row>
    <row r="2919" spans="1:2" x14ac:dyDescent="0.3">
      <c r="A2919" s="1">
        <v>3.5806712962962964E-2</v>
      </c>
      <c r="B2919">
        <v>386.61680000000001</v>
      </c>
    </row>
    <row r="2920" spans="1:2" x14ac:dyDescent="0.3">
      <c r="A2920" s="1">
        <v>3.5806712962962964E-2</v>
      </c>
      <c r="B2920">
        <v>347.14299999999997</v>
      </c>
    </row>
    <row r="2921" spans="1:2" x14ac:dyDescent="0.3">
      <c r="A2921" s="1">
        <v>3.5806712962962964E-2</v>
      </c>
      <c r="B2921">
        <v>286.0659</v>
      </c>
    </row>
    <row r="2922" spans="1:2" x14ac:dyDescent="0.3">
      <c r="A2922" s="1">
        <v>3.5806712962962964E-2</v>
      </c>
      <c r="B2922">
        <v>209.9256</v>
      </c>
    </row>
    <row r="2923" spans="1:2" x14ac:dyDescent="0.3">
      <c r="A2923" s="1">
        <v>3.5806712962962964E-2</v>
      </c>
      <c r="B2923">
        <v>126.8524</v>
      </c>
    </row>
    <row r="2924" spans="1:2" x14ac:dyDescent="0.3">
      <c r="A2924" s="1">
        <v>3.5806712962962964E-2</v>
      </c>
      <c r="B2924">
        <v>45.017389999999999</v>
      </c>
    </row>
    <row r="2925" spans="1:2" x14ac:dyDescent="0.3">
      <c r="A2925" s="1">
        <v>3.5806712962962964E-2</v>
      </c>
      <c r="B2925">
        <v>-29.51972</v>
      </c>
    </row>
    <row r="2926" spans="1:2" x14ac:dyDescent="0.3">
      <c r="A2926" s="1">
        <v>3.5807870370370372E-2</v>
      </c>
      <c r="B2926">
        <v>-145.43620000000001</v>
      </c>
    </row>
    <row r="2927" spans="1:2" x14ac:dyDescent="0.3">
      <c r="A2927" s="1">
        <v>3.5807870370370372E-2</v>
      </c>
      <c r="B2927">
        <v>-185.28</v>
      </c>
    </row>
    <row r="2928" spans="1:2" x14ac:dyDescent="0.3">
      <c r="A2928" s="1">
        <v>3.5807870370370372E-2</v>
      </c>
      <c r="B2928">
        <v>-212.91159999999999</v>
      </c>
    </row>
    <row r="2929" spans="1:2" x14ac:dyDescent="0.3">
      <c r="A2929" s="1">
        <v>3.5807870370370372E-2</v>
      </c>
      <c r="B2929">
        <v>-228.52350000000001</v>
      </c>
    </row>
    <row r="2930" spans="1:2" x14ac:dyDescent="0.3">
      <c r="A2930" s="1">
        <v>3.5807870370370372E-2</v>
      </c>
      <c r="B2930">
        <v>-232.8433</v>
      </c>
    </row>
    <row r="2931" spans="1:2" x14ac:dyDescent="0.3">
      <c r="A2931" s="1">
        <v>3.5809027777777773E-2</v>
      </c>
      <c r="B2931">
        <v>-227.53120000000001</v>
      </c>
    </row>
    <row r="2932" spans="1:2" x14ac:dyDescent="0.3">
      <c r="A2932" s="1">
        <v>3.5809027777777773E-2</v>
      </c>
      <c r="B2932">
        <v>-214.01130000000001</v>
      </c>
    </row>
    <row r="2933" spans="1:2" x14ac:dyDescent="0.3">
      <c r="A2933" s="1">
        <v>3.5809027777777773E-2</v>
      </c>
      <c r="B2933">
        <v>-193.12809999999999</v>
      </c>
    </row>
    <row r="2934" spans="1:2" x14ac:dyDescent="0.3">
      <c r="A2934" s="1">
        <v>3.5809027777777773E-2</v>
      </c>
      <c r="B2934">
        <v>-165.36660000000001</v>
      </c>
    </row>
    <row r="2935" spans="1:2" x14ac:dyDescent="0.3">
      <c r="A2935" s="1">
        <v>3.5809027777777773E-2</v>
      </c>
      <c r="B2935">
        <v>-131.63210000000001</v>
      </c>
    </row>
    <row r="2936" spans="1:2" x14ac:dyDescent="0.3">
      <c r="A2936" s="1">
        <v>3.5809027777777773E-2</v>
      </c>
      <c r="B2936">
        <v>-93.728300000000004</v>
      </c>
    </row>
    <row r="2937" spans="1:2" x14ac:dyDescent="0.3">
      <c r="A2937" s="1">
        <v>3.5810185185185188E-2</v>
      </c>
      <c r="B2937">
        <v>-54.573050000000002</v>
      </c>
    </row>
    <row r="2938" spans="1:2" x14ac:dyDescent="0.3">
      <c r="A2938" s="1">
        <v>3.5810185185185188E-2</v>
      </c>
      <c r="B2938">
        <v>-17.957560000000001</v>
      </c>
    </row>
    <row r="2939" spans="1:2" x14ac:dyDescent="0.3">
      <c r="A2939" s="1">
        <v>3.5810185185185188E-2</v>
      </c>
      <c r="B2939">
        <v>12.044420000000001</v>
      </c>
    </row>
    <row r="2940" spans="1:2" x14ac:dyDescent="0.3">
      <c r="A2940" s="1">
        <v>3.5810185185185188E-2</v>
      </c>
      <c r="B2940">
        <v>31.709389999999999</v>
      </c>
    </row>
    <row r="2941" spans="1:2" x14ac:dyDescent="0.3">
      <c r="A2941" s="1">
        <v>3.5810185185185188E-2</v>
      </c>
      <c r="B2941">
        <v>38.76</v>
      </c>
    </row>
    <row r="2942" spans="1:2" x14ac:dyDescent="0.3">
      <c r="A2942" s="1">
        <v>3.5810185185185188E-2</v>
      </c>
      <c r="B2942">
        <v>33.111789999999999</v>
      </c>
    </row>
    <row r="2943" spans="1:2" x14ac:dyDescent="0.3">
      <c r="A2943" s="1">
        <v>3.5810185185185188E-2</v>
      </c>
      <c r="B2943">
        <v>17.31278</v>
      </c>
    </row>
    <row r="2944" spans="1:2" x14ac:dyDescent="0.3">
      <c r="A2944" s="1">
        <v>3.5811342592592596E-2</v>
      </c>
      <c r="B2944">
        <v>-3.8955380000000002</v>
      </c>
    </row>
    <row r="2945" spans="1:2" x14ac:dyDescent="0.3">
      <c r="A2945" s="1">
        <v>3.5811342592592596E-2</v>
      </c>
      <c r="B2945">
        <v>-24.71847</v>
      </c>
    </row>
    <row r="2946" spans="1:2" x14ac:dyDescent="0.3">
      <c r="A2946" s="1">
        <v>3.5811342592592596E-2</v>
      </c>
      <c r="B2946">
        <v>-40.320509999999999</v>
      </c>
    </row>
    <row r="2947" spans="1:2" x14ac:dyDescent="0.3">
      <c r="A2947" s="1">
        <v>3.5811342592592596E-2</v>
      </c>
      <c r="B2947">
        <v>-48.407150000000001</v>
      </c>
    </row>
    <row r="2948" spans="1:2" x14ac:dyDescent="0.3">
      <c r="A2948" s="1">
        <v>3.5811342592592596E-2</v>
      </c>
      <c r="B2948">
        <v>-49.846290000000003</v>
      </c>
    </row>
    <row r="2949" spans="1:2" x14ac:dyDescent="0.3">
      <c r="A2949" s="1">
        <v>3.5811342592592596E-2</v>
      </c>
      <c r="B2949">
        <v>-47.700429999999997</v>
      </c>
    </row>
    <row r="2950" spans="1:2" x14ac:dyDescent="0.3">
      <c r="A2950" s="1">
        <v>3.5812500000000004E-2</v>
      </c>
      <c r="B2950">
        <v>-45.27534</v>
      </c>
    </row>
    <row r="2951" spans="1:2" x14ac:dyDescent="0.3">
      <c r="A2951" s="1">
        <v>3.5812500000000004E-2</v>
      </c>
      <c r="B2951">
        <v>-44.349119999999999</v>
      </c>
    </row>
    <row r="2952" spans="1:2" x14ac:dyDescent="0.3">
      <c r="A2952" s="1">
        <v>3.5812500000000004E-2</v>
      </c>
      <c r="B2952">
        <v>-44.735590000000002</v>
      </c>
    </row>
    <row r="2953" spans="1:2" x14ac:dyDescent="0.3">
      <c r="A2953" s="1">
        <v>3.5812500000000004E-2</v>
      </c>
      <c r="B2953">
        <v>-45.168819999999997</v>
      </c>
    </row>
    <row r="2954" spans="1:2" x14ac:dyDescent="0.3">
      <c r="A2954" s="1">
        <v>3.5812500000000004E-2</v>
      </c>
      <c r="B2954">
        <v>-44.673609999999996</v>
      </c>
    </row>
    <row r="2955" spans="1:2" x14ac:dyDescent="0.3">
      <c r="A2955" s="1">
        <v>3.5812500000000004E-2</v>
      </c>
      <c r="B2955">
        <v>-43.550379999999997</v>
      </c>
    </row>
    <row r="2956" spans="1:2" x14ac:dyDescent="0.3">
      <c r="A2956" s="1">
        <v>3.5812500000000004E-2</v>
      </c>
      <c r="B2956">
        <v>-42.858400000000003</v>
      </c>
    </row>
    <row r="2957" spans="1:2" x14ac:dyDescent="0.3">
      <c r="A2957" s="1">
        <v>3.5813657407407405E-2</v>
      </c>
      <c r="B2957">
        <v>-43.234580000000001</v>
      </c>
    </row>
    <row r="2958" spans="1:2" x14ac:dyDescent="0.3">
      <c r="A2958" s="1">
        <v>3.5813657407407405E-2</v>
      </c>
      <c r="B2958">
        <v>-43.759410000000003</v>
      </c>
    </row>
    <row r="2959" spans="1:2" x14ac:dyDescent="0.3">
      <c r="A2959" s="1">
        <v>3.5813657407407405E-2</v>
      </c>
      <c r="B2959">
        <v>-41.879339999999999</v>
      </c>
    </row>
    <row r="2960" spans="1:2" x14ac:dyDescent="0.3">
      <c r="A2960" s="1">
        <v>3.5813657407407405E-2</v>
      </c>
      <c r="B2960">
        <v>-34.403300000000002</v>
      </c>
    </row>
    <row r="2961" spans="1:2" x14ac:dyDescent="0.3">
      <c r="A2961" s="1">
        <v>3.5813657407407405E-2</v>
      </c>
      <c r="B2961">
        <v>-19.174060000000001</v>
      </c>
    </row>
    <row r="2962" spans="1:2" x14ac:dyDescent="0.3">
      <c r="A2962" s="1">
        <v>3.5813657407407405E-2</v>
      </c>
      <c r="B2962">
        <v>3.65097</v>
      </c>
    </row>
    <row r="2963" spans="1:2" x14ac:dyDescent="0.3">
      <c r="A2963" s="1">
        <v>3.5814814814814813E-2</v>
      </c>
      <c r="B2963">
        <v>31.28858</v>
      </c>
    </row>
    <row r="2964" spans="1:2" x14ac:dyDescent="0.3">
      <c r="A2964" s="1">
        <v>3.5814814814814813E-2</v>
      </c>
      <c r="B2964">
        <v>59.204000000000001</v>
      </c>
    </row>
    <row r="2965" spans="1:2" x14ac:dyDescent="0.3">
      <c r="A2965" s="1">
        <v>3.5814814814814813E-2</v>
      </c>
      <c r="B2965">
        <v>82.943879999999993</v>
      </c>
    </row>
    <row r="2966" spans="1:2" x14ac:dyDescent="0.3">
      <c r="A2966" s="1">
        <v>3.5814814814814813E-2</v>
      </c>
      <c r="B2966">
        <v>100.04859999999999</v>
      </c>
    </row>
    <row r="2967" spans="1:2" x14ac:dyDescent="0.3">
      <c r="A2967" s="1">
        <v>3.5814814814814813E-2</v>
      </c>
      <c r="B2967">
        <v>110.9126</v>
      </c>
    </row>
    <row r="2968" spans="1:2" x14ac:dyDescent="0.3">
      <c r="A2968" s="1">
        <v>3.5814814814814813E-2</v>
      </c>
      <c r="B2968">
        <v>118.3129</v>
      </c>
    </row>
    <row r="2969" spans="1:2" x14ac:dyDescent="0.3">
      <c r="A2969" s="1">
        <v>3.5815972222222221E-2</v>
      </c>
      <c r="B2969">
        <v>125.8854</v>
      </c>
    </row>
    <row r="2970" spans="1:2" x14ac:dyDescent="0.3">
      <c r="A2970" s="1">
        <v>3.5815972222222221E-2</v>
      </c>
      <c r="B2970">
        <v>136.43299999999999</v>
      </c>
    </row>
    <row r="2971" spans="1:2" x14ac:dyDescent="0.3">
      <c r="A2971" s="1">
        <v>3.5815972222222221E-2</v>
      </c>
      <c r="B2971">
        <v>150.98650000000001</v>
      </c>
    </row>
    <row r="2972" spans="1:2" x14ac:dyDescent="0.3">
      <c r="A2972" s="1">
        <v>3.5815972222222221E-2</v>
      </c>
      <c r="B2972">
        <v>169.08019999999999</v>
      </c>
    </row>
    <row r="2973" spans="1:2" x14ac:dyDescent="0.3">
      <c r="A2973" s="1">
        <v>3.5815972222222221E-2</v>
      </c>
      <c r="B2973">
        <v>189.3646</v>
      </c>
    </row>
    <row r="2974" spans="1:2" x14ac:dyDescent="0.3">
      <c r="A2974" s="1">
        <v>3.5815972222222221E-2</v>
      </c>
      <c r="B2974">
        <v>210.2132</v>
      </c>
    </row>
    <row r="2975" spans="1:2" x14ac:dyDescent="0.3">
      <c r="A2975" s="1">
        <v>3.5815972222222221E-2</v>
      </c>
      <c r="B2975">
        <v>229.71789999999999</v>
      </c>
    </row>
    <row r="2976" spans="1:2" x14ac:dyDescent="0.3">
      <c r="A2976" s="1">
        <v>3.5817129629629629E-2</v>
      </c>
      <c r="B2976">
        <v>245.36760000000001</v>
      </c>
    </row>
    <row r="2977" spans="1:2" x14ac:dyDescent="0.3">
      <c r="A2977" s="1">
        <v>3.5817129629629629E-2</v>
      </c>
      <c r="B2977">
        <v>254.2704</v>
      </c>
    </row>
    <row r="2978" spans="1:2" x14ac:dyDescent="0.3">
      <c r="A2978" s="1">
        <v>3.5817129629629629E-2</v>
      </c>
      <c r="B2978">
        <v>254.16560000000001</v>
      </c>
    </row>
    <row r="2979" spans="1:2" x14ac:dyDescent="0.3">
      <c r="A2979" s="1">
        <v>3.5817129629629629E-2</v>
      </c>
      <c r="B2979">
        <v>244.95519999999999</v>
      </c>
    </row>
    <row r="2980" spans="1:2" x14ac:dyDescent="0.3">
      <c r="A2980" s="1">
        <v>3.5817129629629629E-2</v>
      </c>
      <c r="B2980">
        <v>229.5179</v>
      </c>
    </row>
    <row r="2981" spans="1:2" x14ac:dyDescent="0.3">
      <c r="A2981" s="1">
        <v>3.5817129629629629E-2</v>
      </c>
      <c r="B2981">
        <v>212.97720000000001</v>
      </c>
    </row>
    <row r="2982" spans="1:2" x14ac:dyDescent="0.3">
      <c r="A2982" s="1">
        <v>3.5818287037037037E-2</v>
      </c>
      <c r="B2982">
        <v>200.3706</v>
      </c>
    </row>
    <row r="2983" spans="1:2" x14ac:dyDescent="0.3">
      <c r="A2983" s="1">
        <v>3.5818287037037037E-2</v>
      </c>
      <c r="B2983">
        <v>194.16159999999999</v>
      </c>
    </row>
    <row r="2984" spans="1:2" x14ac:dyDescent="0.3">
      <c r="A2984" s="1">
        <v>3.5818287037037037E-2</v>
      </c>
      <c r="B2984">
        <v>192.9212</v>
      </c>
    </row>
    <row r="2985" spans="1:2" x14ac:dyDescent="0.3">
      <c r="A2985" s="1">
        <v>3.5818287037037037E-2</v>
      </c>
      <c r="B2985">
        <v>192.29390000000001</v>
      </c>
    </row>
    <row r="2986" spans="1:2" x14ac:dyDescent="0.3">
      <c r="A2986" s="1">
        <v>3.5818287037037037E-2</v>
      </c>
      <c r="B2986">
        <v>187.53360000000001</v>
      </c>
    </row>
    <row r="2987" spans="1:2" x14ac:dyDescent="0.3">
      <c r="A2987" s="1">
        <v>3.5818287037037037E-2</v>
      </c>
      <c r="B2987">
        <v>175.9957</v>
      </c>
    </row>
    <row r="2988" spans="1:2" x14ac:dyDescent="0.3">
      <c r="A2988" s="1">
        <v>3.5818287037037037E-2</v>
      </c>
      <c r="B2988">
        <v>158.04900000000001</v>
      </c>
    </row>
    <row r="2989" spans="1:2" x14ac:dyDescent="0.3">
      <c r="A2989" s="1">
        <v>3.5819444444444445E-2</v>
      </c>
      <c r="B2989">
        <v>136.1088</v>
      </c>
    </row>
    <row r="2990" spans="1:2" x14ac:dyDescent="0.3">
      <c r="A2990" s="1">
        <v>3.5819444444444445E-2</v>
      </c>
      <c r="B2990">
        <v>112.8045</v>
      </c>
    </row>
    <row r="2991" spans="1:2" x14ac:dyDescent="0.3">
      <c r="A2991" s="1">
        <v>3.5819444444444445E-2</v>
      </c>
      <c r="B2991">
        <v>89.623260000000002</v>
      </c>
    </row>
    <row r="2992" spans="1:2" x14ac:dyDescent="0.3">
      <c r="A2992" s="1">
        <v>3.5819444444444445E-2</v>
      </c>
      <c r="B2992">
        <v>66.679569999999998</v>
      </c>
    </row>
    <row r="2993" spans="1:2" x14ac:dyDescent="0.3">
      <c r="A2993" s="1">
        <v>3.5819444444444445E-2</v>
      </c>
      <c r="B2993">
        <v>43.558199999999999</v>
      </c>
    </row>
    <row r="2994" spans="1:2" x14ac:dyDescent="0.3">
      <c r="A2994" s="1">
        <v>3.5819444444444445E-2</v>
      </c>
      <c r="B2994">
        <v>20.083649999999999</v>
      </c>
    </row>
    <row r="2995" spans="1:2" x14ac:dyDescent="0.3">
      <c r="A2995" s="1">
        <v>3.5820601851851853E-2</v>
      </c>
      <c r="B2995">
        <v>-3.5284420000000001</v>
      </c>
    </row>
    <row r="2996" spans="1:2" x14ac:dyDescent="0.3">
      <c r="A2996" s="1">
        <v>3.5820601851851853E-2</v>
      </c>
      <c r="B2996">
        <v>-27.043700000000001</v>
      </c>
    </row>
    <row r="2997" spans="1:2" x14ac:dyDescent="0.3">
      <c r="A2997" s="1">
        <v>3.5820601851851853E-2</v>
      </c>
      <c r="B2997">
        <v>-50.931489999999997</v>
      </c>
    </row>
    <row r="2998" spans="1:2" x14ac:dyDescent="0.3">
      <c r="A2998" s="1">
        <v>3.5820601851851853E-2</v>
      </c>
      <c r="B2998">
        <v>-76.56711</v>
      </c>
    </row>
    <row r="2999" spans="1:2" x14ac:dyDescent="0.3">
      <c r="A2999" s="1">
        <v>3.5820601851851853E-2</v>
      </c>
      <c r="B2999">
        <v>-105.9053</v>
      </c>
    </row>
    <row r="3000" spans="1:2" x14ac:dyDescent="0.3">
      <c r="A3000" s="1">
        <v>3.5820601851851853E-2</v>
      </c>
      <c r="B3000">
        <v>-140.6678</v>
      </c>
    </row>
    <row r="3001" spans="1:2" x14ac:dyDescent="0.3">
      <c r="A3001" s="1">
        <v>3.5821759259259262E-2</v>
      </c>
      <c r="B3001">
        <v>-181.19139999999999</v>
      </c>
    </row>
    <row r="3002" spans="1:2" x14ac:dyDescent="0.3">
      <c r="A3002" s="1">
        <v>3.5821759259259262E-2</v>
      </c>
      <c r="B3002">
        <v>-225.49199999999999</v>
      </c>
    </row>
    <row r="3003" spans="1:2" x14ac:dyDescent="0.3">
      <c r="A3003" s="1">
        <v>3.5821759259259262E-2</v>
      </c>
      <c r="B3003">
        <v>-269.03379999999999</v>
      </c>
    </row>
    <row r="3004" spans="1:2" x14ac:dyDescent="0.3">
      <c r="A3004" s="1">
        <v>3.5821759259259262E-2</v>
      </c>
      <c r="B3004">
        <v>-305.53890000000001</v>
      </c>
    </row>
    <row r="3005" spans="1:2" x14ac:dyDescent="0.3">
      <c r="A3005" s="1">
        <v>3.5821759259259262E-2</v>
      </c>
      <c r="B3005">
        <v>-328.79599999999999</v>
      </c>
    </row>
    <row r="3006" spans="1:2" x14ac:dyDescent="0.3">
      <c r="A3006" s="1">
        <v>3.5821759259259262E-2</v>
      </c>
      <c r="B3006">
        <v>-334.99009999999998</v>
      </c>
    </row>
    <row r="3007" spans="1:2" x14ac:dyDescent="0.3">
      <c r="A3007" s="1">
        <v>3.5821759259259262E-2</v>
      </c>
      <c r="B3007">
        <v>-324.45960000000002</v>
      </c>
    </row>
    <row r="3008" spans="1:2" x14ac:dyDescent="0.3">
      <c r="A3008" s="1">
        <v>3.582291666666667E-2</v>
      </c>
      <c r="B3008">
        <v>-301.834</v>
      </c>
    </row>
    <row r="3009" spans="1:2" x14ac:dyDescent="0.3">
      <c r="A3009" s="1">
        <v>3.582291666666667E-2</v>
      </c>
      <c r="B3009">
        <v>-274.50139999999999</v>
      </c>
    </row>
    <row r="3010" spans="1:2" x14ac:dyDescent="0.3">
      <c r="A3010" s="1">
        <v>3.582291666666667E-2</v>
      </c>
      <c r="B3010">
        <v>-249.6876</v>
      </c>
    </row>
    <row r="3011" spans="1:2" x14ac:dyDescent="0.3">
      <c r="A3011" s="1">
        <v>3.582291666666667E-2</v>
      </c>
      <c r="B3011">
        <v>-231.90180000000001</v>
      </c>
    </row>
    <row r="3012" spans="1:2" x14ac:dyDescent="0.3">
      <c r="A3012" s="1">
        <v>3.582291666666667E-2</v>
      </c>
      <c r="B3012">
        <v>-221.8476</v>
      </c>
    </row>
    <row r="3013" spans="1:2" x14ac:dyDescent="0.3">
      <c r="A3013" s="1">
        <v>3.582291666666667E-2</v>
      </c>
      <c r="B3013">
        <v>-217.43039999999999</v>
      </c>
    </row>
    <row r="3014" spans="1:2" x14ac:dyDescent="0.3">
      <c r="A3014" s="1">
        <v>3.5824074074074071E-2</v>
      </c>
      <c r="B3014">
        <v>-216.16149999999999</v>
      </c>
    </row>
    <row r="3015" spans="1:2" x14ac:dyDescent="0.3">
      <c r="A3015" s="1">
        <v>3.5824074074074071E-2</v>
      </c>
      <c r="B3015">
        <v>-217.3449</v>
      </c>
    </row>
    <row r="3016" spans="1:2" x14ac:dyDescent="0.3">
      <c r="A3016" s="1">
        <v>3.5824074074074071E-2</v>
      </c>
      <c r="B3016">
        <v>-222.77619999999999</v>
      </c>
    </row>
    <row r="3017" spans="1:2" x14ac:dyDescent="0.3">
      <c r="A3017" s="1">
        <v>3.5824074074074071E-2</v>
      </c>
      <c r="B3017">
        <v>-235.3194</v>
      </c>
    </row>
    <row r="3018" spans="1:2" x14ac:dyDescent="0.3">
      <c r="A3018" s="1">
        <v>3.5824074074074071E-2</v>
      </c>
      <c r="B3018">
        <v>-256.4221</v>
      </c>
    </row>
    <row r="3019" spans="1:2" x14ac:dyDescent="0.3">
      <c r="A3019" s="1">
        <v>3.5824074074074071E-2</v>
      </c>
      <c r="B3019">
        <v>-283.94889999999998</v>
      </c>
    </row>
    <row r="3020" spans="1:2" x14ac:dyDescent="0.3">
      <c r="A3020" s="1">
        <v>3.5824074074074071E-2</v>
      </c>
      <c r="B3020">
        <v>-312.01339999999999</v>
      </c>
    </row>
    <row r="3021" spans="1:2" x14ac:dyDescent="0.3">
      <c r="A3021" s="1">
        <v>3.5825231481481479E-2</v>
      </c>
      <c r="B3021">
        <v>-332.81040000000002</v>
      </c>
    </row>
    <row r="3022" spans="1:2" x14ac:dyDescent="0.3">
      <c r="A3022" s="1">
        <v>3.5825231481481479E-2</v>
      </c>
      <c r="B3022">
        <v>-339.72930000000002</v>
      </c>
    </row>
    <row r="3023" spans="1:2" x14ac:dyDescent="0.3">
      <c r="A3023" s="1">
        <v>3.5825231481481479E-2</v>
      </c>
      <c r="B3023">
        <v>-329.9864</v>
      </c>
    </row>
    <row r="3024" spans="1:2" x14ac:dyDescent="0.3">
      <c r="A3024" s="1">
        <v>3.5825231481481479E-2</v>
      </c>
      <c r="B3024">
        <v>-305.7389</v>
      </c>
    </row>
    <row r="3025" spans="1:2" x14ac:dyDescent="0.3">
      <c r="A3025" s="1">
        <v>3.5825231481481479E-2</v>
      </c>
      <c r="B3025">
        <v>-273.02670000000001</v>
      </c>
    </row>
    <row r="3026" spans="1:2" x14ac:dyDescent="0.3">
      <c r="A3026" s="1">
        <v>3.5825231481481479E-2</v>
      </c>
      <c r="B3026">
        <v>-239.22309999999999</v>
      </c>
    </row>
    <row r="3027" spans="1:2" x14ac:dyDescent="0.3">
      <c r="A3027" s="1">
        <v>3.5826388888888887E-2</v>
      </c>
      <c r="B3027">
        <v>-210.5008</v>
      </c>
    </row>
    <row r="3028" spans="1:2" x14ac:dyDescent="0.3">
      <c r="A3028" s="1">
        <v>3.5826388888888887E-2</v>
      </c>
      <c r="B3028">
        <v>-189.9367</v>
      </c>
    </row>
    <row r="3029" spans="1:2" x14ac:dyDescent="0.3">
      <c r="A3029" s="1">
        <v>3.5826388888888887E-2</v>
      </c>
      <c r="B3029">
        <v>-177.04050000000001</v>
      </c>
    </row>
    <row r="3030" spans="1:2" x14ac:dyDescent="0.3">
      <c r="A3030" s="1">
        <v>3.5826388888888887E-2</v>
      </c>
      <c r="B3030">
        <v>-168.56270000000001</v>
      </c>
    </row>
    <row r="3031" spans="1:2" x14ac:dyDescent="0.3">
      <c r="A3031" s="1">
        <v>3.5826388888888887E-2</v>
      </c>
      <c r="B3031">
        <v>-160.04419999999999</v>
      </c>
    </row>
    <row r="3032" spans="1:2" x14ac:dyDescent="0.3">
      <c r="A3032" s="1">
        <v>3.5826388888888887E-2</v>
      </c>
      <c r="B3032">
        <v>-147.53800000000001</v>
      </c>
    </row>
    <row r="3033" spans="1:2" x14ac:dyDescent="0.3">
      <c r="A3033" s="1">
        <v>3.5827546296296302E-2</v>
      </c>
      <c r="B3033">
        <v>-128.85130000000001</v>
      </c>
    </row>
    <row r="3034" spans="1:2" x14ac:dyDescent="0.3">
      <c r="A3034" s="1">
        <v>3.5827546296296302E-2</v>
      </c>
      <c r="B3034">
        <v>-104.0119</v>
      </c>
    </row>
    <row r="3035" spans="1:2" x14ac:dyDescent="0.3">
      <c r="A3035" s="1">
        <v>3.5827546296296302E-2</v>
      </c>
      <c r="B3035">
        <v>-74.803740000000005</v>
      </c>
    </row>
    <row r="3036" spans="1:2" x14ac:dyDescent="0.3">
      <c r="A3036" s="1">
        <v>3.5827546296296302E-2</v>
      </c>
      <c r="B3036">
        <v>-43.871400000000001</v>
      </c>
    </row>
    <row r="3037" spans="1:2" x14ac:dyDescent="0.3">
      <c r="A3037" s="1">
        <v>3.5827546296296302E-2</v>
      </c>
      <c r="B3037">
        <v>-13.60107</v>
      </c>
    </row>
    <row r="3038" spans="1:2" x14ac:dyDescent="0.3">
      <c r="A3038" s="1">
        <v>3.5827546296296302E-2</v>
      </c>
      <c r="B3038">
        <v>14.55392</v>
      </c>
    </row>
    <row r="3039" spans="1:2" x14ac:dyDescent="0.3">
      <c r="A3039" s="1">
        <v>3.5827546296296302E-2</v>
      </c>
      <c r="B3039">
        <v>40.050719999999998</v>
      </c>
    </row>
    <row r="3040" spans="1:2" x14ac:dyDescent="0.3">
      <c r="A3040" s="1">
        <v>3.5828703703703703E-2</v>
      </c>
      <c r="B3040">
        <v>62.888399999999997</v>
      </c>
    </row>
    <row r="3041" spans="1:2" x14ac:dyDescent="0.3">
      <c r="A3041" s="1">
        <v>3.5828703703703703E-2</v>
      </c>
      <c r="B3041">
        <v>83.12527</v>
      </c>
    </row>
    <row r="3042" spans="1:2" x14ac:dyDescent="0.3">
      <c r="A3042" s="1">
        <v>3.5828703703703703E-2</v>
      </c>
      <c r="B3042">
        <v>100.8545</v>
      </c>
    </row>
    <row r="3043" spans="1:2" x14ac:dyDescent="0.3">
      <c r="A3043" s="1">
        <v>3.5828703703703703E-2</v>
      </c>
      <c r="B3043">
        <v>116.48050000000001</v>
      </c>
    </row>
    <row r="3044" spans="1:2" x14ac:dyDescent="0.3">
      <c r="A3044" s="1">
        <v>3.5828703703703703E-2</v>
      </c>
      <c r="B3044">
        <v>131.04820000000001</v>
      </c>
    </row>
    <row r="3045" spans="1:2" x14ac:dyDescent="0.3">
      <c r="A3045" s="1">
        <v>3.5828703703703703E-2</v>
      </c>
      <c r="B3045">
        <v>146.12960000000001</v>
      </c>
    </row>
    <row r="3046" spans="1:2" x14ac:dyDescent="0.3">
      <c r="A3046" s="1">
        <v>3.5829861111111111E-2</v>
      </c>
      <c r="B3046">
        <v>163.2398</v>
      </c>
    </row>
    <row r="3047" spans="1:2" x14ac:dyDescent="0.3">
      <c r="A3047" s="1">
        <v>3.5829861111111111E-2</v>
      </c>
      <c r="B3047">
        <v>182.9615</v>
      </c>
    </row>
    <row r="3048" spans="1:2" x14ac:dyDescent="0.3">
      <c r="A3048" s="1">
        <v>3.5829861111111111E-2</v>
      </c>
      <c r="B3048">
        <v>204.35900000000001</v>
      </c>
    </row>
    <row r="3049" spans="1:2" x14ac:dyDescent="0.3">
      <c r="A3049" s="1">
        <v>3.5829861111111111E-2</v>
      </c>
      <c r="B3049">
        <v>225.00229999999999</v>
      </c>
    </row>
    <row r="3050" spans="1:2" x14ac:dyDescent="0.3">
      <c r="A3050" s="1">
        <v>3.5829861111111111E-2</v>
      </c>
      <c r="B3050">
        <v>241.6711</v>
      </c>
    </row>
    <row r="3051" spans="1:2" x14ac:dyDescent="0.3">
      <c r="A3051" s="1">
        <v>3.5829861111111111E-2</v>
      </c>
      <c r="B3051">
        <v>251.59360000000001</v>
      </c>
    </row>
    <row r="3052" spans="1:2" x14ac:dyDescent="0.3">
      <c r="A3052" s="1">
        <v>3.5829861111111111E-2</v>
      </c>
      <c r="B3052">
        <v>253.46459999999999</v>
      </c>
    </row>
    <row r="3053" spans="1:2" x14ac:dyDescent="0.3">
      <c r="A3053" s="1">
        <v>3.5831018518518519E-2</v>
      </c>
      <c r="B3053">
        <v>248.197</v>
      </c>
    </row>
    <row r="3054" spans="1:2" x14ac:dyDescent="0.3">
      <c r="A3054" s="1">
        <v>3.5831018518518519E-2</v>
      </c>
      <c r="B3054">
        <v>238.7629</v>
      </c>
    </row>
    <row r="3055" spans="1:2" x14ac:dyDescent="0.3">
      <c r="A3055" s="1">
        <v>3.5831018518518519E-2</v>
      </c>
      <c r="B3055">
        <v>229.42410000000001</v>
      </c>
    </row>
    <row r="3056" spans="1:2" x14ac:dyDescent="0.3">
      <c r="A3056" s="1">
        <v>3.5831018518518519E-2</v>
      </c>
      <c r="B3056">
        <v>224.31800000000001</v>
      </c>
    </row>
    <row r="3057" spans="1:2" x14ac:dyDescent="0.3">
      <c r="A3057" s="1">
        <v>3.5831018518518519E-2</v>
      </c>
      <c r="B3057">
        <v>226.12889999999999</v>
      </c>
    </row>
    <row r="3058" spans="1:2" x14ac:dyDescent="0.3">
      <c r="A3058" s="1">
        <v>3.5831018518518519E-2</v>
      </c>
      <c r="B3058">
        <v>235.172</v>
      </c>
    </row>
    <row r="3059" spans="1:2" x14ac:dyDescent="0.3">
      <c r="A3059" s="1">
        <v>3.5832175925925927E-2</v>
      </c>
      <c r="B3059">
        <v>249.40100000000001</v>
      </c>
    </row>
    <row r="3060" spans="1:2" x14ac:dyDescent="0.3">
      <c r="A3060" s="1">
        <v>3.5832175925925927E-2</v>
      </c>
      <c r="B3060">
        <v>265.32929999999999</v>
      </c>
    </row>
    <row r="3061" spans="1:2" x14ac:dyDescent="0.3">
      <c r="A3061" s="1">
        <v>3.5832175925925927E-2</v>
      </c>
      <c r="B3061">
        <v>279.40120000000002</v>
      </c>
    </row>
    <row r="3062" spans="1:2" x14ac:dyDescent="0.3">
      <c r="A3062" s="1">
        <v>3.5832175925925927E-2</v>
      </c>
      <c r="B3062">
        <v>289.28590000000003</v>
      </c>
    </row>
    <row r="3063" spans="1:2" x14ac:dyDescent="0.3">
      <c r="A3063" s="1">
        <v>3.5832175925925927E-2</v>
      </c>
      <c r="B3063">
        <v>294.52170000000001</v>
      </c>
    </row>
    <row r="3064" spans="1:2" x14ac:dyDescent="0.3">
      <c r="A3064" s="1">
        <v>3.5832175925925927E-2</v>
      </c>
      <c r="B3064">
        <v>296.41469999999998</v>
      </c>
    </row>
    <row r="3065" spans="1:2" x14ac:dyDescent="0.3">
      <c r="A3065" s="1">
        <v>3.5833333333333335E-2</v>
      </c>
      <c r="B3065">
        <v>297.46629999999999</v>
      </c>
    </row>
    <row r="3066" spans="1:2" x14ac:dyDescent="0.3">
      <c r="A3066" s="1">
        <v>3.5833333333333335E-2</v>
      </c>
      <c r="B3066">
        <v>300.58449999999999</v>
      </c>
    </row>
    <row r="3067" spans="1:2" x14ac:dyDescent="0.3">
      <c r="A3067" s="1">
        <v>3.5833333333333335E-2</v>
      </c>
      <c r="B3067">
        <v>308.25420000000003</v>
      </c>
    </row>
    <row r="3068" spans="1:2" x14ac:dyDescent="0.3">
      <c r="A3068" s="1">
        <v>3.5833333333333335E-2</v>
      </c>
      <c r="B3068">
        <v>321.69720000000001</v>
      </c>
    </row>
    <row r="3069" spans="1:2" x14ac:dyDescent="0.3">
      <c r="A3069" s="1">
        <v>3.5833333333333335E-2</v>
      </c>
      <c r="B3069">
        <v>340.14260000000002</v>
      </c>
    </row>
    <row r="3070" spans="1:2" x14ac:dyDescent="0.3">
      <c r="A3070" s="1">
        <v>3.5833333333333335E-2</v>
      </c>
      <c r="B3070">
        <v>360.54129999999998</v>
      </c>
    </row>
    <row r="3071" spans="1:2" x14ac:dyDescent="0.3">
      <c r="A3071" s="1">
        <v>3.5833333333333335E-2</v>
      </c>
      <c r="B3071">
        <v>378.2045</v>
      </c>
    </row>
    <row r="3072" spans="1:2" x14ac:dyDescent="0.3">
      <c r="A3072" s="1">
        <v>3.5834490740740736E-2</v>
      </c>
      <c r="B3072">
        <v>387.30399999999997</v>
      </c>
    </row>
    <row r="3073" spans="1:2" x14ac:dyDescent="0.3">
      <c r="A3073" s="1">
        <v>3.5834490740740736E-2</v>
      </c>
      <c r="B3073">
        <v>375.1995</v>
      </c>
    </row>
    <row r="3074" spans="1:2" x14ac:dyDescent="0.3">
      <c r="A3074" s="1">
        <v>3.5834490740740736E-2</v>
      </c>
      <c r="B3074">
        <v>354.6925</v>
      </c>
    </row>
    <row r="3075" spans="1:2" x14ac:dyDescent="0.3">
      <c r="A3075" s="1">
        <v>3.5834490740740736E-2</v>
      </c>
      <c r="B3075">
        <v>330.3929</v>
      </c>
    </row>
    <row r="3076" spans="1:2" x14ac:dyDescent="0.3">
      <c r="A3076" s="1">
        <v>3.5834490740740736E-2</v>
      </c>
      <c r="B3076">
        <v>306.78280000000001</v>
      </c>
    </row>
    <row r="3077" spans="1:2" x14ac:dyDescent="0.3">
      <c r="A3077" s="1">
        <v>3.5835648148148151E-2</v>
      </c>
      <c r="B3077">
        <v>286.57350000000002</v>
      </c>
    </row>
    <row r="3078" spans="1:2" x14ac:dyDescent="0.3">
      <c r="A3078" s="1">
        <v>3.5835648148148151E-2</v>
      </c>
      <c r="B3078">
        <v>270.13529999999997</v>
      </c>
    </row>
    <row r="3079" spans="1:2" x14ac:dyDescent="0.3">
      <c r="A3079" s="1">
        <v>3.5835648148148151E-2</v>
      </c>
      <c r="B3079">
        <v>256.16300000000001</v>
      </c>
    </row>
    <row r="3080" spans="1:2" x14ac:dyDescent="0.3">
      <c r="A3080" s="1">
        <v>3.5835648148148151E-2</v>
      </c>
      <c r="B3080">
        <v>242.95359999999999</v>
      </c>
    </row>
    <row r="3081" spans="1:2" x14ac:dyDescent="0.3">
      <c r="A3081" s="1">
        <v>3.5835648148148151E-2</v>
      </c>
      <c r="B3081">
        <v>229.44239999999999</v>
      </c>
    </row>
    <row r="3082" spans="1:2" x14ac:dyDescent="0.3">
      <c r="A3082" s="1">
        <v>3.5835648148148151E-2</v>
      </c>
      <c r="B3082">
        <v>215.4016</v>
      </c>
    </row>
    <row r="3083" spans="1:2" x14ac:dyDescent="0.3">
      <c r="A3083" s="1">
        <v>3.5835648148148151E-2</v>
      </c>
      <c r="B3083">
        <v>200.94380000000001</v>
      </c>
    </row>
    <row r="3084" spans="1:2" x14ac:dyDescent="0.3">
      <c r="A3084" s="1">
        <v>3.5836805555555552E-2</v>
      </c>
      <c r="B3084">
        <v>185.80170000000001</v>
      </c>
    </row>
    <row r="3085" spans="1:2" x14ac:dyDescent="0.3">
      <c r="A3085" s="1">
        <v>3.5836805555555552E-2</v>
      </c>
      <c r="B3085">
        <v>169.01400000000001</v>
      </c>
    </row>
    <row r="3086" spans="1:2" x14ac:dyDescent="0.3">
      <c r="A3086" s="1">
        <v>3.5836805555555552E-2</v>
      </c>
      <c r="B3086">
        <v>149.21379999999999</v>
      </c>
    </row>
    <row r="3087" spans="1:2" x14ac:dyDescent="0.3">
      <c r="A3087" s="1">
        <v>3.5836805555555552E-2</v>
      </c>
      <c r="B3087">
        <v>125.22669999999999</v>
      </c>
    </row>
    <row r="3088" spans="1:2" x14ac:dyDescent="0.3">
      <c r="A3088" s="1">
        <v>3.5836805555555552E-2</v>
      </c>
      <c r="B3088">
        <v>96.859800000000007</v>
      </c>
    </row>
    <row r="3089" spans="1:2" x14ac:dyDescent="0.3">
      <c r="A3089" s="1">
        <v>3.5836805555555552E-2</v>
      </c>
      <c r="B3089">
        <v>65.169589999999999</v>
      </c>
    </row>
    <row r="3090" spans="1:2" x14ac:dyDescent="0.3">
      <c r="A3090" s="1">
        <v>3.5837962962962967E-2</v>
      </c>
      <c r="B3090">
        <v>32.1828</v>
      </c>
    </row>
    <row r="3091" spans="1:2" x14ac:dyDescent="0.3">
      <c r="A3091" s="1">
        <v>3.5837962962962967E-2</v>
      </c>
      <c r="B3091">
        <v>0.25244139999999998</v>
      </c>
    </row>
    <row r="3092" spans="1:2" x14ac:dyDescent="0.3">
      <c r="A3092" s="1">
        <v>3.5837962962962967E-2</v>
      </c>
      <c r="B3092">
        <v>-28.875119999999999</v>
      </c>
    </row>
    <row r="3093" spans="1:2" x14ac:dyDescent="0.3">
      <c r="A3093" s="1">
        <v>3.5837962962962967E-2</v>
      </c>
      <c r="B3093">
        <v>-54.689450000000001</v>
      </c>
    </row>
    <row r="3094" spans="1:2" x14ac:dyDescent="0.3">
      <c r="A3094" s="1">
        <v>3.5837962962962967E-2</v>
      </c>
      <c r="B3094">
        <v>-78.128169999999997</v>
      </c>
    </row>
    <row r="3095" spans="1:2" x14ac:dyDescent="0.3">
      <c r="A3095" s="1">
        <v>3.5837962962962967E-2</v>
      </c>
      <c r="B3095">
        <v>-101.1345</v>
      </c>
    </row>
    <row r="3096" spans="1:2" x14ac:dyDescent="0.3">
      <c r="A3096" s="1">
        <v>3.5839120370370368E-2</v>
      </c>
      <c r="B3096">
        <v>-125.8629</v>
      </c>
    </row>
    <row r="3097" spans="1:2" x14ac:dyDescent="0.3">
      <c r="A3097" s="1">
        <v>3.5839120370370368E-2</v>
      </c>
      <c r="B3097">
        <v>-153.70779999999999</v>
      </c>
    </row>
    <row r="3098" spans="1:2" x14ac:dyDescent="0.3">
      <c r="A3098" s="1">
        <v>3.5839120370370368E-2</v>
      </c>
      <c r="B3098">
        <v>-184.6737</v>
      </c>
    </row>
    <row r="3099" spans="1:2" x14ac:dyDescent="0.3">
      <c r="A3099" s="1">
        <v>3.5839120370370368E-2</v>
      </c>
      <c r="B3099">
        <v>-217.43799999999999</v>
      </c>
    </row>
    <row r="3100" spans="1:2" x14ac:dyDescent="0.3">
      <c r="A3100" s="1">
        <v>3.5839120370370368E-2</v>
      </c>
      <c r="B3100">
        <v>-249.95670000000001</v>
      </c>
    </row>
    <row r="3101" spans="1:2" x14ac:dyDescent="0.3">
      <c r="A3101" s="1">
        <v>3.5839120370370368E-2</v>
      </c>
      <c r="B3101">
        <v>-280.34629999999999</v>
      </c>
    </row>
    <row r="3102" spans="1:2" x14ac:dyDescent="0.3">
      <c r="A3102" s="1">
        <v>3.5839120370370368E-2</v>
      </c>
      <c r="B3102">
        <v>-307.68119999999999</v>
      </c>
    </row>
    <row r="3103" spans="1:2" x14ac:dyDescent="0.3">
      <c r="A3103" s="1">
        <v>3.5840277777777776E-2</v>
      </c>
      <c r="B3103">
        <v>-332.31670000000003</v>
      </c>
    </row>
    <row r="3104" spans="1:2" x14ac:dyDescent="0.3">
      <c r="A3104" s="1">
        <v>3.5840277777777776E-2</v>
      </c>
      <c r="B3104">
        <v>-355.65170000000001</v>
      </c>
    </row>
    <row r="3105" spans="1:2" x14ac:dyDescent="0.3">
      <c r="A3105" s="1">
        <v>3.5840277777777776E-2</v>
      </c>
      <c r="B3105">
        <v>-379.57589999999999</v>
      </c>
    </row>
    <row r="3106" spans="1:2" x14ac:dyDescent="0.3">
      <c r="A3106" s="1">
        <v>3.5840277777777776E-2</v>
      </c>
      <c r="B3106">
        <v>-405.94889999999998</v>
      </c>
    </row>
    <row r="3107" spans="1:2" x14ac:dyDescent="0.3">
      <c r="A3107" s="1">
        <v>3.5840277777777776E-2</v>
      </c>
      <c r="B3107">
        <v>-436.30669999999998</v>
      </c>
    </row>
    <row r="3108" spans="1:2" x14ac:dyDescent="0.3">
      <c r="A3108" s="1">
        <v>3.5840277777777776E-2</v>
      </c>
      <c r="B3108">
        <v>-471.4468</v>
      </c>
    </row>
    <row r="3109" spans="1:2" x14ac:dyDescent="0.3">
      <c r="A3109" s="1">
        <v>3.5841435185185185E-2</v>
      </c>
      <c r="B3109">
        <v>-510.73289999999997</v>
      </c>
    </row>
    <row r="3110" spans="1:2" x14ac:dyDescent="0.3">
      <c r="A3110" s="1">
        <v>3.5841435185185185E-2</v>
      </c>
      <c r="B3110">
        <v>-551.20370000000003</v>
      </c>
    </row>
    <row r="3111" spans="1:2" x14ac:dyDescent="0.3">
      <c r="A3111" s="1">
        <v>3.5841435185185185E-2</v>
      </c>
      <c r="B3111">
        <v>-587.06600000000003</v>
      </c>
    </row>
    <row r="3112" spans="1:2" x14ac:dyDescent="0.3">
      <c r="A3112" s="1">
        <v>3.5841435185185185E-2</v>
      </c>
      <c r="B3112">
        <v>-610.34659999999997</v>
      </c>
    </row>
    <row r="3113" spans="1:2" x14ac:dyDescent="0.3">
      <c r="A3113" s="1">
        <v>3.5841435185185185E-2</v>
      </c>
      <c r="B3113">
        <v>-613.02149999999995</v>
      </c>
    </row>
    <row r="3114" spans="1:2" x14ac:dyDescent="0.3">
      <c r="A3114" s="1">
        <v>3.5841435185185185E-2</v>
      </c>
      <c r="B3114">
        <v>-589.78250000000003</v>
      </c>
    </row>
    <row r="3115" spans="1:2" x14ac:dyDescent="0.3">
      <c r="A3115" s="1">
        <v>3.5842592592592586E-2</v>
      </c>
      <c r="B3115">
        <v>-540.2509</v>
      </c>
    </row>
    <row r="3116" spans="1:2" x14ac:dyDescent="0.3">
      <c r="A3116" s="1">
        <v>3.5842592592592586E-2</v>
      </c>
      <c r="B3116">
        <v>-469.4742</v>
      </c>
    </row>
    <row r="3117" spans="1:2" x14ac:dyDescent="0.3">
      <c r="A3117" s="1">
        <v>3.5842592592592586E-2</v>
      </c>
      <c r="B3117">
        <v>-386.23169999999999</v>
      </c>
    </row>
    <row r="3118" spans="1:2" x14ac:dyDescent="0.3">
      <c r="A3118" s="1">
        <v>3.5842592592592586E-2</v>
      </c>
      <c r="B3118">
        <v>-300.01369999999997</v>
      </c>
    </row>
    <row r="3119" spans="1:2" x14ac:dyDescent="0.3">
      <c r="A3119" s="1">
        <v>3.5842592592592586E-2</v>
      </c>
      <c r="B3119">
        <v>-218.21180000000001</v>
      </c>
    </row>
    <row r="3120" spans="1:2" x14ac:dyDescent="0.3">
      <c r="A3120" s="1">
        <v>3.5842592592592586E-2</v>
      </c>
      <c r="B3120">
        <v>-144.70150000000001</v>
      </c>
    </row>
    <row r="3121" spans="1:2" x14ac:dyDescent="0.3">
      <c r="A3121" s="1">
        <v>3.5842592592592586E-2</v>
      </c>
      <c r="B3121">
        <v>-80.19153</v>
      </c>
    </row>
    <row r="3122" spans="1:2" x14ac:dyDescent="0.3">
      <c r="A3122" s="1">
        <v>3.5843750000000001E-2</v>
      </c>
      <c r="B3122">
        <v>-23.989380000000001</v>
      </c>
    </row>
    <row r="3123" spans="1:2" x14ac:dyDescent="0.3">
      <c r="A3123" s="1">
        <v>3.5843750000000001E-2</v>
      </c>
      <c r="B3123">
        <v>24.245239999999999</v>
      </c>
    </row>
    <row r="3124" spans="1:2" x14ac:dyDescent="0.3">
      <c r="A3124" s="1">
        <v>3.5843750000000001E-2</v>
      </c>
      <c r="B3124">
        <v>63.828859999999999</v>
      </c>
    </row>
    <row r="3125" spans="1:2" x14ac:dyDescent="0.3">
      <c r="A3125" s="1">
        <v>3.5843750000000001E-2</v>
      </c>
      <c r="B3125">
        <v>93.650999999999996</v>
      </c>
    </row>
    <row r="3126" spans="1:2" x14ac:dyDescent="0.3">
      <c r="A3126" s="1">
        <v>3.5843750000000001E-2</v>
      </c>
      <c r="B3126">
        <v>113.4081</v>
      </c>
    </row>
    <row r="3127" spans="1:2" x14ac:dyDescent="0.3">
      <c r="A3127" s="1">
        <v>3.5843750000000001E-2</v>
      </c>
      <c r="B3127">
        <v>124.42570000000001</v>
      </c>
    </row>
    <row r="3128" spans="1:2" x14ac:dyDescent="0.3">
      <c r="A3128" s="1">
        <v>3.5844907407407409E-2</v>
      </c>
      <c r="B3128">
        <v>129.30860000000001</v>
      </c>
    </row>
    <row r="3129" spans="1:2" x14ac:dyDescent="0.3">
      <c r="A3129" s="1">
        <v>3.5844907407407409E-2</v>
      </c>
      <c r="B3129">
        <v>130.58359999999999</v>
      </c>
    </row>
    <row r="3130" spans="1:2" x14ac:dyDescent="0.3">
      <c r="A3130" s="1">
        <v>3.5844907407407409E-2</v>
      </c>
      <c r="B3130">
        <v>129.44919999999999</v>
      </c>
    </row>
    <row r="3131" spans="1:2" x14ac:dyDescent="0.3">
      <c r="A3131" s="1">
        <v>3.5844907407407409E-2</v>
      </c>
      <c r="B3131">
        <v>125.218</v>
      </c>
    </row>
    <row r="3132" spans="1:2" x14ac:dyDescent="0.3">
      <c r="A3132" s="1">
        <v>3.5844907407407409E-2</v>
      </c>
      <c r="B3132">
        <v>115.9836</v>
      </c>
    </row>
    <row r="3133" spans="1:2" x14ac:dyDescent="0.3">
      <c r="A3133" s="1">
        <v>3.5844907407407409E-2</v>
      </c>
      <c r="B3133">
        <v>100.11709999999999</v>
      </c>
    </row>
    <row r="3134" spans="1:2" x14ac:dyDescent="0.3">
      <c r="A3134" s="1">
        <v>3.5844907407407409E-2</v>
      </c>
      <c r="B3134">
        <v>77.612790000000004</v>
      </c>
    </row>
    <row r="3135" spans="1:2" x14ac:dyDescent="0.3">
      <c r="A3135" s="1">
        <v>3.5846064814814817E-2</v>
      </c>
      <c r="B3135">
        <v>50.492069999999998</v>
      </c>
    </row>
    <row r="3136" spans="1:2" x14ac:dyDescent="0.3">
      <c r="A3136" s="1">
        <v>3.5846064814814817E-2</v>
      </c>
      <c r="B3136">
        <v>22.022950000000002</v>
      </c>
    </row>
    <row r="3137" spans="1:2" x14ac:dyDescent="0.3">
      <c r="A3137" s="1">
        <v>3.5846064814814817E-2</v>
      </c>
      <c r="B3137">
        <v>-4.6301269999999999</v>
      </c>
    </row>
    <row r="3138" spans="1:2" x14ac:dyDescent="0.3">
      <c r="A3138" s="1">
        <v>3.5846064814814817E-2</v>
      </c>
      <c r="B3138">
        <v>-27.64209</v>
      </c>
    </row>
    <row r="3139" spans="1:2" x14ac:dyDescent="0.3">
      <c r="A3139" s="1">
        <v>3.5846064814814817E-2</v>
      </c>
      <c r="B3139">
        <v>-46.49915</v>
      </c>
    </row>
    <row r="3140" spans="1:2" x14ac:dyDescent="0.3">
      <c r="A3140" s="1">
        <v>3.5846064814814817E-2</v>
      </c>
      <c r="B3140">
        <v>-61.051879999999997</v>
      </c>
    </row>
    <row r="3141" spans="1:2" x14ac:dyDescent="0.3">
      <c r="A3141" s="1">
        <v>3.5847222222222218E-2</v>
      </c>
      <c r="B3141">
        <v>-70.23218</v>
      </c>
    </row>
    <row r="3142" spans="1:2" x14ac:dyDescent="0.3">
      <c r="A3142" s="1">
        <v>3.5847222222222218E-2</v>
      </c>
      <c r="B3142">
        <v>-71.650999999999996</v>
      </c>
    </row>
    <row r="3143" spans="1:2" x14ac:dyDescent="0.3">
      <c r="A3143" s="1">
        <v>3.5847222222222218E-2</v>
      </c>
      <c r="B3143">
        <v>-62.483519999999999</v>
      </c>
    </row>
    <row r="3144" spans="1:2" x14ac:dyDescent="0.3">
      <c r="A3144" s="1">
        <v>3.5847222222222218E-2</v>
      </c>
      <c r="B3144">
        <v>-41.07056</v>
      </c>
    </row>
    <row r="3145" spans="1:2" x14ac:dyDescent="0.3">
      <c r="A3145" s="1">
        <v>3.5847222222222218E-2</v>
      </c>
      <c r="B3145">
        <v>-8.2010500000000004</v>
      </c>
    </row>
    <row r="3146" spans="1:2" x14ac:dyDescent="0.3">
      <c r="A3146" s="1">
        <v>3.5847222222222218E-2</v>
      </c>
      <c r="B3146">
        <v>33.003779999999999</v>
      </c>
    </row>
    <row r="3147" spans="1:2" x14ac:dyDescent="0.3">
      <c r="A3147" s="1">
        <v>3.5847222222222218E-2</v>
      </c>
      <c r="B3147">
        <v>78.170529999999999</v>
      </c>
    </row>
    <row r="3148" spans="1:2" x14ac:dyDescent="0.3">
      <c r="A3148" s="1">
        <v>3.5848379629629633E-2</v>
      </c>
      <c r="B3148">
        <v>123.1101</v>
      </c>
    </row>
    <row r="3149" spans="1:2" x14ac:dyDescent="0.3">
      <c r="A3149" s="1">
        <v>3.5848379629629633E-2</v>
      </c>
      <c r="B3149">
        <v>164.52119999999999</v>
      </c>
    </row>
    <row r="3150" spans="1:2" x14ac:dyDescent="0.3">
      <c r="A3150" s="1">
        <v>3.5848379629629633E-2</v>
      </c>
      <c r="B3150">
        <v>199.77449999999999</v>
      </c>
    </row>
    <row r="3151" spans="1:2" x14ac:dyDescent="0.3">
      <c r="A3151" s="1">
        <v>3.5848379629629633E-2</v>
      </c>
      <c r="B3151">
        <v>226.35130000000001</v>
      </c>
    </row>
    <row r="3152" spans="1:2" x14ac:dyDescent="0.3">
      <c r="A3152" s="1">
        <v>3.5848379629629633E-2</v>
      </c>
      <c r="B3152">
        <v>241.84180000000001</v>
      </c>
    </row>
    <row r="3153" spans="1:2" x14ac:dyDescent="0.3">
      <c r="A3153" s="1">
        <v>3.5848379629629633E-2</v>
      </c>
      <c r="B3153">
        <v>244.9778</v>
      </c>
    </row>
    <row r="3154" spans="1:2" x14ac:dyDescent="0.3">
      <c r="A3154" s="1">
        <v>3.5849537037037034E-2</v>
      </c>
      <c r="B3154">
        <v>237.10990000000001</v>
      </c>
    </row>
    <row r="3155" spans="1:2" x14ac:dyDescent="0.3">
      <c r="A3155" s="1">
        <v>3.5849537037037034E-2</v>
      </c>
      <c r="B3155">
        <v>222.80549999999999</v>
      </c>
    </row>
    <row r="3156" spans="1:2" x14ac:dyDescent="0.3">
      <c r="A3156" s="1">
        <v>3.5849537037037034E-2</v>
      </c>
      <c r="B3156">
        <v>208.75960000000001</v>
      </c>
    </row>
    <row r="3157" spans="1:2" x14ac:dyDescent="0.3">
      <c r="A3157" s="1">
        <v>3.5849537037037034E-2</v>
      </c>
      <c r="B3157">
        <v>201.3271</v>
      </c>
    </row>
    <row r="3158" spans="1:2" x14ac:dyDescent="0.3">
      <c r="A3158" s="1">
        <v>3.5849537037037034E-2</v>
      </c>
      <c r="B3158">
        <v>203.7689</v>
      </c>
    </row>
    <row r="3159" spans="1:2" x14ac:dyDescent="0.3">
      <c r="A3159" s="1">
        <v>3.5849537037037034E-2</v>
      </c>
      <c r="B3159">
        <v>214.82839999999999</v>
      </c>
    </row>
    <row r="3160" spans="1:2" x14ac:dyDescent="0.3">
      <c r="A3160" s="1">
        <v>3.5850694444444449E-2</v>
      </c>
      <c r="B3160">
        <v>229.43799999999999</v>
      </c>
    </row>
    <row r="3161" spans="1:2" x14ac:dyDescent="0.3">
      <c r="A3161" s="1">
        <v>3.5850694444444449E-2</v>
      </c>
      <c r="B3161">
        <v>241.2927</v>
      </c>
    </row>
    <row r="3162" spans="1:2" x14ac:dyDescent="0.3">
      <c r="A3162" s="1">
        <v>3.5850694444444449E-2</v>
      </c>
      <c r="B3162">
        <v>245.54349999999999</v>
      </c>
    </row>
    <row r="3163" spans="1:2" x14ac:dyDescent="0.3">
      <c r="A3163" s="1">
        <v>3.5850694444444449E-2</v>
      </c>
      <c r="B3163">
        <v>240.4008</v>
      </c>
    </row>
    <row r="3164" spans="1:2" x14ac:dyDescent="0.3">
      <c r="A3164" s="1">
        <v>3.5850694444444449E-2</v>
      </c>
      <c r="B3164">
        <v>227.00790000000001</v>
      </c>
    </row>
    <row r="3165" spans="1:2" x14ac:dyDescent="0.3">
      <c r="A3165" s="1">
        <v>3.5850694444444449E-2</v>
      </c>
      <c r="B3165">
        <v>207.9796</v>
      </c>
    </row>
    <row r="3166" spans="1:2" x14ac:dyDescent="0.3">
      <c r="A3166" s="1">
        <v>3.5850694444444449E-2</v>
      </c>
      <c r="B3166">
        <v>185.75960000000001</v>
      </c>
    </row>
    <row r="3167" spans="1:2" x14ac:dyDescent="0.3">
      <c r="A3167" s="1">
        <v>3.585185185185185E-2</v>
      </c>
      <c r="B3167">
        <v>161.54910000000001</v>
      </c>
    </row>
    <row r="3168" spans="1:2" x14ac:dyDescent="0.3">
      <c r="A3168" s="1">
        <v>3.585185185185185E-2</v>
      </c>
      <c r="B3168">
        <v>135.34389999999999</v>
      </c>
    </row>
    <row r="3169" spans="1:2" x14ac:dyDescent="0.3">
      <c r="A3169" s="1">
        <v>3.585185185185185E-2</v>
      </c>
      <c r="B3169">
        <v>106.88720000000001</v>
      </c>
    </row>
    <row r="3170" spans="1:2" x14ac:dyDescent="0.3">
      <c r="A3170" s="1">
        <v>3.585185185185185E-2</v>
      </c>
      <c r="B3170">
        <v>76.645020000000002</v>
      </c>
    </row>
    <row r="3171" spans="1:2" x14ac:dyDescent="0.3">
      <c r="A3171" s="1">
        <v>3.585185185185185E-2</v>
      </c>
      <c r="B3171">
        <v>46.104610000000001</v>
      </c>
    </row>
    <row r="3172" spans="1:2" x14ac:dyDescent="0.3">
      <c r="A3172" s="1">
        <v>3.585185185185185E-2</v>
      </c>
      <c r="B3172">
        <v>17.235720000000001</v>
      </c>
    </row>
    <row r="3173" spans="1:2" x14ac:dyDescent="0.3">
      <c r="A3173" s="1">
        <v>3.5853009259259258E-2</v>
      </c>
      <c r="B3173">
        <v>-8.34436</v>
      </c>
    </row>
    <row r="3174" spans="1:2" x14ac:dyDescent="0.3">
      <c r="A3174" s="1">
        <v>3.5853009259259258E-2</v>
      </c>
      <c r="B3174">
        <v>-30.01257</v>
      </c>
    </row>
    <row r="3175" spans="1:2" x14ac:dyDescent="0.3">
      <c r="A3175" s="1">
        <v>3.5853009259259258E-2</v>
      </c>
      <c r="B3175">
        <v>-47.748170000000002</v>
      </c>
    </row>
    <row r="3176" spans="1:2" x14ac:dyDescent="0.3">
      <c r="A3176" s="1">
        <v>3.5853009259259258E-2</v>
      </c>
      <c r="B3176">
        <v>-61.290770000000002</v>
      </c>
    </row>
    <row r="3177" spans="1:2" x14ac:dyDescent="0.3">
      <c r="A3177" s="1">
        <v>3.5853009259259258E-2</v>
      </c>
      <c r="B3177">
        <v>-69.628299999999996</v>
      </c>
    </row>
    <row r="3178" spans="1:2" x14ac:dyDescent="0.3">
      <c r="A3178" s="1">
        <v>3.5853009259259258E-2</v>
      </c>
      <c r="B3178">
        <v>-71.315920000000006</v>
      </c>
    </row>
    <row r="3179" spans="1:2" x14ac:dyDescent="0.3">
      <c r="A3179" s="1">
        <v>3.5853009259259258E-2</v>
      </c>
      <c r="B3179">
        <v>-65.701539999999994</v>
      </c>
    </row>
    <row r="3180" spans="1:2" x14ac:dyDescent="0.3">
      <c r="A3180" s="1">
        <v>3.5854166666666666E-2</v>
      </c>
      <c r="B3180">
        <v>-54.202269999999999</v>
      </c>
    </row>
    <row r="3181" spans="1:2" x14ac:dyDescent="0.3">
      <c r="A3181" s="1">
        <v>3.5854166666666666E-2</v>
      </c>
      <c r="B3181">
        <v>-40.475340000000003</v>
      </c>
    </row>
    <row r="3182" spans="1:2" x14ac:dyDescent="0.3">
      <c r="A3182" s="1">
        <v>3.5854166666666666E-2</v>
      </c>
      <c r="B3182">
        <v>-29.189209999999999</v>
      </c>
    </row>
    <row r="3183" spans="1:2" x14ac:dyDescent="0.3">
      <c r="A3183" s="1">
        <v>3.5854166666666666E-2</v>
      </c>
      <c r="B3183">
        <v>-24.151979999999998</v>
      </c>
    </row>
    <row r="3184" spans="1:2" x14ac:dyDescent="0.3">
      <c r="A3184" s="1">
        <v>3.5854166666666666E-2</v>
      </c>
      <c r="B3184">
        <v>-26.637820000000001</v>
      </c>
    </row>
    <row r="3185" spans="1:2" x14ac:dyDescent="0.3">
      <c r="A3185" s="1">
        <v>3.5854166666666666E-2</v>
      </c>
      <c r="B3185">
        <v>-35.244259999999997</v>
      </c>
    </row>
    <row r="3186" spans="1:2" x14ac:dyDescent="0.3">
      <c r="A3186" s="1">
        <v>3.5855324074074074E-2</v>
      </c>
      <c r="B3186">
        <v>-46.954709999999999</v>
      </c>
    </row>
    <row r="3187" spans="1:2" x14ac:dyDescent="0.3">
      <c r="A3187" s="1">
        <v>3.5855324074074074E-2</v>
      </c>
      <c r="B3187">
        <v>-58.793819999999997</v>
      </c>
    </row>
    <row r="3188" spans="1:2" x14ac:dyDescent="0.3">
      <c r="A3188" s="1">
        <v>3.5855324074074074E-2</v>
      </c>
      <c r="B3188">
        <v>-68.874629999999996</v>
      </c>
    </row>
    <row r="3189" spans="1:2" x14ac:dyDescent="0.3">
      <c r="A3189" s="1">
        <v>3.5855324074074074E-2</v>
      </c>
      <c r="B3189">
        <v>-76.51831</v>
      </c>
    </row>
    <row r="3190" spans="1:2" x14ac:dyDescent="0.3">
      <c r="A3190" s="1">
        <v>3.5855324074074074E-2</v>
      </c>
      <c r="B3190">
        <v>-81.614750000000001</v>
      </c>
    </row>
    <row r="3191" spans="1:2" x14ac:dyDescent="0.3">
      <c r="A3191" s="1">
        <v>3.5855324074074074E-2</v>
      </c>
      <c r="B3191">
        <v>-84.035399999999996</v>
      </c>
    </row>
    <row r="3192" spans="1:2" x14ac:dyDescent="0.3">
      <c r="A3192" s="1">
        <v>3.5856481481481482E-2</v>
      </c>
      <c r="B3192">
        <v>-83.656980000000004</v>
      </c>
    </row>
    <row r="3193" spans="1:2" x14ac:dyDescent="0.3">
      <c r="A3193" s="1">
        <v>3.5856481481481482E-2</v>
      </c>
      <c r="B3193">
        <v>-80.647829999999999</v>
      </c>
    </row>
    <row r="3194" spans="1:2" x14ac:dyDescent="0.3">
      <c r="A3194" s="1">
        <v>3.5856481481481482E-2</v>
      </c>
      <c r="B3194">
        <v>-75.828130000000002</v>
      </c>
    </row>
    <row r="3195" spans="1:2" x14ac:dyDescent="0.3">
      <c r="A3195" s="1">
        <v>3.5856481481481482E-2</v>
      </c>
      <c r="B3195">
        <v>-70.772949999999994</v>
      </c>
    </row>
    <row r="3196" spans="1:2" x14ac:dyDescent="0.3">
      <c r="A3196" s="1">
        <v>3.5856481481481482E-2</v>
      </c>
      <c r="B3196">
        <v>-67.297849999999997</v>
      </c>
    </row>
    <row r="3197" spans="1:2" x14ac:dyDescent="0.3">
      <c r="A3197" s="1">
        <v>3.5856481481481482E-2</v>
      </c>
      <c r="B3197">
        <v>-66.427369999999996</v>
      </c>
    </row>
    <row r="3198" spans="1:2" x14ac:dyDescent="0.3">
      <c r="A3198" s="1">
        <v>3.5856481481481482E-2</v>
      </c>
      <c r="B3198">
        <v>-67.422489999999996</v>
      </c>
    </row>
    <row r="3199" spans="1:2" x14ac:dyDescent="0.3">
      <c r="A3199" s="1">
        <v>3.5857638888888883E-2</v>
      </c>
      <c r="B3199">
        <v>-67.360470000000007</v>
      </c>
    </row>
    <row r="3200" spans="1:2" x14ac:dyDescent="0.3">
      <c r="A3200" s="1">
        <v>3.5857638888888883E-2</v>
      </c>
      <c r="B3200">
        <v>-62.159550000000003</v>
      </c>
    </row>
    <row r="3201" spans="1:2" x14ac:dyDescent="0.3">
      <c r="A3201" s="1">
        <v>3.5857638888888883E-2</v>
      </c>
      <c r="B3201">
        <v>-48.71069</v>
      </c>
    </row>
    <row r="3202" spans="1:2" x14ac:dyDescent="0.3">
      <c r="A3202" s="1">
        <v>3.5857638888888883E-2</v>
      </c>
      <c r="B3202">
        <v>-26.974730000000001</v>
      </c>
    </row>
    <row r="3203" spans="1:2" x14ac:dyDescent="0.3">
      <c r="A3203" s="1">
        <v>3.5857638888888883E-2</v>
      </c>
      <c r="B3203">
        <v>-0.65234380000000003</v>
      </c>
    </row>
    <row r="3204" spans="1:2" x14ac:dyDescent="0.3">
      <c r="A3204" s="1">
        <v>3.5857638888888883E-2</v>
      </c>
      <c r="B3204">
        <v>24.329470000000001</v>
      </c>
    </row>
    <row r="3205" spans="1:2" x14ac:dyDescent="0.3">
      <c r="A3205" s="1">
        <v>3.5858796296296298E-2</v>
      </c>
      <c r="B3205">
        <v>42.786619999999999</v>
      </c>
    </row>
    <row r="3206" spans="1:2" x14ac:dyDescent="0.3">
      <c r="A3206" s="1">
        <v>3.5858796296296298E-2</v>
      </c>
      <c r="B3206">
        <v>52.650759999999998</v>
      </c>
    </row>
    <row r="3207" spans="1:2" x14ac:dyDescent="0.3">
      <c r="A3207" s="1">
        <v>3.5858796296296298E-2</v>
      </c>
      <c r="B3207">
        <v>55.265630000000002</v>
      </c>
    </row>
    <row r="3208" spans="1:2" x14ac:dyDescent="0.3">
      <c r="A3208" s="1">
        <v>3.5858796296296298E-2</v>
      </c>
      <c r="B3208">
        <v>53.432859999999998</v>
      </c>
    </row>
    <row r="3209" spans="1:2" x14ac:dyDescent="0.3">
      <c r="A3209" s="1">
        <v>3.5858796296296298E-2</v>
      </c>
      <c r="B3209">
        <v>48.81335</v>
      </c>
    </row>
    <row r="3210" spans="1:2" x14ac:dyDescent="0.3">
      <c r="A3210" s="1">
        <v>3.5858796296296298E-2</v>
      </c>
      <c r="B3210">
        <v>40.722169999999998</v>
      </c>
    </row>
    <row r="3211" spans="1:2" x14ac:dyDescent="0.3">
      <c r="A3211" s="1">
        <v>3.5858796296296298E-2</v>
      </c>
      <c r="B3211">
        <v>27.144290000000002</v>
      </c>
    </row>
    <row r="3212" spans="1:2" x14ac:dyDescent="0.3">
      <c r="A3212" s="1">
        <v>3.5859953703703706E-2</v>
      </c>
      <c r="B3212">
        <v>7.0565189999999998</v>
      </c>
    </row>
    <row r="3213" spans="1:2" x14ac:dyDescent="0.3">
      <c r="A3213" s="1">
        <v>3.5859953703703706E-2</v>
      </c>
      <c r="B3213">
        <v>-17.904170000000001</v>
      </c>
    </row>
    <row r="3214" spans="1:2" x14ac:dyDescent="0.3">
      <c r="A3214" s="1">
        <v>3.5859953703703706E-2</v>
      </c>
      <c r="B3214">
        <v>-67.765990000000002</v>
      </c>
    </row>
    <row r="3215" spans="1:2" x14ac:dyDescent="0.3">
      <c r="A3215" s="1">
        <v>3.5859953703703706E-2</v>
      </c>
      <c r="B3215">
        <v>-88.969970000000004</v>
      </c>
    </row>
    <row r="3216" spans="1:2" x14ac:dyDescent="0.3">
      <c r="A3216" s="1">
        <v>3.5859953703703706E-2</v>
      </c>
      <c r="B3216">
        <v>-110.90389999999999</v>
      </c>
    </row>
    <row r="3217" spans="1:2" x14ac:dyDescent="0.3">
      <c r="A3217" s="1">
        <v>3.5861111111111114E-2</v>
      </c>
      <c r="B3217">
        <v>-138.6968</v>
      </c>
    </row>
    <row r="3218" spans="1:2" x14ac:dyDescent="0.3">
      <c r="A3218" s="1">
        <v>3.5861111111111114E-2</v>
      </c>
      <c r="B3218">
        <v>-176.0573</v>
      </c>
    </row>
    <row r="3219" spans="1:2" x14ac:dyDescent="0.3">
      <c r="A3219" s="1">
        <v>3.5861111111111114E-2</v>
      </c>
      <c r="B3219">
        <v>-222.774</v>
      </c>
    </row>
    <row r="3220" spans="1:2" x14ac:dyDescent="0.3">
      <c r="A3220" s="1">
        <v>3.5861111111111114E-2</v>
      </c>
      <c r="B3220">
        <v>-274.4366</v>
      </c>
    </row>
    <row r="3221" spans="1:2" x14ac:dyDescent="0.3">
      <c r="A3221" s="1">
        <v>3.5861111111111114E-2</v>
      </c>
      <c r="B3221">
        <v>-324.03769999999997</v>
      </c>
    </row>
    <row r="3222" spans="1:2" x14ac:dyDescent="0.3">
      <c r="A3222" s="1">
        <v>3.5861111111111114E-2</v>
      </c>
      <c r="B3222">
        <v>-364.51150000000001</v>
      </c>
    </row>
    <row r="3223" spans="1:2" x14ac:dyDescent="0.3">
      <c r="A3223" s="1">
        <v>3.5862268518518516E-2</v>
      </c>
      <c r="B3223">
        <v>-390.72340000000003</v>
      </c>
    </row>
    <row r="3224" spans="1:2" x14ac:dyDescent="0.3">
      <c r="A3224" s="1">
        <v>3.5862268518518516E-2</v>
      </c>
      <c r="B3224">
        <v>-400.46109999999999</v>
      </c>
    </row>
    <row r="3225" spans="1:2" x14ac:dyDescent="0.3">
      <c r="A3225" s="1">
        <v>3.5862268518518516E-2</v>
      </c>
      <c r="B3225">
        <v>-394.48989999999998</v>
      </c>
    </row>
    <row r="3226" spans="1:2" x14ac:dyDescent="0.3">
      <c r="A3226" s="1">
        <v>3.5862268518518516E-2</v>
      </c>
      <c r="B3226">
        <v>-376.012</v>
      </c>
    </row>
    <row r="3227" spans="1:2" x14ac:dyDescent="0.3">
      <c r="A3227" s="1">
        <v>3.5862268518518516E-2</v>
      </c>
      <c r="B3227">
        <v>-349.71469999999999</v>
      </c>
    </row>
    <row r="3228" spans="1:2" x14ac:dyDescent="0.3">
      <c r="A3228" s="1">
        <v>3.5862268518518516E-2</v>
      </c>
      <c r="B3228">
        <v>-320.48</v>
      </c>
    </row>
    <row r="3229" spans="1:2" x14ac:dyDescent="0.3">
      <c r="A3229" s="1">
        <v>3.5862268518518516E-2</v>
      </c>
      <c r="B3229">
        <v>-292.1694</v>
      </c>
    </row>
    <row r="3230" spans="1:2" x14ac:dyDescent="0.3">
      <c r="A3230" s="1">
        <v>3.5863425925925924E-2</v>
      </c>
      <c r="B3230">
        <v>-266.68029999999999</v>
      </c>
    </row>
    <row r="3231" spans="1:2" x14ac:dyDescent="0.3">
      <c r="A3231" s="1">
        <v>3.5863425925925924E-2</v>
      </c>
      <c r="B3231">
        <v>-243.9624</v>
      </c>
    </row>
    <row r="3232" spans="1:2" x14ac:dyDescent="0.3">
      <c r="A3232" s="1">
        <v>3.5863425925925924E-2</v>
      </c>
      <c r="B3232">
        <v>-222.78389999999999</v>
      </c>
    </row>
    <row r="3233" spans="1:2" x14ac:dyDescent="0.3">
      <c r="A3233" s="1">
        <v>3.5863425925925924E-2</v>
      </c>
      <c r="B3233">
        <v>-201.7638</v>
      </c>
    </row>
    <row r="3234" spans="1:2" x14ac:dyDescent="0.3">
      <c r="A3234" s="1">
        <v>3.5863425925925924E-2</v>
      </c>
      <c r="B3234">
        <v>-180.10329999999999</v>
      </c>
    </row>
    <row r="3235" spans="1:2" x14ac:dyDescent="0.3">
      <c r="A3235" s="1">
        <v>3.5863425925925924E-2</v>
      </c>
      <c r="B3235">
        <v>-157.52969999999999</v>
      </c>
    </row>
    <row r="3236" spans="1:2" x14ac:dyDescent="0.3">
      <c r="A3236" s="1">
        <v>3.5864583333333332E-2</v>
      </c>
      <c r="B3236">
        <v>-133.79910000000001</v>
      </c>
    </row>
    <row r="3237" spans="1:2" x14ac:dyDescent="0.3">
      <c r="A3237" s="1">
        <v>3.5864583333333332E-2</v>
      </c>
      <c r="B3237">
        <v>-108.2881</v>
      </c>
    </row>
    <row r="3238" spans="1:2" x14ac:dyDescent="0.3">
      <c r="A3238" s="1">
        <v>3.5864583333333332E-2</v>
      </c>
      <c r="B3238">
        <v>-80.153930000000003</v>
      </c>
    </row>
    <row r="3239" spans="1:2" x14ac:dyDescent="0.3">
      <c r="A3239" s="1">
        <v>3.5864583333333332E-2</v>
      </c>
      <c r="B3239">
        <v>-49.06335</v>
      </c>
    </row>
    <row r="3240" spans="1:2" x14ac:dyDescent="0.3">
      <c r="A3240" s="1">
        <v>3.5864583333333332E-2</v>
      </c>
      <c r="B3240">
        <v>-16.103269999999998</v>
      </c>
    </row>
    <row r="3241" spans="1:2" x14ac:dyDescent="0.3">
      <c r="A3241" s="1">
        <v>3.5864583333333332E-2</v>
      </c>
      <c r="B3241">
        <v>15.919919999999999</v>
      </c>
    </row>
    <row r="3242" spans="1:2" x14ac:dyDescent="0.3">
      <c r="A3242" s="1">
        <v>3.5864583333333332E-2</v>
      </c>
      <c r="B3242">
        <v>42.974119999999999</v>
      </c>
    </row>
    <row r="3243" spans="1:2" x14ac:dyDescent="0.3">
      <c r="A3243" s="1">
        <v>3.586574074074074E-2</v>
      </c>
      <c r="B3243">
        <v>60.95532</v>
      </c>
    </row>
    <row r="3244" spans="1:2" x14ac:dyDescent="0.3">
      <c r="A3244" s="1">
        <v>3.586574074074074E-2</v>
      </c>
      <c r="B3244">
        <v>67.079589999999996</v>
      </c>
    </row>
    <row r="3245" spans="1:2" x14ac:dyDescent="0.3">
      <c r="A3245" s="1">
        <v>3.586574074074074E-2</v>
      </c>
      <c r="B3245">
        <v>60.946779999999997</v>
      </c>
    </row>
    <row r="3246" spans="1:2" x14ac:dyDescent="0.3">
      <c r="A3246" s="1">
        <v>3.586574074074074E-2</v>
      </c>
      <c r="B3246">
        <v>45.171390000000002</v>
      </c>
    </row>
    <row r="3247" spans="1:2" x14ac:dyDescent="0.3">
      <c r="A3247" s="1">
        <v>3.586574074074074E-2</v>
      </c>
      <c r="B3247">
        <v>25.136959999999998</v>
      </c>
    </row>
    <row r="3248" spans="1:2" x14ac:dyDescent="0.3">
      <c r="A3248" s="1">
        <v>3.586574074074074E-2</v>
      </c>
      <c r="B3248">
        <v>8.1092530000000007</v>
      </c>
    </row>
    <row r="3249" spans="1:2" x14ac:dyDescent="0.3">
      <c r="A3249" s="1">
        <v>3.5866898148148148E-2</v>
      </c>
      <c r="B3249">
        <v>1.475708</v>
      </c>
    </row>
    <row r="3250" spans="1:2" x14ac:dyDescent="0.3">
      <c r="A3250" s="1">
        <v>3.5866898148148148E-2</v>
      </c>
      <c r="B3250">
        <v>10.77332</v>
      </c>
    </row>
    <row r="3251" spans="1:2" x14ac:dyDescent="0.3">
      <c r="A3251" s="1">
        <v>3.5866898148148148E-2</v>
      </c>
      <c r="B3251">
        <v>38.201900000000002</v>
      </c>
    </row>
    <row r="3252" spans="1:2" x14ac:dyDescent="0.3">
      <c r="A3252" s="1">
        <v>3.5866898148148148E-2</v>
      </c>
      <c r="B3252">
        <v>82.154790000000006</v>
      </c>
    </row>
    <row r="3253" spans="1:2" x14ac:dyDescent="0.3">
      <c r="A3253" s="1">
        <v>3.5866898148148148E-2</v>
      </c>
      <c r="B3253">
        <v>138.07409999999999</v>
      </c>
    </row>
    <row r="3254" spans="1:2" x14ac:dyDescent="0.3">
      <c r="A3254" s="1">
        <v>3.5866898148148148E-2</v>
      </c>
      <c r="B3254">
        <v>200.07640000000001</v>
      </c>
    </row>
    <row r="3255" spans="1:2" x14ac:dyDescent="0.3">
      <c r="A3255" s="1">
        <v>3.5868055555555556E-2</v>
      </c>
      <c r="B3255">
        <v>262.56920000000002</v>
      </c>
    </row>
    <row r="3256" spans="1:2" x14ac:dyDescent="0.3">
      <c r="A3256" s="1">
        <v>3.5868055555555556E-2</v>
      </c>
      <c r="B3256">
        <v>320.94369999999998</v>
      </c>
    </row>
    <row r="3257" spans="1:2" x14ac:dyDescent="0.3">
      <c r="A3257" s="1">
        <v>3.5868055555555556E-2</v>
      </c>
      <c r="B3257">
        <v>371.51179999999999</v>
      </c>
    </row>
    <row r="3258" spans="1:2" x14ac:dyDescent="0.3">
      <c r="A3258" s="1">
        <v>3.5868055555555556E-2</v>
      </c>
      <c r="B3258">
        <v>410.99299999999999</v>
      </c>
    </row>
    <row r="3259" spans="1:2" x14ac:dyDescent="0.3">
      <c r="A3259" s="1">
        <v>3.5868055555555556E-2</v>
      </c>
      <c r="B3259">
        <v>436.46030000000002</v>
      </c>
    </row>
    <row r="3260" spans="1:2" x14ac:dyDescent="0.3">
      <c r="A3260" s="1">
        <v>3.5868055555555556E-2</v>
      </c>
      <c r="B3260">
        <v>445.9418</v>
      </c>
    </row>
    <row r="3261" spans="1:2" x14ac:dyDescent="0.3">
      <c r="A3261" s="1">
        <v>3.5868055555555556E-2</v>
      </c>
      <c r="B3261">
        <v>439.35449999999997</v>
      </c>
    </row>
    <row r="3262" spans="1:2" x14ac:dyDescent="0.3">
      <c r="A3262" s="1">
        <v>3.5869212962962964E-2</v>
      </c>
      <c r="B3262">
        <v>418.97969999999998</v>
      </c>
    </row>
    <row r="3263" spans="1:2" x14ac:dyDescent="0.3">
      <c r="A3263" s="1">
        <v>3.5869212962962964E-2</v>
      </c>
      <c r="B3263">
        <v>388.87959999999998</v>
      </c>
    </row>
    <row r="3264" spans="1:2" x14ac:dyDescent="0.3">
      <c r="A3264" s="1">
        <v>3.5869212962962964E-2</v>
      </c>
      <c r="B3264">
        <v>353.62220000000002</v>
      </c>
    </row>
    <row r="3265" spans="1:2" x14ac:dyDescent="0.3">
      <c r="A3265" s="1">
        <v>3.5869212962962964E-2</v>
      </c>
      <c r="B3265">
        <v>316.65109999999999</v>
      </c>
    </row>
    <row r="3266" spans="1:2" x14ac:dyDescent="0.3">
      <c r="A3266" s="1">
        <v>3.5869212962962964E-2</v>
      </c>
      <c r="B3266">
        <v>279.46289999999999</v>
      </c>
    </row>
    <row r="3267" spans="1:2" x14ac:dyDescent="0.3">
      <c r="A3267" s="1">
        <v>3.5869212962962964E-2</v>
      </c>
      <c r="B3267">
        <v>241.59059999999999</v>
      </c>
    </row>
    <row r="3268" spans="1:2" x14ac:dyDescent="0.3">
      <c r="A3268" s="1">
        <v>3.5870370370370372E-2</v>
      </c>
      <c r="B3268">
        <v>201.66380000000001</v>
      </c>
    </row>
    <row r="3269" spans="1:2" x14ac:dyDescent="0.3">
      <c r="A3269" s="1">
        <v>3.5870370370370372E-2</v>
      </c>
      <c r="B3269">
        <v>158.64789999999999</v>
      </c>
    </row>
    <row r="3270" spans="1:2" x14ac:dyDescent="0.3">
      <c r="A3270" s="1">
        <v>3.5870370370370372E-2</v>
      </c>
      <c r="B3270">
        <v>112.83459999999999</v>
      </c>
    </row>
    <row r="3271" spans="1:2" x14ac:dyDescent="0.3">
      <c r="A3271" s="1">
        <v>3.5870370370370372E-2</v>
      </c>
      <c r="B3271">
        <v>66.161010000000005</v>
      </c>
    </row>
    <row r="3272" spans="1:2" x14ac:dyDescent="0.3">
      <c r="A3272" s="1">
        <v>3.5870370370370372E-2</v>
      </c>
      <c r="B3272">
        <v>21.694700000000001</v>
      </c>
    </row>
    <row r="3273" spans="1:2" x14ac:dyDescent="0.3">
      <c r="A3273" s="1">
        <v>3.5870370370370372E-2</v>
      </c>
      <c r="B3273">
        <v>-17.25</v>
      </c>
    </row>
    <row r="3274" spans="1:2" x14ac:dyDescent="0.3">
      <c r="A3274" s="1">
        <v>3.5870370370370372E-2</v>
      </c>
      <c r="B3274">
        <v>-48.215940000000003</v>
      </c>
    </row>
    <row r="3275" spans="1:2" x14ac:dyDescent="0.3">
      <c r="A3275" s="1">
        <v>3.587152777777778E-2</v>
      </c>
      <c r="B3275">
        <v>-70.036249999999995</v>
      </c>
    </row>
    <row r="3276" spans="1:2" x14ac:dyDescent="0.3">
      <c r="A3276" s="1">
        <v>3.587152777777778E-2</v>
      </c>
      <c r="B3276">
        <v>-82.870850000000004</v>
      </c>
    </row>
    <row r="3277" spans="1:2" x14ac:dyDescent="0.3">
      <c r="A3277" s="1">
        <v>3.587152777777778E-2</v>
      </c>
      <c r="B3277">
        <v>-87.796750000000003</v>
      </c>
    </row>
    <row r="3278" spans="1:2" x14ac:dyDescent="0.3">
      <c r="A3278" s="1">
        <v>3.587152777777778E-2</v>
      </c>
      <c r="B3278">
        <v>-86.499269999999996</v>
      </c>
    </row>
    <row r="3279" spans="1:2" x14ac:dyDescent="0.3">
      <c r="A3279" s="1">
        <v>3.587152777777778E-2</v>
      </c>
      <c r="B3279">
        <v>-81.360839999999996</v>
      </c>
    </row>
    <row r="3280" spans="1:2" x14ac:dyDescent="0.3">
      <c r="A3280" s="1">
        <v>3.587152777777778E-2</v>
      </c>
      <c r="B3280">
        <v>-75.701899999999995</v>
      </c>
    </row>
    <row r="3281" spans="1:2" x14ac:dyDescent="0.3">
      <c r="A3281" s="1">
        <v>3.5872685185185181E-2</v>
      </c>
      <c r="B3281">
        <v>-73.587159999999997</v>
      </c>
    </row>
    <row r="3282" spans="1:2" x14ac:dyDescent="0.3">
      <c r="A3282" s="1">
        <v>3.5872685185185181E-2</v>
      </c>
      <c r="B3282">
        <v>-78.797359999999998</v>
      </c>
    </row>
    <row r="3283" spans="1:2" x14ac:dyDescent="0.3">
      <c r="A3283" s="1">
        <v>3.5872685185185181E-2</v>
      </c>
      <c r="B3283">
        <v>-93.438479999999998</v>
      </c>
    </row>
    <row r="3284" spans="1:2" x14ac:dyDescent="0.3">
      <c r="A3284" s="1">
        <v>3.5872685185185181E-2</v>
      </c>
      <c r="B3284">
        <v>-116.703</v>
      </c>
    </row>
    <row r="3285" spans="1:2" x14ac:dyDescent="0.3">
      <c r="A3285" s="1">
        <v>3.5872685185185181E-2</v>
      </c>
      <c r="B3285">
        <v>-144.87819999999999</v>
      </c>
    </row>
    <row r="3286" spans="1:2" x14ac:dyDescent="0.3">
      <c r="A3286" s="1">
        <v>3.5872685185185181E-2</v>
      </c>
      <c r="B3286">
        <v>-172.66579999999999</v>
      </c>
    </row>
    <row r="3287" spans="1:2" x14ac:dyDescent="0.3">
      <c r="A3287" s="1">
        <v>3.5873842592592589E-2</v>
      </c>
      <c r="B3287">
        <v>-195.17150000000001</v>
      </c>
    </row>
    <row r="3288" spans="1:2" x14ac:dyDescent="0.3">
      <c r="A3288" s="1">
        <v>3.5873842592592589E-2</v>
      </c>
      <c r="B3288">
        <v>-209.57849999999999</v>
      </c>
    </row>
    <row r="3289" spans="1:2" x14ac:dyDescent="0.3">
      <c r="A3289" s="1">
        <v>3.5873842592592589E-2</v>
      </c>
      <c r="B3289">
        <v>-215.6448</v>
      </c>
    </row>
    <row r="3290" spans="1:2" x14ac:dyDescent="0.3">
      <c r="A3290" s="1">
        <v>3.5873842592592589E-2</v>
      </c>
      <c r="B3290">
        <v>-210.10220000000001</v>
      </c>
    </row>
    <row r="3291" spans="1:2" x14ac:dyDescent="0.3">
      <c r="A3291" s="1">
        <v>3.5873842592592589E-2</v>
      </c>
      <c r="B3291">
        <v>-202.44290000000001</v>
      </c>
    </row>
    <row r="3292" spans="1:2" x14ac:dyDescent="0.3">
      <c r="A3292" s="1">
        <v>3.5873842592592589E-2</v>
      </c>
      <c r="B3292">
        <v>-192.81039999999999</v>
      </c>
    </row>
    <row r="3293" spans="1:2" x14ac:dyDescent="0.3">
      <c r="A3293" s="1">
        <v>3.5874999999999997E-2</v>
      </c>
      <c r="B3293">
        <v>-180.85339999999999</v>
      </c>
    </row>
    <row r="3294" spans="1:2" x14ac:dyDescent="0.3">
      <c r="A3294" s="1">
        <v>3.5874999999999997E-2</v>
      </c>
      <c r="B3294">
        <v>-165.55090000000001</v>
      </c>
    </row>
    <row r="3295" spans="1:2" x14ac:dyDescent="0.3">
      <c r="A3295" s="1">
        <v>3.5874999999999997E-2</v>
      </c>
      <c r="B3295">
        <v>-145.464</v>
      </c>
    </row>
    <row r="3296" spans="1:2" x14ac:dyDescent="0.3">
      <c r="A3296" s="1">
        <v>3.5874999999999997E-2</v>
      </c>
      <c r="B3296">
        <v>-119.2646</v>
      </c>
    </row>
    <row r="3297" spans="1:2" x14ac:dyDescent="0.3">
      <c r="A3297" s="1">
        <v>3.5874999999999997E-2</v>
      </c>
      <c r="B3297">
        <v>-86.213750000000005</v>
      </c>
    </row>
    <row r="3298" spans="1:2" x14ac:dyDescent="0.3">
      <c r="A3298" s="1">
        <v>3.5874999999999997E-2</v>
      </c>
      <c r="B3298">
        <v>-46.828490000000002</v>
      </c>
    </row>
    <row r="3299" spans="1:2" x14ac:dyDescent="0.3">
      <c r="A3299" s="1">
        <v>3.5876157407407412E-2</v>
      </c>
      <c r="B3299">
        <v>-2.90686</v>
      </c>
    </row>
    <row r="3300" spans="1:2" x14ac:dyDescent="0.3">
      <c r="A3300" s="1">
        <v>3.5876157407407412E-2</v>
      </c>
      <c r="B3300">
        <v>43.027099999999997</v>
      </c>
    </row>
    <row r="3301" spans="1:2" x14ac:dyDescent="0.3">
      <c r="A3301" s="1">
        <v>3.5876157407407412E-2</v>
      </c>
      <c r="B3301">
        <v>88.778319999999994</v>
      </c>
    </row>
    <row r="3302" spans="1:2" x14ac:dyDescent="0.3">
      <c r="A3302" s="1">
        <v>3.5876157407407412E-2</v>
      </c>
      <c r="B3302">
        <v>133.2637</v>
      </c>
    </row>
    <row r="3303" spans="1:2" x14ac:dyDescent="0.3">
      <c r="A3303" s="1">
        <v>3.5876157407407412E-2</v>
      </c>
      <c r="B3303">
        <v>176.38820000000001</v>
      </c>
    </row>
    <row r="3304" spans="1:2" x14ac:dyDescent="0.3">
      <c r="A3304" s="1">
        <v>3.5876157407407412E-2</v>
      </c>
      <c r="B3304">
        <v>218.1147</v>
      </c>
    </row>
    <row r="3305" spans="1:2" x14ac:dyDescent="0.3">
      <c r="A3305" s="1">
        <v>3.5876157407407412E-2</v>
      </c>
      <c r="B3305">
        <v>257.34390000000002</v>
      </c>
    </row>
    <row r="3306" spans="1:2" x14ac:dyDescent="0.3">
      <c r="A3306" s="1">
        <v>3.5877314814814813E-2</v>
      </c>
      <c r="B3306">
        <v>291.61950000000002</v>
      </c>
    </row>
    <row r="3307" spans="1:2" x14ac:dyDescent="0.3">
      <c r="A3307" s="1">
        <v>3.5877314814814813E-2</v>
      </c>
      <c r="B3307">
        <v>317.65750000000003</v>
      </c>
    </row>
    <row r="3308" spans="1:2" x14ac:dyDescent="0.3">
      <c r="A3308" s="1">
        <v>3.5877314814814813E-2</v>
      </c>
      <c r="B3308">
        <v>332.74130000000002</v>
      </c>
    </row>
    <row r="3309" spans="1:2" x14ac:dyDescent="0.3">
      <c r="A3309" s="1">
        <v>3.5877314814814813E-2</v>
      </c>
      <c r="B3309">
        <v>335.89749999999998</v>
      </c>
    </row>
    <row r="3310" spans="1:2" x14ac:dyDescent="0.3">
      <c r="A3310" s="1">
        <v>3.5877314814814813E-2</v>
      </c>
      <c r="B3310">
        <v>328.3689</v>
      </c>
    </row>
    <row r="3311" spans="1:2" x14ac:dyDescent="0.3">
      <c r="A3311" s="1">
        <v>3.5877314814814813E-2</v>
      </c>
      <c r="B3311">
        <v>313.0591</v>
      </c>
    </row>
    <row r="3312" spans="1:2" x14ac:dyDescent="0.3">
      <c r="A3312" s="1">
        <v>3.5878472222222221E-2</v>
      </c>
      <c r="B3312">
        <v>293.25790000000001</v>
      </c>
    </row>
    <row r="3313" spans="1:2" x14ac:dyDescent="0.3">
      <c r="A3313" s="1">
        <v>3.5878472222222221E-2</v>
      </c>
      <c r="B3313">
        <v>271.46530000000001</v>
      </c>
    </row>
    <row r="3314" spans="1:2" x14ac:dyDescent="0.3">
      <c r="A3314" s="1">
        <v>3.5878472222222221E-2</v>
      </c>
      <c r="B3314">
        <v>248.7972</v>
      </c>
    </row>
    <row r="3315" spans="1:2" x14ac:dyDescent="0.3">
      <c r="A3315" s="1">
        <v>3.5878472222222221E-2</v>
      </c>
      <c r="B3315">
        <v>225.114</v>
      </c>
    </row>
    <row r="3316" spans="1:2" x14ac:dyDescent="0.3">
      <c r="A3316" s="1">
        <v>3.5878472222222221E-2</v>
      </c>
      <c r="B3316">
        <v>199.54660000000001</v>
      </c>
    </row>
    <row r="3317" spans="1:2" x14ac:dyDescent="0.3">
      <c r="A3317" s="1">
        <v>3.5878472222222221E-2</v>
      </c>
      <c r="B3317">
        <v>171.18770000000001</v>
      </c>
    </row>
    <row r="3318" spans="1:2" x14ac:dyDescent="0.3">
      <c r="A3318" s="1">
        <v>3.5879629629629629E-2</v>
      </c>
      <c r="B3318">
        <v>139.70840000000001</v>
      </c>
    </row>
    <row r="3319" spans="1:2" x14ac:dyDescent="0.3">
      <c r="A3319" s="1">
        <v>3.5879629629629629E-2</v>
      </c>
      <c r="B3319">
        <v>105.97629999999999</v>
      </c>
    </row>
    <row r="3320" spans="1:2" x14ac:dyDescent="0.3">
      <c r="A3320" s="1">
        <v>3.5879629629629629E-2</v>
      </c>
      <c r="B3320">
        <v>72.454470000000001</v>
      </c>
    </row>
    <row r="3321" spans="1:2" x14ac:dyDescent="0.3">
      <c r="A3321" s="1">
        <v>3.5879629629629629E-2</v>
      </c>
      <c r="B3321">
        <v>42.891109999999998</v>
      </c>
    </row>
    <row r="3322" spans="1:2" x14ac:dyDescent="0.3">
      <c r="A3322" s="1">
        <v>3.5879629629629629E-2</v>
      </c>
      <c r="B3322">
        <v>21.339230000000001</v>
      </c>
    </row>
    <row r="3323" spans="1:2" x14ac:dyDescent="0.3">
      <c r="A3323" s="1">
        <v>3.5879629629629629E-2</v>
      </c>
      <c r="B3323">
        <v>10.47607</v>
      </c>
    </row>
    <row r="3324" spans="1:2" x14ac:dyDescent="0.3">
      <c r="A3324" s="1">
        <v>3.5879629629629629E-2</v>
      </c>
      <c r="B3324">
        <v>10.10693</v>
      </c>
    </row>
    <row r="3325" spans="1:2" x14ac:dyDescent="0.3">
      <c r="A3325" s="1">
        <v>3.5880787037037037E-2</v>
      </c>
      <c r="B3325">
        <v>16.803100000000001</v>
      </c>
    </row>
    <row r="3326" spans="1:2" x14ac:dyDescent="0.3">
      <c r="A3326" s="1">
        <v>3.5880787037037037E-2</v>
      </c>
      <c r="B3326">
        <v>25.224</v>
      </c>
    </row>
    <row r="3327" spans="1:2" x14ac:dyDescent="0.3">
      <c r="A3327" s="1">
        <v>3.5880787037037037E-2</v>
      </c>
      <c r="B3327">
        <v>30.425170000000001</v>
      </c>
    </row>
    <row r="3328" spans="1:2" x14ac:dyDescent="0.3">
      <c r="A3328" s="1">
        <v>3.5880787037037037E-2</v>
      </c>
      <c r="B3328">
        <v>29.76746</v>
      </c>
    </row>
    <row r="3329" spans="1:2" x14ac:dyDescent="0.3">
      <c r="A3329" s="1">
        <v>3.5880787037037037E-2</v>
      </c>
      <c r="B3329">
        <v>23.444210000000002</v>
      </c>
    </row>
    <row r="3330" spans="1:2" x14ac:dyDescent="0.3">
      <c r="A3330" s="1">
        <v>3.5880787037037037E-2</v>
      </c>
      <c r="B3330">
        <v>13.26538</v>
      </c>
    </row>
    <row r="3331" spans="1:2" x14ac:dyDescent="0.3">
      <c r="A3331" s="1">
        <v>3.5881944444444445E-2</v>
      </c>
      <c r="B3331">
        <v>0.68847659999999999</v>
      </c>
    </row>
    <row r="3332" spans="1:2" x14ac:dyDescent="0.3">
      <c r="A3332" s="1">
        <v>3.5881944444444445E-2</v>
      </c>
      <c r="B3332">
        <v>-14.59399</v>
      </c>
    </row>
    <row r="3333" spans="1:2" x14ac:dyDescent="0.3">
      <c r="A3333" s="1">
        <v>3.5881944444444445E-2</v>
      </c>
      <c r="B3333">
        <v>-34.501950000000001</v>
      </c>
    </row>
    <row r="3334" spans="1:2" x14ac:dyDescent="0.3">
      <c r="A3334" s="1">
        <v>3.5881944444444445E-2</v>
      </c>
      <c r="B3334">
        <v>-61.075200000000002</v>
      </c>
    </row>
    <row r="3335" spans="1:2" x14ac:dyDescent="0.3">
      <c r="A3335" s="1">
        <v>3.5881944444444445E-2</v>
      </c>
      <c r="B3335">
        <v>-94.795410000000004</v>
      </c>
    </row>
    <row r="3336" spans="1:2" x14ac:dyDescent="0.3">
      <c r="A3336" s="1">
        <v>3.5881944444444445E-2</v>
      </c>
      <c r="B3336">
        <v>-133.87989999999999</v>
      </c>
    </row>
    <row r="3337" spans="1:2" x14ac:dyDescent="0.3">
      <c r="A3337" s="1">
        <v>3.5881944444444445E-2</v>
      </c>
      <c r="B3337">
        <v>-175.2244</v>
      </c>
    </row>
    <row r="3338" spans="1:2" x14ac:dyDescent="0.3">
      <c r="A3338" s="1">
        <v>3.5883101851851854E-2</v>
      </c>
      <c r="B3338">
        <v>-216.41650000000001</v>
      </c>
    </row>
    <row r="3339" spans="1:2" x14ac:dyDescent="0.3">
      <c r="A3339" s="1">
        <v>3.5883101851851854E-2</v>
      </c>
      <c r="B3339">
        <v>-257.42259999999999</v>
      </c>
    </row>
    <row r="3340" spans="1:2" x14ac:dyDescent="0.3">
      <c r="A3340" s="1">
        <v>3.5883101851851854E-2</v>
      </c>
      <c r="B3340">
        <v>-300.87959999999998</v>
      </c>
    </row>
    <row r="3341" spans="1:2" x14ac:dyDescent="0.3">
      <c r="A3341" s="1">
        <v>3.5883101851851854E-2</v>
      </c>
      <c r="B3341">
        <v>-350.39010000000002</v>
      </c>
    </row>
    <row r="3342" spans="1:2" x14ac:dyDescent="0.3">
      <c r="A3342" s="1">
        <v>3.5883101851851854E-2</v>
      </c>
      <c r="B3342">
        <v>-407.67380000000003</v>
      </c>
    </row>
    <row r="3343" spans="1:2" x14ac:dyDescent="0.3">
      <c r="A3343" s="1">
        <v>3.5883101851851854E-2</v>
      </c>
      <c r="B3343">
        <v>-470.08330000000001</v>
      </c>
    </row>
    <row r="3344" spans="1:2" x14ac:dyDescent="0.3">
      <c r="A3344" s="1">
        <v>3.5884259259259262E-2</v>
      </c>
      <c r="B3344">
        <v>-530.00289999999995</v>
      </c>
    </row>
    <row r="3345" spans="1:2" x14ac:dyDescent="0.3">
      <c r="A3345" s="1">
        <v>3.5884259259259262E-2</v>
      </c>
      <c r="B3345">
        <v>-576.77099999999996</v>
      </c>
    </row>
    <row r="3346" spans="1:2" x14ac:dyDescent="0.3">
      <c r="A3346" s="1">
        <v>3.5884259259259262E-2</v>
      </c>
      <c r="B3346">
        <v>-600.37599999999998</v>
      </c>
    </row>
    <row r="3347" spans="1:2" x14ac:dyDescent="0.3">
      <c r="A3347" s="1">
        <v>3.5884259259259262E-2</v>
      </c>
      <c r="B3347">
        <v>-595.30709999999999</v>
      </c>
    </row>
    <row r="3348" spans="1:2" x14ac:dyDescent="0.3">
      <c r="A3348" s="1">
        <v>3.5884259259259262E-2</v>
      </c>
      <c r="B3348">
        <v>-562.47</v>
      </c>
    </row>
    <row r="3349" spans="1:2" x14ac:dyDescent="0.3">
      <c r="A3349" s="1">
        <v>3.5884259259259262E-2</v>
      </c>
      <c r="B3349">
        <v>-508.49799999999999</v>
      </c>
    </row>
    <row r="3350" spans="1:2" x14ac:dyDescent="0.3">
      <c r="A3350" s="1">
        <v>3.5885416666666663E-2</v>
      </c>
      <c r="B3350">
        <v>-442.87380000000002</v>
      </c>
    </row>
    <row r="3351" spans="1:2" x14ac:dyDescent="0.3">
      <c r="A3351" s="1">
        <v>3.5885416666666663E-2</v>
      </c>
      <c r="B3351">
        <v>-374.4246</v>
      </c>
    </row>
    <row r="3352" spans="1:2" x14ac:dyDescent="0.3">
      <c r="A3352" s="1">
        <v>3.5885416666666663E-2</v>
      </c>
      <c r="B3352">
        <v>-309.06150000000002</v>
      </c>
    </row>
    <row r="3353" spans="1:2" x14ac:dyDescent="0.3">
      <c r="A3353" s="1">
        <v>3.5885416666666663E-2</v>
      </c>
      <c r="B3353">
        <v>-249.4897</v>
      </c>
    </row>
    <row r="3354" spans="1:2" x14ac:dyDescent="0.3">
      <c r="A3354" s="1">
        <v>3.5885416666666663E-2</v>
      </c>
      <c r="B3354">
        <v>-196.53469999999999</v>
      </c>
    </row>
    <row r="3355" spans="1:2" x14ac:dyDescent="0.3">
      <c r="A3355" s="1">
        <v>3.5885416666666663E-2</v>
      </c>
      <c r="B3355">
        <v>-150.7944</v>
      </c>
    </row>
    <row r="3356" spans="1:2" x14ac:dyDescent="0.3">
      <c r="A3356" s="1">
        <v>3.5885416666666663E-2</v>
      </c>
      <c r="B3356">
        <v>-113.3105</v>
      </c>
    </row>
    <row r="3357" spans="1:2" x14ac:dyDescent="0.3">
      <c r="A3357" s="1">
        <v>3.5886574074074078E-2</v>
      </c>
      <c r="B3357">
        <v>-85.125240000000005</v>
      </c>
    </row>
    <row r="3358" spans="1:2" x14ac:dyDescent="0.3">
      <c r="A3358" s="1">
        <v>3.5886574074074078E-2</v>
      </c>
      <c r="B3358">
        <v>-66.253169999999997</v>
      </c>
    </row>
    <row r="3359" spans="1:2" x14ac:dyDescent="0.3">
      <c r="A3359" s="1">
        <v>3.5886574074074078E-2</v>
      </c>
      <c r="B3359">
        <v>-55.04419</v>
      </c>
    </row>
    <row r="3360" spans="1:2" x14ac:dyDescent="0.3">
      <c r="A3360" s="1">
        <v>3.5886574074074078E-2</v>
      </c>
      <c r="B3360">
        <v>-48.522709999999996</v>
      </c>
    </row>
    <row r="3361" spans="1:2" x14ac:dyDescent="0.3">
      <c r="A3361" s="1">
        <v>3.5886574074074078E-2</v>
      </c>
      <c r="B3361">
        <v>-43.490720000000003</v>
      </c>
    </row>
    <row r="3362" spans="1:2" x14ac:dyDescent="0.3">
      <c r="A3362" s="1">
        <v>3.5886574074074078E-2</v>
      </c>
      <c r="B3362">
        <v>-37.635249999999999</v>
      </c>
    </row>
    <row r="3363" spans="1:2" x14ac:dyDescent="0.3">
      <c r="A3363" s="1">
        <v>3.5887731481481479E-2</v>
      </c>
      <c r="B3363">
        <v>-30.51294</v>
      </c>
    </row>
    <row r="3364" spans="1:2" x14ac:dyDescent="0.3">
      <c r="A3364" s="1">
        <v>3.5887731481481479E-2</v>
      </c>
      <c r="B3364">
        <v>-22.778320000000001</v>
      </c>
    </row>
    <row r="3365" spans="1:2" x14ac:dyDescent="0.3">
      <c r="A3365" s="1">
        <v>3.5887731481481479E-2</v>
      </c>
      <c r="B3365">
        <v>-15.513920000000001</v>
      </c>
    </row>
    <row r="3366" spans="1:2" x14ac:dyDescent="0.3">
      <c r="A3366" s="1">
        <v>3.5887731481481479E-2</v>
      </c>
      <c r="B3366">
        <v>-9.5178220000000007</v>
      </c>
    </row>
    <row r="3367" spans="1:2" x14ac:dyDescent="0.3">
      <c r="A3367" s="1">
        <v>3.5887731481481479E-2</v>
      </c>
      <c r="B3367">
        <v>-5.134277</v>
      </c>
    </row>
    <row r="3368" spans="1:2" x14ac:dyDescent="0.3">
      <c r="A3368" s="1">
        <v>3.5887731481481479E-2</v>
      </c>
      <c r="B3368">
        <v>-1.960693</v>
      </c>
    </row>
    <row r="3369" spans="1:2" x14ac:dyDescent="0.3">
      <c r="A3369" s="1">
        <v>3.5887731481481479E-2</v>
      </c>
      <c r="B3369">
        <v>1.5104979999999999</v>
      </c>
    </row>
    <row r="3370" spans="1:2" x14ac:dyDescent="0.3">
      <c r="A3370" s="1">
        <v>3.5888888888888887E-2</v>
      </c>
      <c r="B3370">
        <v>7.8818359999999998</v>
      </c>
    </row>
    <row r="3371" spans="1:2" x14ac:dyDescent="0.3">
      <c r="A3371" s="1">
        <v>3.5888888888888887E-2</v>
      </c>
      <c r="B3371">
        <v>20.452760000000001</v>
      </c>
    </row>
    <row r="3372" spans="1:2" x14ac:dyDescent="0.3">
      <c r="A3372" s="1">
        <v>3.5888888888888887E-2</v>
      </c>
      <c r="B3372">
        <v>41.637450000000001</v>
      </c>
    </row>
    <row r="3373" spans="1:2" x14ac:dyDescent="0.3">
      <c r="A3373" s="1">
        <v>3.5888888888888887E-2</v>
      </c>
      <c r="B3373">
        <v>72.577029999999993</v>
      </c>
    </row>
    <row r="3374" spans="1:2" x14ac:dyDescent="0.3">
      <c r="A3374" s="1">
        <v>3.5888888888888887E-2</v>
      </c>
      <c r="B3374">
        <v>112.49120000000001</v>
      </c>
    </row>
    <row r="3375" spans="1:2" x14ac:dyDescent="0.3">
      <c r="A3375" s="1">
        <v>3.5888888888888887E-2</v>
      </c>
      <c r="B3375">
        <v>158.66130000000001</v>
      </c>
    </row>
    <row r="3376" spans="1:2" x14ac:dyDescent="0.3">
      <c r="A3376" s="1">
        <v>3.5890046296296295E-2</v>
      </c>
      <c r="B3376">
        <v>206.82429999999999</v>
      </c>
    </row>
    <row r="3377" spans="1:2" x14ac:dyDescent="0.3">
      <c r="A3377" s="1">
        <v>3.5890046296296295E-2</v>
      </c>
      <c r="B3377">
        <v>252.1833</v>
      </c>
    </row>
    <row r="3378" spans="1:2" x14ac:dyDescent="0.3">
      <c r="A3378" s="1">
        <v>3.5890046296296295E-2</v>
      </c>
      <c r="B3378">
        <v>290.64879999999999</v>
      </c>
    </row>
    <row r="3379" spans="1:2" x14ac:dyDescent="0.3">
      <c r="A3379" s="1">
        <v>3.5890046296296295E-2</v>
      </c>
      <c r="B3379">
        <v>319.5874</v>
      </c>
    </row>
    <row r="3380" spans="1:2" x14ac:dyDescent="0.3">
      <c r="A3380" s="1">
        <v>3.5890046296296295E-2</v>
      </c>
      <c r="B3380">
        <v>338.08640000000003</v>
      </c>
    </row>
    <row r="3381" spans="1:2" x14ac:dyDescent="0.3">
      <c r="A3381" s="1">
        <v>3.5890046296296295E-2</v>
      </c>
      <c r="B3381">
        <v>345.49279999999999</v>
      </c>
    </row>
    <row r="3382" spans="1:2" x14ac:dyDescent="0.3">
      <c r="A3382" s="1">
        <v>3.5891203703703703E-2</v>
      </c>
      <c r="B3382">
        <v>342.6277</v>
      </c>
    </row>
    <row r="3383" spans="1:2" x14ac:dyDescent="0.3">
      <c r="A3383" s="1">
        <v>3.5891203703703703E-2</v>
      </c>
      <c r="B3383">
        <v>331.89229999999998</v>
      </c>
    </row>
    <row r="3384" spans="1:2" x14ac:dyDescent="0.3">
      <c r="A3384" s="1">
        <v>3.5891203703703703E-2</v>
      </c>
      <c r="B3384">
        <v>316.75310000000002</v>
      </c>
    </row>
    <row r="3385" spans="1:2" x14ac:dyDescent="0.3">
      <c r="A3385" s="1">
        <v>3.5891203703703703E-2</v>
      </c>
      <c r="B3385">
        <v>300.4982</v>
      </c>
    </row>
    <row r="3386" spans="1:2" x14ac:dyDescent="0.3">
      <c r="A3386" s="1">
        <v>3.5891203703703703E-2</v>
      </c>
      <c r="B3386">
        <v>285.38569999999999</v>
      </c>
    </row>
    <row r="3387" spans="1:2" x14ac:dyDescent="0.3">
      <c r="A3387" s="1">
        <v>3.5891203703703703E-2</v>
      </c>
      <c r="B3387">
        <v>272.38130000000001</v>
      </c>
    </row>
    <row r="3388" spans="1:2" x14ac:dyDescent="0.3">
      <c r="A3388" s="1">
        <v>3.5891203703703703E-2</v>
      </c>
      <c r="B3388">
        <v>261.42090000000002</v>
      </c>
    </row>
    <row r="3389" spans="1:2" x14ac:dyDescent="0.3">
      <c r="A3389" s="1">
        <v>3.5892361111111111E-2</v>
      </c>
      <c r="B3389">
        <v>251.88329999999999</v>
      </c>
    </row>
    <row r="3390" spans="1:2" x14ac:dyDescent="0.3">
      <c r="A3390" s="1">
        <v>3.5892361111111111E-2</v>
      </c>
      <c r="B3390">
        <v>239.61539999999999</v>
      </c>
    </row>
    <row r="3391" spans="1:2" x14ac:dyDescent="0.3">
      <c r="A3391" s="1">
        <v>3.5892361111111111E-2</v>
      </c>
      <c r="B3391">
        <v>221.8339</v>
      </c>
    </row>
    <row r="3392" spans="1:2" x14ac:dyDescent="0.3">
      <c r="A3392" s="1">
        <v>3.5892361111111111E-2</v>
      </c>
      <c r="B3392">
        <v>198.4966</v>
      </c>
    </row>
    <row r="3393" spans="1:2" x14ac:dyDescent="0.3">
      <c r="A3393" s="1">
        <v>3.5892361111111111E-2</v>
      </c>
      <c r="B3393">
        <v>171.85499999999999</v>
      </c>
    </row>
    <row r="3394" spans="1:2" x14ac:dyDescent="0.3">
      <c r="A3394" s="1">
        <v>3.5892361111111111E-2</v>
      </c>
      <c r="B3394">
        <v>144.0291</v>
      </c>
    </row>
    <row r="3395" spans="1:2" x14ac:dyDescent="0.3">
      <c r="A3395" s="1">
        <v>3.5893518518518519E-2</v>
      </c>
      <c r="B3395">
        <v>115.4598</v>
      </c>
    </row>
    <row r="3396" spans="1:2" x14ac:dyDescent="0.3">
      <c r="A3396" s="1">
        <v>3.5893518518518519E-2</v>
      </c>
      <c r="B3396">
        <v>85.328370000000007</v>
      </c>
    </row>
    <row r="3397" spans="1:2" x14ac:dyDescent="0.3">
      <c r="A3397" s="1">
        <v>3.5893518518518519E-2</v>
      </c>
      <c r="B3397">
        <v>52.882570000000001</v>
      </c>
    </row>
    <row r="3398" spans="1:2" x14ac:dyDescent="0.3">
      <c r="A3398" s="1">
        <v>3.5893518518518519E-2</v>
      </c>
      <c r="B3398">
        <v>18.421019999999999</v>
      </c>
    </row>
    <row r="3399" spans="1:2" x14ac:dyDescent="0.3">
      <c r="A3399" s="1">
        <v>3.5893518518518519E-2</v>
      </c>
      <c r="B3399">
        <v>-23.376950000000001</v>
      </c>
    </row>
    <row r="3400" spans="1:2" x14ac:dyDescent="0.3">
      <c r="A3400" s="1">
        <v>3.5893518518518519E-2</v>
      </c>
      <c r="B3400">
        <v>-74.433589999999995</v>
      </c>
    </row>
    <row r="3401" spans="1:2" x14ac:dyDescent="0.3">
      <c r="A3401" s="1">
        <v>3.5893518518518519E-2</v>
      </c>
      <c r="B3401">
        <v>-131.26730000000001</v>
      </c>
    </row>
    <row r="3402" spans="1:2" x14ac:dyDescent="0.3">
      <c r="A3402" s="1">
        <v>3.5894675925925927E-2</v>
      </c>
      <c r="B3402">
        <v>-186.39689999999999</v>
      </c>
    </row>
    <row r="3403" spans="1:2" x14ac:dyDescent="0.3">
      <c r="A3403" s="1">
        <v>3.5894675925925927E-2</v>
      </c>
      <c r="B3403">
        <v>-233.32859999999999</v>
      </c>
    </row>
    <row r="3404" spans="1:2" x14ac:dyDescent="0.3">
      <c r="A3404" s="1">
        <v>3.5894675925925927E-2</v>
      </c>
      <c r="B3404">
        <v>-269.71469999999999</v>
      </c>
    </row>
    <row r="3405" spans="1:2" x14ac:dyDescent="0.3">
      <c r="A3405" s="1">
        <v>3.5894675925925927E-2</v>
      </c>
      <c r="B3405">
        <v>-296.64339999999999</v>
      </c>
    </row>
    <row r="3406" spans="1:2" x14ac:dyDescent="0.3">
      <c r="A3406" s="1">
        <v>3.5894675925925927E-2</v>
      </c>
      <c r="B3406">
        <v>-316.41090000000003</v>
      </c>
    </row>
    <row r="3407" spans="1:2" x14ac:dyDescent="0.3">
      <c r="A3407" s="1">
        <v>3.5894675925925927E-2</v>
      </c>
      <c r="B3407">
        <v>-331.18650000000002</v>
      </c>
    </row>
    <row r="3408" spans="1:2" x14ac:dyDescent="0.3">
      <c r="A3408" s="1">
        <v>3.5895833333333328E-2</v>
      </c>
      <c r="B3408">
        <v>-353.44009999999997</v>
      </c>
    </row>
    <row r="3409" spans="1:2" x14ac:dyDescent="0.3">
      <c r="A3409" s="1">
        <v>3.5895833333333328E-2</v>
      </c>
      <c r="B3409">
        <v>-391.11610000000002</v>
      </c>
    </row>
    <row r="3410" spans="1:2" x14ac:dyDescent="0.3">
      <c r="A3410" s="1">
        <v>3.5895833333333328E-2</v>
      </c>
      <c r="B3410">
        <v>-443.53870000000001</v>
      </c>
    </row>
    <row r="3411" spans="1:2" x14ac:dyDescent="0.3">
      <c r="A3411" s="1">
        <v>3.5895833333333328E-2</v>
      </c>
      <c r="B3411">
        <v>-502.5806</v>
      </c>
    </row>
    <row r="3412" spans="1:2" x14ac:dyDescent="0.3">
      <c r="A3412" s="1">
        <v>3.5895833333333328E-2</v>
      </c>
      <c r="B3412">
        <v>-560.22</v>
      </c>
    </row>
    <row r="3413" spans="1:2" x14ac:dyDescent="0.3">
      <c r="A3413" s="1">
        <v>3.5895833333333328E-2</v>
      </c>
      <c r="B3413">
        <v>-614.14390000000003</v>
      </c>
    </row>
    <row r="3414" spans="1:2" x14ac:dyDescent="0.3">
      <c r="A3414" s="1">
        <v>3.5896990740740743E-2</v>
      </c>
      <c r="B3414">
        <v>-667.68769999999995</v>
      </c>
    </row>
    <row r="3415" spans="1:2" x14ac:dyDescent="0.3">
      <c r="A3415" s="1">
        <v>3.5896990740740743E-2</v>
      </c>
      <c r="B3415">
        <v>-726.41849999999999</v>
      </c>
    </row>
    <row r="3416" spans="1:2" x14ac:dyDescent="0.3">
      <c r="A3416" s="1">
        <v>3.5896990740740743E-2</v>
      </c>
      <c r="B3416">
        <v>-794.48540000000003</v>
      </c>
    </row>
    <row r="3417" spans="1:2" x14ac:dyDescent="0.3">
      <c r="A3417" s="1">
        <v>3.5896990740740743E-2</v>
      </c>
      <c r="B3417">
        <v>-886.04600000000005</v>
      </c>
    </row>
    <row r="3418" spans="1:2" x14ac:dyDescent="0.3">
      <c r="A3418" s="1">
        <v>3.5896990740740743E-2</v>
      </c>
      <c r="B3418">
        <v>-1004.115</v>
      </c>
    </row>
    <row r="3419" spans="1:2" x14ac:dyDescent="0.3">
      <c r="A3419" s="1">
        <v>3.5896990740740743E-2</v>
      </c>
      <c r="B3419">
        <v>-1135.549</v>
      </c>
    </row>
    <row r="3420" spans="1:2" x14ac:dyDescent="0.3">
      <c r="A3420" s="1">
        <v>3.5896990740740743E-2</v>
      </c>
      <c r="B3420">
        <v>-1255.2380000000001</v>
      </c>
    </row>
    <row r="3421" spans="1:2" x14ac:dyDescent="0.3">
      <c r="A3421" s="1">
        <v>3.5898148148148151E-2</v>
      </c>
      <c r="B3421">
        <v>-1339.8119999999999</v>
      </c>
    </row>
    <row r="3422" spans="1:2" x14ac:dyDescent="0.3">
      <c r="A3422" s="1">
        <v>3.5898148148148151E-2</v>
      </c>
      <c r="B3422">
        <v>-1377.7429999999999</v>
      </c>
    </row>
    <row r="3423" spans="1:2" x14ac:dyDescent="0.3">
      <c r="A3423" s="1">
        <v>3.5898148148148151E-2</v>
      </c>
      <c r="B3423">
        <v>-1369.9770000000001</v>
      </c>
    </row>
    <row r="3424" spans="1:2" x14ac:dyDescent="0.3">
      <c r="A3424" s="1">
        <v>3.5898148148148151E-2</v>
      </c>
      <c r="B3424">
        <v>-1324.5840000000001</v>
      </c>
    </row>
    <row r="3425" spans="1:2" x14ac:dyDescent="0.3">
      <c r="A3425" s="1">
        <v>3.5898148148148151E-2</v>
      </c>
      <c r="B3425">
        <v>-1163.2940000000001</v>
      </c>
    </row>
    <row r="3426" spans="1:2" x14ac:dyDescent="0.3">
      <c r="A3426" s="1">
        <v>3.5898148148148151E-2</v>
      </c>
      <c r="B3426">
        <v>-858.9357</v>
      </c>
    </row>
    <row r="3427" spans="1:2" x14ac:dyDescent="0.3">
      <c r="A3427" s="1">
        <v>3.5899305555555559E-2</v>
      </c>
      <c r="B3427">
        <v>-451.09089999999998</v>
      </c>
    </row>
    <row r="3428" spans="1:2" x14ac:dyDescent="0.3">
      <c r="A3428" s="1">
        <v>3.5899305555555559E-2</v>
      </c>
      <c r="B3428">
        <v>-30.4679</v>
      </c>
    </row>
    <row r="3429" spans="1:2" x14ac:dyDescent="0.3">
      <c r="A3429" s="1">
        <v>3.5899305555555559E-2</v>
      </c>
      <c r="B3429">
        <v>321.04199999999997</v>
      </c>
    </row>
    <row r="3430" spans="1:2" x14ac:dyDescent="0.3">
      <c r="A3430" s="1">
        <v>3.5899305555555559E-2</v>
      </c>
      <c r="B3430">
        <v>567.67430000000002</v>
      </c>
    </row>
    <row r="3431" spans="1:2" x14ac:dyDescent="0.3">
      <c r="A3431" s="1">
        <v>3.5899305555555559E-2</v>
      </c>
      <c r="B3431">
        <v>714.56389999999999</v>
      </c>
    </row>
    <row r="3432" spans="1:2" x14ac:dyDescent="0.3">
      <c r="A3432" s="1">
        <v>3.5899305555555559E-2</v>
      </c>
      <c r="B3432">
        <v>787.02639999999997</v>
      </c>
    </row>
    <row r="3433" spans="1:2" x14ac:dyDescent="0.3">
      <c r="A3433" s="1">
        <v>3.5899305555555559E-2</v>
      </c>
      <c r="B3433">
        <v>814.80269999999996</v>
      </c>
    </row>
    <row r="3434" spans="1:2" x14ac:dyDescent="0.3">
      <c r="A3434" s="1">
        <v>3.590046296296296E-2</v>
      </c>
      <c r="B3434">
        <v>810.60130000000004</v>
      </c>
    </row>
    <row r="3435" spans="1:2" x14ac:dyDescent="0.3">
      <c r="A3435" s="1">
        <v>3.590046296296296E-2</v>
      </c>
      <c r="B3435">
        <v>776.17190000000005</v>
      </c>
    </row>
    <row r="3436" spans="1:2" x14ac:dyDescent="0.3">
      <c r="A3436" s="1">
        <v>3.590046296296296E-2</v>
      </c>
      <c r="B3436">
        <v>721.04480000000001</v>
      </c>
    </row>
    <row r="3437" spans="1:2" x14ac:dyDescent="0.3">
      <c r="A3437" s="1">
        <v>3.590046296296296E-2</v>
      </c>
      <c r="B3437">
        <v>656.01610000000005</v>
      </c>
    </row>
    <row r="3438" spans="1:2" x14ac:dyDescent="0.3">
      <c r="A3438" s="1">
        <v>3.590046296296296E-2</v>
      </c>
      <c r="B3438">
        <v>593.02229999999997</v>
      </c>
    </row>
    <row r="3439" spans="1:2" x14ac:dyDescent="0.3">
      <c r="A3439" s="1">
        <v>3.5901620370370368E-2</v>
      </c>
      <c r="B3439">
        <v>539.65210000000002</v>
      </c>
    </row>
    <row r="3440" spans="1:2" x14ac:dyDescent="0.3">
      <c r="A3440" s="1">
        <v>3.5901620370370368E-2</v>
      </c>
      <c r="B3440">
        <v>495.96039999999999</v>
      </c>
    </row>
    <row r="3441" spans="1:2" x14ac:dyDescent="0.3">
      <c r="A3441" s="1">
        <v>3.5901620370370368E-2</v>
      </c>
      <c r="B3441">
        <v>458.3383</v>
      </c>
    </row>
    <row r="3442" spans="1:2" x14ac:dyDescent="0.3">
      <c r="A3442" s="1">
        <v>3.5901620370370368E-2</v>
      </c>
      <c r="B3442">
        <v>422.68689999999998</v>
      </c>
    </row>
    <row r="3443" spans="1:2" x14ac:dyDescent="0.3">
      <c r="A3443" s="1">
        <v>3.5901620370370368E-2</v>
      </c>
      <c r="B3443">
        <v>375.90649999999999</v>
      </c>
    </row>
    <row r="3444" spans="1:2" x14ac:dyDescent="0.3">
      <c r="A3444" s="1">
        <v>3.5901620370370368E-2</v>
      </c>
      <c r="B3444">
        <v>312.6001</v>
      </c>
    </row>
    <row r="3445" spans="1:2" x14ac:dyDescent="0.3">
      <c r="A3445" s="1">
        <v>3.5902777777777777E-2</v>
      </c>
      <c r="B3445">
        <v>239.429</v>
      </c>
    </row>
    <row r="3446" spans="1:2" x14ac:dyDescent="0.3">
      <c r="A3446" s="1">
        <v>3.5902777777777777E-2</v>
      </c>
      <c r="B3446">
        <v>173.57069999999999</v>
      </c>
    </row>
    <row r="3447" spans="1:2" x14ac:dyDescent="0.3">
      <c r="A3447" s="1">
        <v>3.5902777777777777E-2</v>
      </c>
      <c r="B3447">
        <v>131.18340000000001</v>
      </c>
    </row>
    <row r="3448" spans="1:2" x14ac:dyDescent="0.3">
      <c r="A3448" s="1">
        <v>3.5902777777777777E-2</v>
      </c>
      <c r="B3448">
        <v>118.9939</v>
      </c>
    </row>
    <row r="3449" spans="1:2" x14ac:dyDescent="0.3">
      <c r="A3449" s="1">
        <v>3.5902777777777777E-2</v>
      </c>
      <c r="B3449">
        <v>133.3682</v>
      </c>
    </row>
    <row r="3450" spans="1:2" x14ac:dyDescent="0.3">
      <c r="A3450" s="1">
        <v>3.5902777777777777E-2</v>
      </c>
      <c r="B3450">
        <v>164.56620000000001</v>
      </c>
    </row>
    <row r="3451" spans="1:2" x14ac:dyDescent="0.3">
      <c r="A3451" s="1">
        <v>3.5902777777777777E-2</v>
      </c>
      <c r="B3451">
        <v>201.8374</v>
      </c>
    </row>
    <row r="3452" spans="1:2" x14ac:dyDescent="0.3">
      <c r="A3452" s="1">
        <v>3.5903935185185185E-2</v>
      </c>
      <c r="B3452">
        <v>230.85990000000001</v>
      </c>
    </row>
    <row r="3453" spans="1:2" x14ac:dyDescent="0.3">
      <c r="A3453" s="1">
        <v>3.5903935185185185E-2</v>
      </c>
      <c r="B3453">
        <v>245.81909999999999</v>
      </c>
    </row>
    <row r="3454" spans="1:2" x14ac:dyDescent="0.3">
      <c r="A3454" s="1">
        <v>3.5903935185185185E-2</v>
      </c>
      <c r="B3454">
        <v>243.27950000000001</v>
      </c>
    </row>
    <row r="3455" spans="1:2" x14ac:dyDescent="0.3">
      <c r="A3455" s="1">
        <v>3.5903935185185185E-2</v>
      </c>
      <c r="B3455">
        <v>229.86879999999999</v>
      </c>
    </row>
    <row r="3456" spans="1:2" x14ac:dyDescent="0.3">
      <c r="A3456" s="1">
        <v>3.5903935185185185E-2</v>
      </c>
      <c r="B3456">
        <v>214.07859999999999</v>
      </c>
    </row>
    <row r="3457" spans="1:2" x14ac:dyDescent="0.3">
      <c r="A3457" s="1">
        <v>3.5903935185185185E-2</v>
      </c>
      <c r="B3457">
        <v>200.977</v>
      </c>
    </row>
    <row r="3458" spans="1:2" x14ac:dyDescent="0.3">
      <c r="A3458" s="1">
        <v>3.5905092592592593E-2</v>
      </c>
      <c r="B3458">
        <v>191.60830000000001</v>
      </c>
    </row>
    <row r="3459" spans="1:2" x14ac:dyDescent="0.3">
      <c r="A3459" s="1">
        <v>3.5905092592592593E-2</v>
      </c>
      <c r="B3459">
        <v>185.19880000000001</v>
      </c>
    </row>
    <row r="3460" spans="1:2" x14ac:dyDescent="0.3">
      <c r="A3460" s="1">
        <v>3.5905092592592593E-2</v>
      </c>
      <c r="B3460">
        <v>181.1285</v>
      </c>
    </row>
    <row r="3461" spans="1:2" x14ac:dyDescent="0.3">
      <c r="A3461" s="1">
        <v>3.5905092592592593E-2</v>
      </c>
      <c r="B3461">
        <v>176.3023</v>
      </c>
    </row>
    <row r="3462" spans="1:2" x14ac:dyDescent="0.3">
      <c r="A3462" s="1">
        <v>3.5905092592592593E-2</v>
      </c>
      <c r="B3462">
        <v>169.3372</v>
      </c>
    </row>
    <row r="3463" spans="1:2" x14ac:dyDescent="0.3">
      <c r="A3463" s="1">
        <v>3.5905092592592593E-2</v>
      </c>
      <c r="B3463">
        <v>160.6421</v>
      </c>
    </row>
    <row r="3464" spans="1:2" x14ac:dyDescent="0.3">
      <c r="A3464" s="1">
        <v>3.5905092592592593E-2</v>
      </c>
      <c r="B3464">
        <v>152.37459999999999</v>
      </c>
    </row>
    <row r="3465" spans="1:2" x14ac:dyDescent="0.3">
      <c r="A3465" s="1">
        <v>3.5906250000000001E-2</v>
      </c>
      <c r="B3465">
        <v>144.81880000000001</v>
      </c>
    </row>
    <row r="3466" spans="1:2" x14ac:dyDescent="0.3">
      <c r="A3466" s="1">
        <v>3.5906250000000001E-2</v>
      </c>
      <c r="B3466">
        <v>135.5967</v>
      </c>
    </row>
    <row r="3467" spans="1:2" x14ac:dyDescent="0.3">
      <c r="A3467" s="1">
        <v>3.5906250000000001E-2</v>
      </c>
      <c r="B3467">
        <v>121.7706</v>
      </c>
    </row>
    <row r="3468" spans="1:2" x14ac:dyDescent="0.3">
      <c r="A3468" s="1">
        <v>3.5906250000000001E-2</v>
      </c>
      <c r="B3468">
        <v>102.4259</v>
      </c>
    </row>
    <row r="3469" spans="1:2" x14ac:dyDescent="0.3">
      <c r="A3469" s="1">
        <v>3.5906250000000001E-2</v>
      </c>
      <c r="B3469">
        <v>79.93347</v>
      </c>
    </row>
    <row r="3470" spans="1:2" x14ac:dyDescent="0.3">
      <c r="A3470" s="1">
        <v>3.5906250000000001E-2</v>
      </c>
      <c r="B3470">
        <v>57.930419999999998</v>
      </c>
    </row>
    <row r="3471" spans="1:2" x14ac:dyDescent="0.3">
      <c r="A3471" s="1">
        <v>3.5907407407407409E-2</v>
      </c>
      <c r="B3471">
        <v>40.827509999999997</v>
      </c>
    </row>
    <row r="3472" spans="1:2" x14ac:dyDescent="0.3">
      <c r="A3472" s="1">
        <v>3.5907407407407409E-2</v>
      </c>
      <c r="B3472">
        <v>31.96838</v>
      </c>
    </row>
    <row r="3473" spans="1:2" x14ac:dyDescent="0.3">
      <c r="A3473" s="1">
        <v>3.5907407407407409E-2</v>
      </c>
      <c r="B3473">
        <v>33.159480000000002</v>
      </c>
    </row>
    <row r="3474" spans="1:2" x14ac:dyDescent="0.3">
      <c r="A3474" s="1">
        <v>3.5907407407407409E-2</v>
      </c>
      <c r="B3474">
        <v>42.983280000000001</v>
      </c>
    </row>
    <row r="3475" spans="1:2" x14ac:dyDescent="0.3">
      <c r="A3475" s="1">
        <v>3.5907407407407409E-2</v>
      </c>
      <c r="B3475">
        <v>57.597230000000003</v>
      </c>
    </row>
    <row r="3476" spans="1:2" x14ac:dyDescent="0.3">
      <c r="A3476" s="1">
        <v>3.5907407407407409E-2</v>
      </c>
      <c r="B3476">
        <v>72.54034</v>
      </c>
    </row>
    <row r="3477" spans="1:2" x14ac:dyDescent="0.3">
      <c r="A3477" s="1">
        <v>3.5908564814814817E-2</v>
      </c>
      <c r="B3477">
        <v>84.380619999999993</v>
      </c>
    </row>
    <row r="3478" spans="1:2" x14ac:dyDescent="0.3">
      <c r="A3478" s="1">
        <v>3.5908564814814817E-2</v>
      </c>
      <c r="B3478">
        <v>91.332890000000006</v>
      </c>
    </row>
    <row r="3479" spans="1:2" x14ac:dyDescent="0.3">
      <c r="A3479" s="1">
        <v>3.5908564814814817E-2</v>
      </c>
      <c r="B3479">
        <v>92.969239999999999</v>
      </c>
    </row>
    <row r="3480" spans="1:2" x14ac:dyDescent="0.3">
      <c r="A3480" s="1">
        <v>3.5908564814814817E-2</v>
      </c>
      <c r="B3480">
        <v>89.511229999999998</v>
      </c>
    </row>
    <row r="3481" spans="1:2" x14ac:dyDescent="0.3">
      <c r="A3481" s="1">
        <v>3.5908564814814817E-2</v>
      </c>
      <c r="B3481">
        <v>81.453609999999998</v>
      </c>
    </row>
    <row r="3482" spans="1:2" x14ac:dyDescent="0.3">
      <c r="A3482" s="1">
        <v>3.5908564814814817E-2</v>
      </c>
      <c r="B3482">
        <v>70.040530000000004</v>
      </c>
    </row>
    <row r="3483" spans="1:2" x14ac:dyDescent="0.3">
      <c r="A3483" s="1">
        <v>3.5908564814814817E-2</v>
      </c>
      <c r="B3483">
        <v>56.720700000000001</v>
      </c>
    </row>
    <row r="3484" spans="1:2" x14ac:dyDescent="0.3">
      <c r="A3484" s="1">
        <v>3.5909722222222225E-2</v>
      </c>
      <c r="B3484">
        <v>43.10284</v>
      </c>
    </row>
    <row r="3485" spans="1:2" x14ac:dyDescent="0.3">
      <c r="A3485" s="1">
        <v>3.5909722222222225E-2</v>
      </c>
      <c r="B3485">
        <v>30.684999999999999</v>
      </c>
    </row>
    <row r="3486" spans="1:2" x14ac:dyDescent="0.3">
      <c r="A3486" s="1">
        <v>3.5909722222222225E-2</v>
      </c>
      <c r="B3486">
        <v>20.56006</v>
      </c>
    </row>
    <row r="3487" spans="1:2" x14ac:dyDescent="0.3">
      <c r="A3487" s="1">
        <v>3.5909722222222225E-2</v>
      </c>
      <c r="B3487">
        <v>12.97424</v>
      </c>
    </row>
    <row r="3488" spans="1:2" x14ac:dyDescent="0.3">
      <c r="A3488" s="1">
        <v>3.5909722222222225E-2</v>
      </c>
      <c r="B3488">
        <v>7.1630250000000002</v>
      </c>
    </row>
    <row r="3489" spans="1:2" x14ac:dyDescent="0.3">
      <c r="A3489" s="1">
        <v>3.5909722222222225E-2</v>
      </c>
      <c r="B3489">
        <v>1.417419</v>
      </c>
    </row>
    <row r="3490" spans="1:2" x14ac:dyDescent="0.3">
      <c r="A3490" s="1">
        <v>3.5910879629629626E-2</v>
      </c>
      <c r="B3490">
        <v>-6.1598509999999997</v>
      </c>
    </row>
    <row r="3491" spans="1:2" x14ac:dyDescent="0.3">
      <c r="A3491" s="1">
        <v>3.5910879629629626E-2</v>
      </c>
      <c r="B3491">
        <v>-16.45636</v>
      </c>
    </row>
    <row r="3492" spans="1:2" x14ac:dyDescent="0.3">
      <c r="A3492" s="1">
        <v>3.5910879629629626E-2</v>
      </c>
      <c r="B3492">
        <v>-28.850950000000001</v>
      </c>
    </row>
    <row r="3493" spans="1:2" x14ac:dyDescent="0.3">
      <c r="A3493" s="1">
        <v>3.5910879629629626E-2</v>
      </c>
      <c r="B3493">
        <v>-41.035029999999999</v>
      </c>
    </row>
    <row r="3494" spans="1:2" x14ac:dyDescent="0.3">
      <c r="A3494" s="1">
        <v>3.5910879629629626E-2</v>
      </c>
      <c r="B3494">
        <v>-49.676699999999997</v>
      </c>
    </row>
    <row r="3495" spans="1:2" x14ac:dyDescent="0.3">
      <c r="A3495" s="1">
        <v>3.5910879629629626E-2</v>
      </c>
      <c r="B3495">
        <v>-51.725949999999997</v>
      </c>
    </row>
    <row r="3496" spans="1:2" x14ac:dyDescent="0.3">
      <c r="A3496" s="1">
        <v>3.5910879629629626E-2</v>
      </c>
      <c r="B3496">
        <v>-45.736449999999998</v>
      </c>
    </row>
    <row r="3497" spans="1:2" x14ac:dyDescent="0.3">
      <c r="A3497" s="1">
        <v>3.5912037037037034E-2</v>
      </c>
      <c r="B3497">
        <v>-32.621580000000002</v>
      </c>
    </row>
    <row r="3498" spans="1:2" x14ac:dyDescent="0.3">
      <c r="A3498" s="1">
        <v>3.5912037037037034E-2</v>
      </c>
      <c r="B3498">
        <v>-15.33545</v>
      </c>
    </row>
    <row r="3499" spans="1:2" x14ac:dyDescent="0.3">
      <c r="A3499" s="1">
        <v>3.5912037037037034E-2</v>
      </c>
      <c r="B3499">
        <v>2.3441160000000001</v>
      </c>
    </row>
    <row r="3500" spans="1:2" x14ac:dyDescent="0.3">
      <c r="A3500" s="1">
        <v>3.5912037037037034E-2</v>
      </c>
      <c r="B3500">
        <v>17.267330000000001</v>
      </c>
    </row>
    <row r="3501" spans="1:2" x14ac:dyDescent="0.3">
      <c r="A3501" s="1">
        <v>3.5912037037037034E-2</v>
      </c>
      <c r="B3501">
        <v>27.805910000000001</v>
      </c>
    </row>
    <row r="3502" spans="1:2" x14ac:dyDescent="0.3">
      <c r="A3502" s="1">
        <v>3.5912037037037034E-2</v>
      </c>
      <c r="B3502">
        <v>33.932009999999998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BVP_S002_R001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Carrillo</cp:lastModifiedBy>
  <dcterms:created xsi:type="dcterms:W3CDTF">2023-11-19T00:34:30Z</dcterms:created>
  <dcterms:modified xsi:type="dcterms:W3CDTF">2023-11-19T00:35:30Z</dcterms:modified>
</cp:coreProperties>
</file>