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iago Carrillo\Desktop\Quinto Semestre\Nueva carpeta\EMPATICA\P300_S004R001_17112023_1504\Processed\"/>
    </mc:Choice>
  </mc:AlternateContent>
  <xr:revisionPtr revIDLastSave="0" documentId="8_{C345DF3D-9757-4635-B8DE-39199F9FF050}" xr6:coauthVersionLast="47" xr6:coauthVersionMax="47" xr10:uidLastSave="{00000000-0000-0000-0000-000000000000}"/>
  <bookViews>
    <workbookView xWindow="-108" yWindow="-108" windowWidth="23256" windowHeight="12456"/>
  </bookViews>
  <sheets>
    <sheet name="fileBVP" sheetId="1" r:id="rId1"/>
  </sheets>
  <calcPr calcId="0"/>
</workbook>
</file>

<file path=xl/sharedStrings.xml><?xml version="1.0" encoding="utf-8"?>
<sst xmlns="http://schemas.openxmlformats.org/spreadsheetml/2006/main" count="2" uniqueCount="2">
  <si>
    <t>Datetime</t>
  </si>
  <si>
    <t>valueBVP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</si>
</sst>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BVP S4</a:t>
            </a:r>
            <a:r>
              <a:rPr lang="en-US" baseline="0"/>
              <a:t> R1</a:t>
            </a:r>
            <a:endParaRPr lang="en-US"/>
          </a:p>
        </c:rich>
      </c:tx>
      <c:layout>
        <c:manualLayout>
          <c:xMode val="edge"/>
          <c:yMode val="edge"/>
          <c:x val="0.4153055555555555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fileBVP!$B$1</c:f>
              <c:strCache>
                <c:ptCount val="1"/>
                <c:pt idx="0">
                  <c:v>valueBVP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fileBVP!$A$2:$A$438</c:f>
              <c:numCache>
                <c:formatCode>mm:ss.0</c:formatCode>
                <c:ptCount val="437"/>
                <c:pt idx="0">
                  <c:v>45247.628246157408</c:v>
                </c:pt>
                <c:pt idx="1">
                  <c:v>45247.62824633102</c:v>
                </c:pt>
                <c:pt idx="2">
                  <c:v>45247.6282465162</c:v>
                </c:pt>
                <c:pt idx="3">
                  <c:v>45247.628246701388</c:v>
                </c:pt>
                <c:pt idx="4">
                  <c:v>45247.628246875</c:v>
                </c:pt>
                <c:pt idx="5">
                  <c:v>45247.628247060187</c:v>
                </c:pt>
                <c:pt idx="6">
                  <c:v>45247.628247233799</c:v>
                </c:pt>
                <c:pt idx="7">
                  <c:v>45247.628247418979</c:v>
                </c:pt>
                <c:pt idx="8">
                  <c:v>45247.628247604167</c:v>
                </c:pt>
                <c:pt idx="9">
                  <c:v>45247.628247777779</c:v>
                </c:pt>
                <c:pt idx="10">
                  <c:v>45247.628247962966</c:v>
                </c:pt>
                <c:pt idx="11">
                  <c:v>45247.628248148147</c:v>
                </c:pt>
                <c:pt idx="12">
                  <c:v>45247.628248321758</c:v>
                </c:pt>
                <c:pt idx="13">
                  <c:v>45247.628248506946</c:v>
                </c:pt>
                <c:pt idx="14">
                  <c:v>45247.628248680558</c:v>
                </c:pt>
                <c:pt idx="15">
                  <c:v>45247.628248865738</c:v>
                </c:pt>
                <c:pt idx="16">
                  <c:v>45247.628249050926</c:v>
                </c:pt>
                <c:pt idx="17">
                  <c:v>45247.628249224537</c:v>
                </c:pt>
                <c:pt idx="18">
                  <c:v>45247.628249409725</c:v>
                </c:pt>
                <c:pt idx="19">
                  <c:v>45247.628249594905</c:v>
                </c:pt>
                <c:pt idx="20">
                  <c:v>45247.628249768517</c:v>
                </c:pt>
                <c:pt idx="21">
                  <c:v>45247.628249953705</c:v>
                </c:pt>
                <c:pt idx="22">
                  <c:v>45247.628250127316</c:v>
                </c:pt>
                <c:pt idx="23">
                  <c:v>45247.628250312497</c:v>
                </c:pt>
                <c:pt idx="24">
                  <c:v>45247.628250497684</c:v>
                </c:pt>
                <c:pt idx="25">
                  <c:v>45247.628250671296</c:v>
                </c:pt>
                <c:pt idx="26">
                  <c:v>45247.628250856484</c:v>
                </c:pt>
                <c:pt idx="27">
                  <c:v>45247.628251041664</c:v>
                </c:pt>
                <c:pt idx="28">
                  <c:v>45247.628251215276</c:v>
                </c:pt>
                <c:pt idx="29">
                  <c:v>45247.628251400463</c:v>
                </c:pt>
                <c:pt idx="30">
                  <c:v>45247.628251574075</c:v>
                </c:pt>
                <c:pt idx="31">
                  <c:v>45247.628251759263</c:v>
                </c:pt>
                <c:pt idx="32">
                  <c:v>45247.628251944443</c:v>
                </c:pt>
                <c:pt idx="33">
                  <c:v>45247.628252118055</c:v>
                </c:pt>
                <c:pt idx="34">
                  <c:v>45247.628252303242</c:v>
                </c:pt>
                <c:pt idx="35">
                  <c:v>45247.628252488423</c:v>
                </c:pt>
                <c:pt idx="36">
                  <c:v>45247.628252662034</c:v>
                </c:pt>
                <c:pt idx="37">
                  <c:v>45247.628252847222</c:v>
                </c:pt>
                <c:pt idx="38">
                  <c:v>45247.628253020834</c:v>
                </c:pt>
                <c:pt idx="39">
                  <c:v>45247.628253206021</c:v>
                </c:pt>
                <c:pt idx="40">
                  <c:v>45247.628253391202</c:v>
                </c:pt>
                <c:pt idx="41">
                  <c:v>45247.628253564813</c:v>
                </c:pt>
                <c:pt idx="42">
                  <c:v>45247.628253750001</c:v>
                </c:pt>
                <c:pt idx="43">
                  <c:v>45247.628253935189</c:v>
                </c:pt>
                <c:pt idx="44">
                  <c:v>45247.628254108793</c:v>
                </c:pt>
                <c:pt idx="45">
                  <c:v>45247.628254293981</c:v>
                </c:pt>
                <c:pt idx="46">
                  <c:v>45247.628254467592</c:v>
                </c:pt>
                <c:pt idx="47">
                  <c:v>45247.62825465278</c:v>
                </c:pt>
                <c:pt idx="48">
                  <c:v>45247.62825483796</c:v>
                </c:pt>
                <c:pt idx="49">
                  <c:v>45247.628255011572</c:v>
                </c:pt>
                <c:pt idx="50">
                  <c:v>45247.62825519676</c:v>
                </c:pt>
                <c:pt idx="51">
                  <c:v>45247.628255381947</c:v>
                </c:pt>
                <c:pt idx="52">
                  <c:v>45247.628255555559</c:v>
                </c:pt>
                <c:pt idx="53">
                  <c:v>45247.628255740739</c:v>
                </c:pt>
                <c:pt idx="54">
                  <c:v>45247.628255925927</c:v>
                </c:pt>
                <c:pt idx="55">
                  <c:v>45247.628256099539</c:v>
                </c:pt>
                <c:pt idx="56">
                  <c:v>45247.628256284719</c:v>
                </c:pt>
                <c:pt idx="57">
                  <c:v>45247.628256458331</c:v>
                </c:pt>
                <c:pt idx="58">
                  <c:v>45247.628256643518</c:v>
                </c:pt>
                <c:pt idx="59">
                  <c:v>45247.628256828706</c:v>
                </c:pt>
                <c:pt idx="60">
                  <c:v>45247.628257002318</c:v>
                </c:pt>
                <c:pt idx="61">
                  <c:v>45247.628257187498</c:v>
                </c:pt>
                <c:pt idx="62">
                  <c:v>45247.628257372686</c:v>
                </c:pt>
                <c:pt idx="63">
                  <c:v>45247.628257546297</c:v>
                </c:pt>
                <c:pt idx="64">
                  <c:v>45247.628257731485</c:v>
                </c:pt>
                <c:pt idx="65">
                  <c:v>45247.628257905089</c:v>
                </c:pt>
                <c:pt idx="66">
                  <c:v>45247.628258090277</c:v>
                </c:pt>
                <c:pt idx="67">
                  <c:v>45247.628258275465</c:v>
                </c:pt>
                <c:pt idx="68">
                  <c:v>45247.628258449076</c:v>
                </c:pt>
                <c:pt idx="69">
                  <c:v>45247.628258634257</c:v>
                </c:pt>
                <c:pt idx="70">
                  <c:v>45247.628258819444</c:v>
                </c:pt>
                <c:pt idx="71">
                  <c:v>45247.628258993056</c:v>
                </c:pt>
                <c:pt idx="72">
                  <c:v>45247.628259351855</c:v>
                </c:pt>
                <c:pt idx="73">
                  <c:v>45247.628259537036</c:v>
                </c:pt>
                <c:pt idx="74">
                  <c:v>45247.628259722223</c:v>
                </c:pt>
                <c:pt idx="75">
                  <c:v>45247.628259895835</c:v>
                </c:pt>
                <c:pt idx="76">
                  <c:v>45247.628260081015</c:v>
                </c:pt>
                <c:pt idx="77">
                  <c:v>45247.628260266203</c:v>
                </c:pt>
                <c:pt idx="78">
                  <c:v>45247.628260439815</c:v>
                </c:pt>
                <c:pt idx="79">
                  <c:v>45247.628260625002</c:v>
                </c:pt>
                <c:pt idx="80">
                  <c:v>45247.628260798614</c:v>
                </c:pt>
                <c:pt idx="81">
                  <c:v>45247.628260983794</c:v>
                </c:pt>
                <c:pt idx="82">
                  <c:v>45247.628261168982</c:v>
                </c:pt>
                <c:pt idx="83">
                  <c:v>45247.628261342594</c:v>
                </c:pt>
                <c:pt idx="84">
                  <c:v>45247.628261527774</c:v>
                </c:pt>
                <c:pt idx="85">
                  <c:v>45247.628261712962</c:v>
                </c:pt>
                <c:pt idx="86">
                  <c:v>45247.628261886573</c:v>
                </c:pt>
                <c:pt idx="87">
                  <c:v>45247.628262071761</c:v>
                </c:pt>
                <c:pt idx="88">
                  <c:v>45247.628262245373</c:v>
                </c:pt>
                <c:pt idx="89">
                  <c:v>45247.628262430553</c:v>
                </c:pt>
                <c:pt idx="90">
                  <c:v>45247.628262615741</c:v>
                </c:pt>
                <c:pt idx="91">
                  <c:v>45247.628262789352</c:v>
                </c:pt>
                <c:pt idx="92">
                  <c:v>45247.62826297454</c:v>
                </c:pt>
                <c:pt idx="93">
                  <c:v>45247.628263159721</c:v>
                </c:pt>
                <c:pt idx="94">
                  <c:v>45247.628263333332</c:v>
                </c:pt>
                <c:pt idx="95">
                  <c:v>45247.62826351852</c:v>
                </c:pt>
                <c:pt idx="96">
                  <c:v>45247.628263692131</c:v>
                </c:pt>
                <c:pt idx="97">
                  <c:v>45247.628263877312</c:v>
                </c:pt>
                <c:pt idx="98">
                  <c:v>45247.6282640625</c:v>
                </c:pt>
                <c:pt idx="99">
                  <c:v>45247.628264236111</c:v>
                </c:pt>
                <c:pt idx="100">
                  <c:v>45247.628264421299</c:v>
                </c:pt>
                <c:pt idx="101">
                  <c:v>45247.628264606479</c:v>
                </c:pt>
                <c:pt idx="102">
                  <c:v>45247.628264780091</c:v>
                </c:pt>
                <c:pt idx="103">
                  <c:v>45247.628264965279</c:v>
                </c:pt>
                <c:pt idx="104">
                  <c:v>45247.62826513889</c:v>
                </c:pt>
                <c:pt idx="105">
                  <c:v>45247.628265324071</c:v>
                </c:pt>
                <c:pt idx="106">
                  <c:v>45247.628265509258</c:v>
                </c:pt>
                <c:pt idx="107">
                  <c:v>45247.62826568287</c:v>
                </c:pt>
                <c:pt idx="108">
                  <c:v>45247.628265868057</c:v>
                </c:pt>
                <c:pt idx="109">
                  <c:v>45247.628266053238</c:v>
                </c:pt>
                <c:pt idx="110">
                  <c:v>45247.62826622685</c:v>
                </c:pt>
                <c:pt idx="111">
                  <c:v>45247.628266412037</c:v>
                </c:pt>
                <c:pt idx="112">
                  <c:v>45247.628266585649</c:v>
                </c:pt>
                <c:pt idx="113">
                  <c:v>45247.628266770836</c:v>
                </c:pt>
                <c:pt idx="114">
                  <c:v>45247.628266956017</c:v>
                </c:pt>
                <c:pt idx="115">
                  <c:v>45247.628267129629</c:v>
                </c:pt>
                <c:pt idx="116">
                  <c:v>45247.628267314816</c:v>
                </c:pt>
                <c:pt idx="117">
                  <c:v>45247.628267499997</c:v>
                </c:pt>
                <c:pt idx="118">
                  <c:v>45247.628267673608</c:v>
                </c:pt>
                <c:pt idx="119">
                  <c:v>45247.628267858796</c:v>
                </c:pt>
                <c:pt idx="120">
                  <c:v>45247.628268032408</c:v>
                </c:pt>
                <c:pt idx="121">
                  <c:v>45247.628268217595</c:v>
                </c:pt>
                <c:pt idx="122">
                  <c:v>45247.628268402776</c:v>
                </c:pt>
                <c:pt idx="123">
                  <c:v>45247.628268576387</c:v>
                </c:pt>
                <c:pt idx="124">
                  <c:v>45247.628268761575</c:v>
                </c:pt>
                <c:pt idx="125">
                  <c:v>45247.628268946763</c:v>
                </c:pt>
                <c:pt idx="126">
                  <c:v>45247.628269120367</c:v>
                </c:pt>
                <c:pt idx="127">
                  <c:v>45247.628269305555</c:v>
                </c:pt>
                <c:pt idx="128">
                  <c:v>45247.628269479166</c:v>
                </c:pt>
                <c:pt idx="129">
                  <c:v>45247.628269664354</c:v>
                </c:pt>
                <c:pt idx="130">
                  <c:v>45247.628269849534</c:v>
                </c:pt>
                <c:pt idx="131">
                  <c:v>45247.628270023146</c:v>
                </c:pt>
                <c:pt idx="132">
                  <c:v>45247.628270208334</c:v>
                </c:pt>
                <c:pt idx="133">
                  <c:v>45247.628270393521</c:v>
                </c:pt>
                <c:pt idx="134">
                  <c:v>45247.628270567133</c:v>
                </c:pt>
                <c:pt idx="135">
                  <c:v>45247.628270752313</c:v>
                </c:pt>
                <c:pt idx="136">
                  <c:v>45247.628270925925</c:v>
                </c:pt>
                <c:pt idx="137">
                  <c:v>45247.628271111113</c:v>
                </c:pt>
                <c:pt idx="138">
                  <c:v>45247.628271296293</c:v>
                </c:pt>
                <c:pt idx="139">
                  <c:v>45247.628271469905</c:v>
                </c:pt>
                <c:pt idx="140">
                  <c:v>45247.628271655092</c:v>
                </c:pt>
                <c:pt idx="141">
                  <c:v>45247.62827184028</c:v>
                </c:pt>
                <c:pt idx="142">
                  <c:v>45247.628272013892</c:v>
                </c:pt>
                <c:pt idx="143">
                  <c:v>45247.628272199072</c:v>
                </c:pt>
                <c:pt idx="144">
                  <c:v>45247.628272372684</c:v>
                </c:pt>
                <c:pt idx="145">
                  <c:v>45247.628272557871</c:v>
                </c:pt>
                <c:pt idx="146">
                  <c:v>45247.628272743059</c:v>
                </c:pt>
                <c:pt idx="147">
                  <c:v>45247.628272916663</c:v>
                </c:pt>
                <c:pt idx="148">
                  <c:v>45247.628273101851</c:v>
                </c:pt>
                <c:pt idx="149">
                  <c:v>45247.628273287039</c:v>
                </c:pt>
                <c:pt idx="150">
                  <c:v>45247.62827346065</c:v>
                </c:pt>
                <c:pt idx="151">
                  <c:v>45247.628273645831</c:v>
                </c:pt>
                <c:pt idx="152">
                  <c:v>45247.628273819442</c:v>
                </c:pt>
                <c:pt idx="153">
                  <c:v>45247.62827400463</c:v>
                </c:pt>
                <c:pt idx="154">
                  <c:v>45247.628274189818</c:v>
                </c:pt>
                <c:pt idx="155">
                  <c:v>45247.628274363429</c:v>
                </c:pt>
                <c:pt idx="156">
                  <c:v>45247.62827454861</c:v>
                </c:pt>
                <c:pt idx="157">
                  <c:v>45247.628274733797</c:v>
                </c:pt>
                <c:pt idx="158">
                  <c:v>45247.628274907409</c:v>
                </c:pt>
                <c:pt idx="159">
                  <c:v>45247.628275092589</c:v>
                </c:pt>
                <c:pt idx="160">
                  <c:v>45247.628275266201</c:v>
                </c:pt>
                <c:pt idx="161">
                  <c:v>45247.628275451389</c:v>
                </c:pt>
                <c:pt idx="162">
                  <c:v>45247.628275636576</c:v>
                </c:pt>
                <c:pt idx="163">
                  <c:v>45247.628275810188</c:v>
                </c:pt>
                <c:pt idx="164">
                  <c:v>45247.628275995368</c:v>
                </c:pt>
                <c:pt idx="165">
                  <c:v>45247.628276180556</c:v>
                </c:pt>
                <c:pt idx="166">
                  <c:v>45247.628276354168</c:v>
                </c:pt>
                <c:pt idx="167">
                  <c:v>45247.628276539355</c:v>
                </c:pt>
                <c:pt idx="168">
                  <c:v>45247.62827671296</c:v>
                </c:pt>
                <c:pt idx="169">
                  <c:v>45247.628276898147</c:v>
                </c:pt>
                <c:pt idx="170">
                  <c:v>45247.628277083335</c:v>
                </c:pt>
                <c:pt idx="171">
                  <c:v>45247.628277256947</c:v>
                </c:pt>
                <c:pt idx="172">
                  <c:v>45247.628277442127</c:v>
                </c:pt>
                <c:pt idx="173">
                  <c:v>45247.628277627315</c:v>
                </c:pt>
                <c:pt idx="174">
                  <c:v>45247.628277800926</c:v>
                </c:pt>
                <c:pt idx="175">
                  <c:v>45247.628277986114</c:v>
                </c:pt>
                <c:pt idx="176">
                  <c:v>45247.628278159726</c:v>
                </c:pt>
                <c:pt idx="177">
                  <c:v>45247.628278344906</c:v>
                </c:pt>
                <c:pt idx="178">
                  <c:v>45247.628278530094</c:v>
                </c:pt>
                <c:pt idx="179">
                  <c:v>45247.628278703705</c:v>
                </c:pt>
                <c:pt idx="180">
                  <c:v>45247.628278888886</c:v>
                </c:pt>
                <c:pt idx="181">
                  <c:v>45247.628279074073</c:v>
                </c:pt>
                <c:pt idx="182">
                  <c:v>45247.628279247685</c:v>
                </c:pt>
                <c:pt idx="183">
                  <c:v>45247.628279432873</c:v>
                </c:pt>
                <c:pt idx="184">
                  <c:v>45247.628279606484</c:v>
                </c:pt>
                <c:pt idx="185">
                  <c:v>45247.628279791665</c:v>
                </c:pt>
                <c:pt idx="186">
                  <c:v>45247.628279976852</c:v>
                </c:pt>
                <c:pt idx="187">
                  <c:v>45247.628280150464</c:v>
                </c:pt>
                <c:pt idx="188">
                  <c:v>45247.628280335652</c:v>
                </c:pt>
                <c:pt idx="189">
                  <c:v>45247.628280520832</c:v>
                </c:pt>
                <c:pt idx="190">
                  <c:v>45247.628280694444</c:v>
                </c:pt>
                <c:pt idx="191">
                  <c:v>45247.628280879631</c:v>
                </c:pt>
                <c:pt idx="192">
                  <c:v>45247.628281053243</c:v>
                </c:pt>
                <c:pt idx="193">
                  <c:v>45247.628281238423</c:v>
                </c:pt>
                <c:pt idx="194">
                  <c:v>45247.628281423611</c:v>
                </c:pt>
                <c:pt idx="195">
                  <c:v>45247.628281597223</c:v>
                </c:pt>
                <c:pt idx="196">
                  <c:v>45247.62828178241</c:v>
                </c:pt>
                <c:pt idx="197">
                  <c:v>45247.628281967591</c:v>
                </c:pt>
                <c:pt idx="198">
                  <c:v>45247.628282141202</c:v>
                </c:pt>
                <c:pt idx="199">
                  <c:v>45247.62828232639</c:v>
                </c:pt>
                <c:pt idx="200">
                  <c:v>45247.628282500002</c:v>
                </c:pt>
                <c:pt idx="201">
                  <c:v>45247.628282685182</c:v>
                </c:pt>
                <c:pt idx="202">
                  <c:v>45247.62828287037</c:v>
                </c:pt>
                <c:pt idx="203">
                  <c:v>45247.628283043981</c:v>
                </c:pt>
                <c:pt idx="204">
                  <c:v>45247.628283229169</c:v>
                </c:pt>
                <c:pt idx="205">
                  <c:v>45247.628283414349</c:v>
                </c:pt>
                <c:pt idx="206">
                  <c:v>45247.628283587961</c:v>
                </c:pt>
                <c:pt idx="207">
                  <c:v>45247.628283773149</c:v>
                </c:pt>
                <c:pt idx="208">
                  <c:v>45247.62828394676</c:v>
                </c:pt>
                <c:pt idx="209">
                  <c:v>45247.628284131948</c:v>
                </c:pt>
                <c:pt idx="210">
                  <c:v>45247.628284317128</c:v>
                </c:pt>
                <c:pt idx="211">
                  <c:v>45247.62828449074</c:v>
                </c:pt>
                <c:pt idx="212">
                  <c:v>45247.628284675928</c:v>
                </c:pt>
                <c:pt idx="213">
                  <c:v>45247.628284861108</c:v>
                </c:pt>
                <c:pt idx="214">
                  <c:v>45247.62828503472</c:v>
                </c:pt>
                <c:pt idx="215">
                  <c:v>45247.628285219907</c:v>
                </c:pt>
                <c:pt idx="216">
                  <c:v>45247.628285393519</c:v>
                </c:pt>
                <c:pt idx="217">
                  <c:v>45247.628285578707</c:v>
                </c:pt>
                <c:pt idx="218">
                  <c:v>45247.628285763887</c:v>
                </c:pt>
                <c:pt idx="219">
                  <c:v>45247.628285937499</c:v>
                </c:pt>
                <c:pt idx="220">
                  <c:v>45247.628286122686</c:v>
                </c:pt>
                <c:pt idx="221">
                  <c:v>45247.628286307867</c:v>
                </c:pt>
                <c:pt idx="222">
                  <c:v>45247.628286481478</c:v>
                </c:pt>
                <c:pt idx="223">
                  <c:v>45247.628286666666</c:v>
                </c:pt>
                <c:pt idx="224">
                  <c:v>45247.628286851854</c:v>
                </c:pt>
                <c:pt idx="225">
                  <c:v>45247.628287025465</c:v>
                </c:pt>
                <c:pt idx="226">
                  <c:v>45247.628287210646</c:v>
                </c:pt>
                <c:pt idx="227">
                  <c:v>45247.628287384257</c:v>
                </c:pt>
                <c:pt idx="228">
                  <c:v>45247.628287569445</c:v>
                </c:pt>
                <c:pt idx="229">
                  <c:v>45247.628287754633</c:v>
                </c:pt>
                <c:pt idx="230">
                  <c:v>45247.628287928237</c:v>
                </c:pt>
                <c:pt idx="231">
                  <c:v>45247.628288113425</c:v>
                </c:pt>
                <c:pt idx="232">
                  <c:v>45247.628288298612</c:v>
                </c:pt>
                <c:pt idx="233">
                  <c:v>45247.628288472224</c:v>
                </c:pt>
                <c:pt idx="234">
                  <c:v>45247.628288657404</c:v>
                </c:pt>
                <c:pt idx="235">
                  <c:v>45247.628288831016</c:v>
                </c:pt>
                <c:pt idx="236">
                  <c:v>45247.628289016204</c:v>
                </c:pt>
                <c:pt idx="237">
                  <c:v>45247.628289201391</c:v>
                </c:pt>
                <c:pt idx="238">
                  <c:v>45247.628289375003</c:v>
                </c:pt>
                <c:pt idx="239">
                  <c:v>45247.628289560183</c:v>
                </c:pt>
                <c:pt idx="240">
                  <c:v>45247.628289745371</c:v>
                </c:pt>
                <c:pt idx="241">
                  <c:v>45247.628289918983</c:v>
                </c:pt>
                <c:pt idx="242">
                  <c:v>45247.628290104163</c:v>
                </c:pt>
                <c:pt idx="243">
                  <c:v>45247.628290277775</c:v>
                </c:pt>
                <c:pt idx="244">
                  <c:v>45247.628290462962</c:v>
                </c:pt>
                <c:pt idx="245">
                  <c:v>45247.62829064815</c:v>
                </c:pt>
                <c:pt idx="246">
                  <c:v>45247.628290821762</c:v>
                </c:pt>
                <c:pt idx="247">
                  <c:v>45247.628291006942</c:v>
                </c:pt>
                <c:pt idx="248">
                  <c:v>45247.62829119213</c:v>
                </c:pt>
                <c:pt idx="249">
                  <c:v>45247.628291365741</c:v>
                </c:pt>
                <c:pt idx="250">
                  <c:v>45247.628291550929</c:v>
                </c:pt>
                <c:pt idx="251">
                  <c:v>45247.628291724533</c:v>
                </c:pt>
                <c:pt idx="252">
                  <c:v>45247.628291909721</c:v>
                </c:pt>
                <c:pt idx="253">
                  <c:v>45247.628292094909</c:v>
                </c:pt>
                <c:pt idx="254">
                  <c:v>45247.62829226852</c:v>
                </c:pt>
                <c:pt idx="255">
                  <c:v>45247.628292453701</c:v>
                </c:pt>
                <c:pt idx="256">
                  <c:v>45247.628292638889</c:v>
                </c:pt>
                <c:pt idx="257">
                  <c:v>45247.6282928125</c:v>
                </c:pt>
                <c:pt idx="258">
                  <c:v>45247.628292997688</c:v>
                </c:pt>
                <c:pt idx="259">
                  <c:v>45247.628293171299</c:v>
                </c:pt>
                <c:pt idx="260">
                  <c:v>45247.62829335648</c:v>
                </c:pt>
                <c:pt idx="261">
                  <c:v>45247.628293541668</c:v>
                </c:pt>
                <c:pt idx="262">
                  <c:v>45247.628293715279</c:v>
                </c:pt>
                <c:pt idx="263">
                  <c:v>45247.62829390046</c:v>
                </c:pt>
                <c:pt idx="264">
                  <c:v>45247.628294085647</c:v>
                </c:pt>
                <c:pt idx="265">
                  <c:v>45247.628294259259</c:v>
                </c:pt>
                <c:pt idx="266">
                  <c:v>45247.628294444447</c:v>
                </c:pt>
                <c:pt idx="267">
                  <c:v>45247.628294618058</c:v>
                </c:pt>
                <c:pt idx="268">
                  <c:v>45247.628294803239</c:v>
                </c:pt>
                <c:pt idx="269">
                  <c:v>45247.628294988426</c:v>
                </c:pt>
                <c:pt idx="270">
                  <c:v>45247.628295162038</c:v>
                </c:pt>
                <c:pt idx="271">
                  <c:v>45247.628295347226</c:v>
                </c:pt>
                <c:pt idx="272">
                  <c:v>45247.628295532406</c:v>
                </c:pt>
                <c:pt idx="273">
                  <c:v>45247.628295706018</c:v>
                </c:pt>
                <c:pt idx="274">
                  <c:v>45247.628295891205</c:v>
                </c:pt>
                <c:pt idx="275">
                  <c:v>45247.628296064817</c:v>
                </c:pt>
                <c:pt idx="276">
                  <c:v>45247.628296249997</c:v>
                </c:pt>
                <c:pt idx="277">
                  <c:v>45247.628296435185</c:v>
                </c:pt>
                <c:pt idx="278">
                  <c:v>45247.628296608797</c:v>
                </c:pt>
                <c:pt idx="279">
                  <c:v>45247.628296793984</c:v>
                </c:pt>
                <c:pt idx="280">
                  <c:v>45247.628296979165</c:v>
                </c:pt>
                <c:pt idx="281">
                  <c:v>45247.628297152776</c:v>
                </c:pt>
                <c:pt idx="282">
                  <c:v>45247.628297337964</c:v>
                </c:pt>
                <c:pt idx="283">
                  <c:v>45247.628297511576</c:v>
                </c:pt>
                <c:pt idx="284">
                  <c:v>45247.628297696756</c:v>
                </c:pt>
                <c:pt idx="285">
                  <c:v>45247.628297881944</c:v>
                </c:pt>
                <c:pt idx="286">
                  <c:v>45247.628298055555</c:v>
                </c:pt>
                <c:pt idx="287">
                  <c:v>45247.628298240743</c:v>
                </c:pt>
                <c:pt idx="288">
                  <c:v>45247.628298425923</c:v>
                </c:pt>
                <c:pt idx="289">
                  <c:v>45247.628298599535</c:v>
                </c:pt>
                <c:pt idx="290">
                  <c:v>45247.628298784723</c:v>
                </c:pt>
                <c:pt idx="291">
                  <c:v>45247.628298958334</c:v>
                </c:pt>
                <c:pt idx="292">
                  <c:v>45247.628299143522</c:v>
                </c:pt>
                <c:pt idx="293">
                  <c:v>45247.628299328702</c:v>
                </c:pt>
                <c:pt idx="294">
                  <c:v>45247.628299502314</c:v>
                </c:pt>
                <c:pt idx="295">
                  <c:v>45247.628299687502</c:v>
                </c:pt>
                <c:pt idx="296">
                  <c:v>45247.628299872682</c:v>
                </c:pt>
                <c:pt idx="297">
                  <c:v>45247.628300046294</c:v>
                </c:pt>
                <c:pt idx="298">
                  <c:v>45247.628300231481</c:v>
                </c:pt>
                <c:pt idx="299">
                  <c:v>45247.628300405093</c:v>
                </c:pt>
                <c:pt idx="300">
                  <c:v>45247.628300590281</c:v>
                </c:pt>
                <c:pt idx="301">
                  <c:v>45247.628300775461</c:v>
                </c:pt>
                <c:pt idx="302">
                  <c:v>45247.628300949073</c:v>
                </c:pt>
                <c:pt idx="303">
                  <c:v>45247.62830113426</c:v>
                </c:pt>
                <c:pt idx="304">
                  <c:v>45247.628301319448</c:v>
                </c:pt>
                <c:pt idx="305">
                  <c:v>45247.628301493052</c:v>
                </c:pt>
                <c:pt idx="306">
                  <c:v>45247.62830167824</c:v>
                </c:pt>
                <c:pt idx="307">
                  <c:v>45247.628301851852</c:v>
                </c:pt>
                <c:pt idx="308">
                  <c:v>45247.628302037039</c:v>
                </c:pt>
                <c:pt idx="309">
                  <c:v>45247.62830222222</c:v>
                </c:pt>
                <c:pt idx="310">
                  <c:v>45247.628302395831</c:v>
                </c:pt>
                <c:pt idx="311">
                  <c:v>45247.628302581019</c:v>
                </c:pt>
                <c:pt idx="312">
                  <c:v>45247.628302766207</c:v>
                </c:pt>
                <c:pt idx="313">
                  <c:v>45247.628302939818</c:v>
                </c:pt>
                <c:pt idx="314">
                  <c:v>45247.628303124999</c:v>
                </c:pt>
                <c:pt idx="315">
                  <c:v>45247.62830329861</c:v>
                </c:pt>
                <c:pt idx="316">
                  <c:v>45247.628303483798</c:v>
                </c:pt>
                <c:pt idx="317">
                  <c:v>45247.628303668978</c:v>
                </c:pt>
                <c:pt idx="318">
                  <c:v>45247.62830384259</c:v>
                </c:pt>
                <c:pt idx="319">
                  <c:v>45247.628304027778</c:v>
                </c:pt>
                <c:pt idx="320">
                  <c:v>45247.628304212965</c:v>
                </c:pt>
                <c:pt idx="321">
                  <c:v>45247.628304386577</c:v>
                </c:pt>
                <c:pt idx="322">
                  <c:v>45247.628304571757</c:v>
                </c:pt>
                <c:pt idx="323">
                  <c:v>45247.628304745369</c:v>
                </c:pt>
                <c:pt idx="324">
                  <c:v>45247.628304930557</c:v>
                </c:pt>
                <c:pt idx="325">
                  <c:v>45247.628305115744</c:v>
                </c:pt>
                <c:pt idx="326">
                  <c:v>45247.628305289349</c:v>
                </c:pt>
                <c:pt idx="327">
                  <c:v>45247.628305474536</c:v>
                </c:pt>
                <c:pt idx="328">
                  <c:v>45247.628305659724</c:v>
                </c:pt>
                <c:pt idx="329">
                  <c:v>45247.628305833336</c:v>
                </c:pt>
                <c:pt idx="330">
                  <c:v>45247.628306018516</c:v>
                </c:pt>
                <c:pt idx="331">
                  <c:v>45247.628306192128</c:v>
                </c:pt>
                <c:pt idx="332">
                  <c:v>45247.628306377315</c:v>
                </c:pt>
                <c:pt idx="333">
                  <c:v>45247.628306562503</c:v>
                </c:pt>
                <c:pt idx="334">
                  <c:v>45247.628306736115</c:v>
                </c:pt>
                <c:pt idx="335">
                  <c:v>45247.628306921295</c:v>
                </c:pt>
                <c:pt idx="336">
                  <c:v>45247.628307106483</c:v>
                </c:pt>
                <c:pt idx="337">
                  <c:v>45247.628307280094</c:v>
                </c:pt>
                <c:pt idx="338">
                  <c:v>45247.628307465275</c:v>
                </c:pt>
                <c:pt idx="339">
                  <c:v>45247.628307638886</c:v>
                </c:pt>
                <c:pt idx="340">
                  <c:v>45247.628307824074</c:v>
                </c:pt>
                <c:pt idx="341">
                  <c:v>45247.628308009262</c:v>
                </c:pt>
                <c:pt idx="342">
                  <c:v>45247.628308182873</c:v>
                </c:pt>
                <c:pt idx="343">
                  <c:v>45247.628308368054</c:v>
                </c:pt>
                <c:pt idx="344">
                  <c:v>45247.628308553241</c:v>
                </c:pt>
                <c:pt idx="345">
                  <c:v>45247.628308726853</c:v>
                </c:pt>
                <c:pt idx="346">
                  <c:v>45247.628308912041</c:v>
                </c:pt>
                <c:pt idx="347">
                  <c:v>45247.628309085645</c:v>
                </c:pt>
                <c:pt idx="348">
                  <c:v>45247.628309270833</c:v>
                </c:pt>
                <c:pt idx="349">
                  <c:v>45247.62830945602</c:v>
                </c:pt>
                <c:pt idx="350">
                  <c:v>45247.628309629632</c:v>
                </c:pt>
                <c:pt idx="351">
                  <c:v>45247.628309814812</c:v>
                </c:pt>
                <c:pt idx="352">
                  <c:v>45247.62831</c:v>
                </c:pt>
                <c:pt idx="353">
                  <c:v>45247.628310173612</c:v>
                </c:pt>
                <c:pt idx="354">
                  <c:v>45247.628310358799</c:v>
                </c:pt>
                <c:pt idx="355">
                  <c:v>45247.628310532411</c:v>
                </c:pt>
                <c:pt idx="356">
                  <c:v>45247.628310717591</c:v>
                </c:pt>
                <c:pt idx="357">
                  <c:v>45247.628310902779</c:v>
                </c:pt>
                <c:pt idx="358">
                  <c:v>45247.628311076391</c:v>
                </c:pt>
                <c:pt idx="359">
                  <c:v>45247.628311261571</c:v>
                </c:pt>
                <c:pt idx="360">
                  <c:v>45247.628311446759</c:v>
                </c:pt>
                <c:pt idx="361">
                  <c:v>45247.62831162037</c:v>
                </c:pt>
                <c:pt idx="362">
                  <c:v>45247.628311805558</c:v>
                </c:pt>
                <c:pt idx="363">
                  <c:v>45247.62831197917</c:v>
                </c:pt>
                <c:pt idx="364">
                  <c:v>45247.62831216435</c:v>
                </c:pt>
                <c:pt idx="365">
                  <c:v>45247.628312349538</c:v>
                </c:pt>
                <c:pt idx="366">
                  <c:v>45247.628312523149</c:v>
                </c:pt>
                <c:pt idx="367">
                  <c:v>45247.62831270833</c:v>
                </c:pt>
                <c:pt idx="368">
                  <c:v>45247.628312893517</c:v>
                </c:pt>
                <c:pt idx="369">
                  <c:v>45247.628313067129</c:v>
                </c:pt>
                <c:pt idx="370">
                  <c:v>45247.628313252317</c:v>
                </c:pt>
                <c:pt idx="371">
                  <c:v>45247.628313425928</c:v>
                </c:pt>
                <c:pt idx="372">
                  <c:v>45247.628313611109</c:v>
                </c:pt>
                <c:pt idx="373">
                  <c:v>45247.628313796296</c:v>
                </c:pt>
                <c:pt idx="374">
                  <c:v>45247.628313969908</c:v>
                </c:pt>
                <c:pt idx="375">
                  <c:v>45247.628314155096</c:v>
                </c:pt>
                <c:pt idx="376">
                  <c:v>45247.628314340276</c:v>
                </c:pt>
                <c:pt idx="377">
                  <c:v>45247.628314513888</c:v>
                </c:pt>
                <c:pt idx="378">
                  <c:v>45247.628314699075</c:v>
                </c:pt>
                <c:pt idx="379">
                  <c:v>45247.628314872687</c:v>
                </c:pt>
                <c:pt idx="380">
                  <c:v>45247.628315057867</c:v>
                </c:pt>
                <c:pt idx="381">
                  <c:v>45247.628315243055</c:v>
                </c:pt>
                <c:pt idx="382">
                  <c:v>45247.628315416667</c:v>
                </c:pt>
                <c:pt idx="383">
                  <c:v>45247.628315601854</c:v>
                </c:pt>
                <c:pt idx="384">
                  <c:v>45247.628315787035</c:v>
                </c:pt>
                <c:pt idx="385">
                  <c:v>45247.628315960646</c:v>
                </c:pt>
                <c:pt idx="386">
                  <c:v>45247.628316145834</c:v>
                </c:pt>
                <c:pt idx="387">
                  <c:v>45247.628316319446</c:v>
                </c:pt>
                <c:pt idx="388">
                  <c:v>45247.628316504626</c:v>
                </c:pt>
                <c:pt idx="389">
                  <c:v>45247.628316689814</c:v>
                </c:pt>
                <c:pt idx="390">
                  <c:v>45247.628316863425</c:v>
                </c:pt>
                <c:pt idx="391">
                  <c:v>45247.628317048613</c:v>
                </c:pt>
                <c:pt idx="392">
                  <c:v>45247.628317233793</c:v>
                </c:pt>
                <c:pt idx="393">
                  <c:v>45247.628317407405</c:v>
                </c:pt>
                <c:pt idx="394">
                  <c:v>45247.628317592593</c:v>
                </c:pt>
                <c:pt idx="395">
                  <c:v>45247.62831777778</c:v>
                </c:pt>
                <c:pt idx="396">
                  <c:v>45247.628317951392</c:v>
                </c:pt>
                <c:pt idx="397">
                  <c:v>45247.628318136572</c:v>
                </c:pt>
                <c:pt idx="398">
                  <c:v>45247.628318310184</c:v>
                </c:pt>
                <c:pt idx="399">
                  <c:v>45247.628318495372</c:v>
                </c:pt>
                <c:pt idx="400">
                  <c:v>45247.628318680552</c:v>
                </c:pt>
                <c:pt idx="401">
                  <c:v>45247.628318854164</c:v>
                </c:pt>
                <c:pt idx="402">
                  <c:v>45247.628319039351</c:v>
                </c:pt>
                <c:pt idx="403">
                  <c:v>45247.628319224539</c:v>
                </c:pt>
                <c:pt idx="404">
                  <c:v>45247.628319398151</c:v>
                </c:pt>
                <c:pt idx="405">
                  <c:v>45247.628319583331</c:v>
                </c:pt>
                <c:pt idx="406">
                  <c:v>45247.628319756943</c:v>
                </c:pt>
                <c:pt idx="407">
                  <c:v>45247.62831994213</c:v>
                </c:pt>
                <c:pt idx="408">
                  <c:v>45247.628320127318</c:v>
                </c:pt>
                <c:pt idx="409">
                  <c:v>45247.628320300922</c:v>
                </c:pt>
                <c:pt idx="410">
                  <c:v>45247.62832048611</c:v>
                </c:pt>
                <c:pt idx="411">
                  <c:v>45247.628320671298</c:v>
                </c:pt>
                <c:pt idx="412">
                  <c:v>45247.628320844909</c:v>
                </c:pt>
                <c:pt idx="413">
                  <c:v>45247.62832103009</c:v>
                </c:pt>
                <c:pt idx="414">
                  <c:v>45247.628321203701</c:v>
                </c:pt>
                <c:pt idx="415">
                  <c:v>45247.628321388889</c:v>
                </c:pt>
                <c:pt idx="416">
                  <c:v>45247.628321574077</c:v>
                </c:pt>
                <c:pt idx="417">
                  <c:v>45247.628321747688</c:v>
                </c:pt>
                <c:pt idx="418">
                  <c:v>45247.628321932869</c:v>
                </c:pt>
                <c:pt idx="419">
                  <c:v>45247.628322118057</c:v>
                </c:pt>
                <c:pt idx="420">
                  <c:v>45247.628322291668</c:v>
                </c:pt>
                <c:pt idx="421">
                  <c:v>45247.628322476849</c:v>
                </c:pt>
                <c:pt idx="422">
                  <c:v>45247.62832265046</c:v>
                </c:pt>
                <c:pt idx="423">
                  <c:v>45247.628322835648</c:v>
                </c:pt>
                <c:pt idx="424">
                  <c:v>45247.628323020836</c:v>
                </c:pt>
                <c:pt idx="425">
                  <c:v>45247.628323194447</c:v>
                </c:pt>
                <c:pt idx="426">
                  <c:v>45247.628323379628</c:v>
                </c:pt>
                <c:pt idx="427">
                  <c:v>45247.628323564815</c:v>
                </c:pt>
                <c:pt idx="428">
                  <c:v>45247.628323738427</c:v>
                </c:pt>
                <c:pt idx="429">
                  <c:v>45247.628323923615</c:v>
                </c:pt>
                <c:pt idx="430">
                  <c:v>45247.628324097219</c:v>
                </c:pt>
                <c:pt idx="431">
                  <c:v>45247.628324282407</c:v>
                </c:pt>
                <c:pt idx="432">
                  <c:v>45247.628324467594</c:v>
                </c:pt>
                <c:pt idx="433">
                  <c:v>45247.628324641206</c:v>
                </c:pt>
                <c:pt idx="434">
                  <c:v>45247.628324826386</c:v>
                </c:pt>
                <c:pt idx="435">
                  <c:v>45247.628325011574</c:v>
                </c:pt>
                <c:pt idx="436">
                  <c:v>45247.628325185186</c:v>
                </c:pt>
              </c:numCache>
            </c:numRef>
          </c:xVal>
          <c:yVal>
            <c:numRef>
              <c:f>fileBVP!$B$2:$B$438</c:f>
              <c:numCache>
                <c:formatCode>General</c:formatCode>
                <c:ptCount val="437"/>
                <c:pt idx="0">
                  <c:v>-170.3501</c:v>
                </c:pt>
                <c:pt idx="1">
                  <c:v>-187.30250000000001</c:v>
                </c:pt>
                <c:pt idx="2">
                  <c:v>-206.00649999999999</c:v>
                </c:pt>
                <c:pt idx="3">
                  <c:v>-222.7569</c:v>
                </c:pt>
                <c:pt idx="4">
                  <c:v>-232.5402</c:v>
                </c:pt>
                <c:pt idx="5">
                  <c:v>-231.22659999999999</c:v>
                </c:pt>
                <c:pt idx="6">
                  <c:v>-217.62020000000001</c:v>
                </c:pt>
                <c:pt idx="7">
                  <c:v>-193.57929999999999</c:v>
                </c:pt>
                <c:pt idx="8">
                  <c:v>-162.74010000000001</c:v>
                </c:pt>
                <c:pt idx="9">
                  <c:v>-128.5625</c:v>
                </c:pt>
                <c:pt idx="10">
                  <c:v>-93.955529999999996</c:v>
                </c:pt>
                <c:pt idx="11">
                  <c:v>-60.706009999999999</c:v>
                </c:pt>
                <c:pt idx="12">
                  <c:v>-29.821660000000001</c:v>
                </c:pt>
                <c:pt idx="13">
                  <c:v>-1.413948</c:v>
                </c:pt>
                <c:pt idx="14">
                  <c:v>24.373989999999999</c:v>
                </c:pt>
                <c:pt idx="15">
                  <c:v>45.735019999999999</c:v>
                </c:pt>
                <c:pt idx="16">
                  <c:v>61.56335</c:v>
                </c:pt>
                <c:pt idx="17">
                  <c:v>70.970429999999993</c:v>
                </c:pt>
                <c:pt idx="18">
                  <c:v>74.357600000000005</c:v>
                </c:pt>
                <c:pt idx="19">
                  <c:v>72.734719999999996</c:v>
                </c:pt>
                <c:pt idx="20">
                  <c:v>67.749960000000002</c:v>
                </c:pt>
                <c:pt idx="21">
                  <c:v>60.770789999999998</c:v>
                </c:pt>
                <c:pt idx="22">
                  <c:v>52.317900000000002</c:v>
                </c:pt>
                <c:pt idx="23">
                  <c:v>41.870559999999998</c:v>
                </c:pt>
                <c:pt idx="24">
                  <c:v>27.71199</c:v>
                </c:pt>
                <c:pt idx="25">
                  <c:v>7.6848749999999999</c:v>
                </c:pt>
                <c:pt idx="26">
                  <c:v>-20.34601</c:v>
                </c:pt>
                <c:pt idx="27">
                  <c:v>-53.54074</c:v>
                </c:pt>
                <c:pt idx="28">
                  <c:v>-88.785250000000005</c:v>
                </c:pt>
                <c:pt idx="29">
                  <c:v>-122.4451</c:v>
                </c:pt>
                <c:pt idx="30">
                  <c:v>-151.24780000000001</c:v>
                </c:pt>
                <c:pt idx="31">
                  <c:v>-173.02889999999999</c:v>
                </c:pt>
                <c:pt idx="32">
                  <c:v>-186.8246</c:v>
                </c:pt>
                <c:pt idx="33">
                  <c:v>-192.8312</c:v>
                </c:pt>
                <c:pt idx="34">
                  <c:v>-191.71549999999999</c:v>
                </c:pt>
                <c:pt idx="35">
                  <c:v>-184.37299999999999</c:v>
                </c:pt>
                <c:pt idx="36">
                  <c:v>-171.48060000000001</c:v>
                </c:pt>
                <c:pt idx="37">
                  <c:v>-154.15629999999999</c:v>
                </c:pt>
                <c:pt idx="38">
                  <c:v>-133.30160000000001</c:v>
                </c:pt>
                <c:pt idx="39">
                  <c:v>-109.48690000000001</c:v>
                </c:pt>
                <c:pt idx="40">
                  <c:v>-82.833160000000007</c:v>
                </c:pt>
                <c:pt idx="41">
                  <c:v>-52.952579999999998</c:v>
                </c:pt>
                <c:pt idx="42">
                  <c:v>-19.83304</c:v>
                </c:pt>
                <c:pt idx="43">
                  <c:v>15.15967</c:v>
                </c:pt>
                <c:pt idx="44">
                  <c:v>48.578400000000002</c:v>
                </c:pt>
                <c:pt idx="45">
                  <c:v>75.727170000000001</c:v>
                </c:pt>
                <c:pt idx="46">
                  <c:v>92.055729999999997</c:v>
                </c:pt>
                <c:pt idx="47">
                  <c:v>95.710660000000004</c:v>
                </c:pt>
                <c:pt idx="48">
                  <c:v>88.554689999999994</c:v>
                </c:pt>
                <c:pt idx="49">
                  <c:v>75.255769999999998</c:v>
                </c:pt>
                <c:pt idx="50">
                  <c:v>61.025419999999997</c:v>
                </c:pt>
                <c:pt idx="51">
                  <c:v>48.997250000000001</c:v>
                </c:pt>
                <c:pt idx="52">
                  <c:v>38.948430000000002</c:v>
                </c:pt>
                <c:pt idx="53">
                  <c:v>27.713750000000001</c:v>
                </c:pt>
                <c:pt idx="54">
                  <c:v>11.068300000000001</c:v>
                </c:pt>
                <c:pt idx="55">
                  <c:v>-14.275359999999999</c:v>
                </c:pt>
                <c:pt idx="56">
                  <c:v>-48.847140000000003</c:v>
                </c:pt>
                <c:pt idx="57">
                  <c:v>-90.102540000000005</c:v>
                </c:pt>
                <c:pt idx="58">
                  <c:v>-133.30869999999999</c:v>
                </c:pt>
                <c:pt idx="59">
                  <c:v>-173.221</c:v>
                </c:pt>
                <c:pt idx="60">
                  <c:v>-205.7774</c:v>
                </c:pt>
                <c:pt idx="61">
                  <c:v>-228.40350000000001</c:v>
                </c:pt>
                <c:pt idx="62">
                  <c:v>-239.42949999999999</c:v>
                </c:pt>
                <c:pt idx="63">
                  <c:v>-237.21080000000001</c:v>
                </c:pt>
                <c:pt idx="64">
                  <c:v>-219.8501</c:v>
                </c:pt>
                <c:pt idx="65">
                  <c:v>-186.52119999999999</c:v>
                </c:pt>
                <c:pt idx="66">
                  <c:v>-139.82409999999999</c:v>
                </c:pt>
                <c:pt idx="67">
                  <c:v>-87.657839999999993</c:v>
                </c:pt>
                <c:pt idx="68">
                  <c:v>-42.131869999999999</c:v>
                </c:pt>
                <c:pt idx="69">
                  <c:v>-15.170260000000001</c:v>
                </c:pt>
                <c:pt idx="70">
                  <c:v>-12.728579999999999</c:v>
                </c:pt>
                <c:pt idx="71">
                  <c:v>-30.878019999999999</c:v>
                </c:pt>
                <c:pt idx="72">
                  <c:v>-73.234179999999995</c:v>
                </c:pt>
                <c:pt idx="73">
                  <c:v>-67.602050000000006</c:v>
                </c:pt>
                <c:pt idx="74">
                  <c:v>-34.96414</c:v>
                </c:pt>
                <c:pt idx="75">
                  <c:v>20.562470000000001</c:v>
                </c:pt>
                <c:pt idx="76">
                  <c:v>89.337710000000001</c:v>
                </c:pt>
                <c:pt idx="77">
                  <c:v>160.58019999999999</c:v>
                </c:pt>
                <c:pt idx="78">
                  <c:v>225.0651</c:v>
                </c:pt>
                <c:pt idx="79">
                  <c:v>275.19049999999999</c:v>
                </c:pt>
                <c:pt idx="80">
                  <c:v>304.18169999999998</c:v>
                </c:pt>
                <c:pt idx="81">
                  <c:v>306.19040000000001</c:v>
                </c:pt>
                <c:pt idx="82">
                  <c:v>277.84589999999997</c:v>
                </c:pt>
                <c:pt idx="83">
                  <c:v>220.52969999999999</c:v>
                </c:pt>
                <c:pt idx="84">
                  <c:v>140.98929999999999</c:v>
                </c:pt>
                <c:pt idx="85">
                  <c:v>49.4711</c:v>
                </c:pt>
                <c:pt idx="86">
                  <c:v>-43.760910000000003</c:v>
                </c:pt>
                <c:pt idx="87">
                  <c:v>-131.52500000000001</c:v>
                </c:pt>
                <c:pt idx="88">
                  <c:v>-210.44489999999999</c:v>
                </c:pt>
                <c:pt idx="89">
                  <c:v>-279.09140000000002</c:v>
                </c:pt>
                <c:pt idx="90">
                  <c:v>-335.23009999999999</c:v>
                </c:pt>
                <c:pt idx="91">
                  <c:v>-374.80029999999999</c:v>
                </c:pt>
                <c:pt idx="92">
                  <c:v>-392.988</c:v>
                </c:pt>
                <c:pt idx="93">
                  <c:v>-386.96789999999999</c:v>
                </c:pt>
                <c:pt idx="94">
                  <c:v>-358.63639999999998</c:v>
                </c:pt>
                <c:pt idx="95">
                  <c:v>-314.68689999999998</c:v>
                </c:pt>
                <c:pt idx="96">
                  <c:v>-264.33269999999999</c:v>
                </c:pt>
                <c:pt idx="97">
                  <c:v>-215.56039999999999</c:v>
                </c:pt>
                <c:pt idx="98">
                  <c:v>-172.2612</c:v>
                </c:pt>
                <c:pt idx="99">
                  <c:v>-134.0986</c:v>
                </c:pt>
                <c:pt idx="100">
                  <c:v>-98.504940000000005</c:v>
                </c:pt>
                <c:pt idx="101">
                  <c:v>-63.382480000000001</c:v>
                </c:pt>
                <c:pt idx="102">
                  <c:v>-28.848130000000001</c:v>
                </c:pt>
                <c:pt idx="103">
                  <c:v>3.1462249999999998</c:v>
                </c:pt>
                <c:pt idx="104">
                  <c:v>30.884160000000001</c:v>
                </c:pt>
                <c:pt idx="105">
                  <c:v>54.780119999999997</c:v>
                </c:pt>
                <c:pt idx="106">
                  <c:v>77.979839999999996</c:v>
                </c:pt>
                <c:pt idx="107">
                  <c:v>105.23820000000001</c:v>
                </c:pt>
                <c:pt idx="108">
                  <c:v>140.5043</c:v>
                </c:pt>
                <c:pt idx="109">
                  <c:v>185.00049999999999</c:v>
                </c:pt>
                <c:pt idx="110">
                  <c:v>236.96469999999999</c:v>
                </c:pt>
                <c:pt idx="111">
                  <c:v>292.33589999999998</c:v>
                </c:pt>
                <c:pt idx="112">
                  <c:v>346.3</c:v>
                </c:pt>
                <c:pt idx="113">
                  <c:v>394.49040000000002</c:v>
                </c:pt>
                <c:pt idx="114">
                  <c:v>433.20209999999997</c:v>
                </c:pt>
                <c:pt idx="115">
                  <c:v>459.76389999999998</c:v>
                </c:pt>
                <c:pt idx="116">
                  <c:v>472.96519999999998</c:v>
                </c:pt>
                <c:pt idx="117">
                  <c:v>472.7296</c:v>
                </c:pt>
                <c:pt idx="118">
                  <c:v>459.93979999999999</c:v>
                </c:pt>
                <c:pt idx="119">
                  <c:v>436.31099999999998</c:v>
                </c:pt>
                <c:pt idx="120">
                  <c:v>403.68470000000002</c:v>
                </c:pt>
                <c:pt idx="121">
                  <c:v>363.36900000000003</c:v>
                </c:pt>
                <c:pt idx="122">
                  <c:v>315.87580000000003</c:v>
                </c:pt>
                <c:pt idx="123">
                  <c:v>260.89640000000003</c:v>
                </c:pt>
                <c:pt idx="124">
                  <c:v>198.77699999999999</c:v>
                </c:pt>
                <c:pt idx="125">
                  <c:v>132.31319999999999</c:v>
                </c:pt>
                <c:pt idx="126">
                  <c:v>65.655010000000004</c:v>
                </c:pt>
                <c:pt idx="127">
                  <c:v>3.1085739999999999</c:v>
                </c:pt>
                <c:pt idx="128">
                  <c:v>-51.280880000000003</c:v>
                </c:pt>
                <c:pt idx="129">
                  <c:v>-94.653040000000004</c:v>
                </c:pt>
                <c:pt idx="130">
                  <c:v>-125.68689999999999</c:v>
                </c:pt>
                <c:pt idx="131">
                  <c:v>-144.60419999999999</c:v>
                </c:pt>
                <c:pt idx="132">
                  <c:v>-153.82400000000001</c:v>
                </c:pt>
                <c:pt idx="133">
                  <c:v>-156.4006</c:v>
                </c:pt>
                <c:pt idx="134">
                  <c:v>-153.3562</c:v>
                </c:pt>
                <c:pt idx="135">
                  <c:v>-146.08420000000001</c:v>
                </c:pt>
                <c:pt idx="136">
                  <c:v>-137.04640000000001</c:v>
                </c:pt>
                <c:pt idx="137">
                  <c:v>-128.32679999999999</c:v>
                </c:pt>
                <c:pt idx="138">
                  <c:v>-121.4607</c:v>
                </c:pt>
                <c:pt idx="139">
                  <c:v>-117.2607</c:v>
                </c:pt>
                <c:pt idx="140">
                  <c:v>-115.80110000000001</c:v>
                </c:pt>
                <c:pt idx="141">
                  <c:v>-118.20610000000001</c:v>
                </c:pt>
                <c:pt idx="142">
                  <c:v>-125.27979999999999</c:v>
                </c:pt>
                <c:pt idx="143">
                  <c:v>-134.35489999999999</c:v>
                </c:pt>
                <c:pt idx="144">
                  <c:v>-143.85069999999999</c:v>
                </c:pt>
                <c:pt idx="145">
                  <c:v>-154.64410000000001</c:v>
                </c:pt>
                <c:pt idx="146">
                  <c:v>-167.63030000000001</c:v>
                </c:pt>
                <c:pt idx="147">
                  <c:v>-183.09190000000001</c:v>
                </c:pt>
                <c:pt idx="148">
                  <c:v>-200.4135</c:v>
                </c:pt>
                <c:pt idx="149">
                  <c:v>-218.34010000000001</c:v>
                </c:pt>
                <c:pt idx="150">
                  <c:v>-237.8203</c:v>
                </c:pt>
                <c:pt idx="151">
                  <c:v>-260.4819</c:v>
                </c:pt>
                <c:pt idx="152">
                  <c:v>-284.28660000000002</c:v>
                </c:pt>
                <c:pt idx="153">
                  <c:v>-308.71539999999999</c:v>
                </c:pt>
                <c:pt idx="154">
                  <c:v>-336.06139999999999</c:v>
                </c:pt>
                <c:pt idx="155">
                  <c:v>-368.16570000000002</c:v>
                </c:pt>
                <c:pt idx="156">
                  <c:v>-405.45319999999998</c:v>
                </c:pt>
                <c:pt idx="157">
                  <c:v>-446.1345</c:v>
                </c:pt>
                <c:pt idx="158">
                  <c:v>-472.2842</c:v>
                </c:pt>
                <c:pt idx="159">
                  <c:v>-466.68369999999999</c:v>
                </c:pt>
                <c:pt idx="160">
                  <c:v>-441.40249999999997</c:v>
                </c:pt>
                <c:pt idx="161">
                  <c:v>-400.89359999999999</c:v>
                </c:pt>
                <c:pt idx="162">
                  <c:v>-338.23680000000002</c:v>
                </c:pt>
                <c:pt idx="163">
                  <c:v>-255.2122</c:v>
                </c:pt>
                <c:pt idx="164">
                  <c:v>-159.07320000000001</c:v>
                </c:pt>
                <c:pt idx="165">
                  <c:v>-60.241100000000003</c:v>
                </c:pt>
                <c:pt idx="166">
                  <c:v>31.142679999999999</c:v>
                </c:pt>
                <c:pt idx="167">
                  <c:v>108.4353</c:v>
                </c:pt>
                <c:pt idx="168">
                  <c:v>167.91130000000001</c:v>
                </c:pt>
                <c:pt idx="169">
                  <c:v>210.33789999999999</c:v>
                </c:pt>
                <c:pt idx="170">
                  <c:v>243.2662</c:v>
                </c:pt>
                <c:pt idx="171">
                  <c:v>273.05680000000001</c:v>
                </c:pt>
                <c:pt idx="172">
                  <c:v>301.46890000000002</c:v>
                </c:pt>
                <c:pt idx="173">
                  <c:v>328.4015</c:v>
                </c:pt>
                <c:pt idx="174">
                  <c:v>353.13729999999998</c:v>
                </c:pt>
                <c:pt idx="175">
                  <c:v>375.38240000000002</c:v>
                </c:pt>
                <c:pt idx="176">
                  <c:v>395.45510000000002</c:v>
                </c:pt>
                <c:pt idx="177">
                  <c:v>411.9384</c:v>
                </c:pt>
                <c:pt idx="178">
                  <c:v>422.41759999999999</c:v>
                </c:pt>
                <c:pt idx="179">
                  <c:v>426.81299999999999</c:v>
                </c:pt>
                <c:pt idx="180">
                  <c:v>423.92660000000001</c:v>
                </c:pt>
                <c:pt idx="181">
                  <c:v>411.31279999999998</c:v>
                </c:pt>
                <c:pt idx="182">
                  <c:v>388.30149999999998</c:v>
                </c:pt>
                <c:pt idx="183">
                  <c:v>355.91640000000001</c:v>
                </c:pt>
                <c:pt idx="184">
                  <c:v>315.88420000000002</c:v>
                </c:pt>
                <c:pt idx="185">
                  <c:v>269.49990000000003</c:v>
                </c:pt>
                <c:pt idx="186">
                  <c:v>216.36349999999999</c:v>
                </c:pt>
                <c:pt idx="187">
                  <c:v>156.19929999999999</c:v>
                </c:pt>
                <c:pt idx="188">
                  <c:v>92.272130000000004</c:v>
                </c:pt>
                <c:pt idx="189">
                  <c:v>29.4054</c:v>
                </c:pt>
                <c:pt idx="190">
                  <c:v>-27.410399999999999</c:v>
                </c:pt>
                <c:pt idx="191">
                  <c:v>-73.276889999999995</c:v>
                </c:pt>
                <c:pt idx="192">
                  <c:v>-105.04730000000001</c:v>
                </c:pt>
                <c:pt idx="193">
                  <c:v>-122.3314</c:v>
                </c:pt>
                <c:pt idx="194">
                  <c:v>-127.5933</c:v>
                </c:pt>
                <c:pt idx="195">
                  <c:v>-125.7749</c:v>
                </c:pt>
                <c:pt idx="196">
                  <c:v>-122.46550000000001</c:v>
                </c:pt>
                <c:pt idx="197">
                  <c:v>-121.46550000000001</c:v>
                </c:pt>
                <c:pt idx="198">
                  <c:v>-125.01260000000001</c:v>
                </c:pt>
                <c:pt idx="199">
                  <c:v>-133.73769999999999</c:v>
                </c:pt>
                <c:pt idx="200">
                  <c:v>-146.05279999999999</c:v>
                </c:pt>
                <c:pt idx="201">
                  <c:v>-158.60890000000001</c:v>
                </c:pt>
                <c:pt idx="202">
                  <c:v>-167.13310000000001</c:v>
                </c:pt>
                <c:pt idx="203">
                  <c:v>-167.40350000000001</c:v>
                </c:pt>
                <c:pt idx="204">
                  <c:v>-156.48679999999999</c:v>
                </c:pt>
                <c:pt idx="205">
                  <c:v>-133.3416</c:v>
                </c:pt>
                <c:pt idx="206">
                  <c:v>-98.719909999999999</c:v>
                </c:pt>
                <c:pt idx="207">
                  <c:v>-55.491999999999997</c:v>
                </c:pt>
                <c:pt idx="208">
                  <c:v>-8.2112429999999996</c:v>
                </c:pt>
                <c:pt idx="209">
                  <c:v>38.093539999999997</c:v>
                </c:pt>
                <c:pt idx="210">
                  <c:v>79.062349999999995</c:v>
                </c:pt>
                <c:pt idx="211">
                  <c:v>111.919</c:v>
                </c:pt>
                <c:pt idx="212">
                  <c:v>135.87719999999999</c:v>
                </c:pt>
                <c:pt idx="213">
                  <c:v>151.85820000000001</c:v>
                </c:pt>
                <c:pt idx="214">
                  <c:v>161.74629999999999</c:v>
                </c:pt>
                <c:pt idx="215">
                  <c:v>167.58879999999999</c:v>
                </c:pt>
                <c:pt idx="216">
                  <c:v>171.06360000000001</c:v>
                </c:pt>
                <c:pt idx="217">
                  <c:v>173.3383</c:v>
                </c:pt>
                <c:pt idx="218">
                  <c:v>175.17099999999999</c:v>
                </c:pt>
                <c:pt idx="219">
                  <c:v>177.11670000000001</c:v>
                </c:pt>
                <c:pt idx="220">
                  <c:v>179.56479999999999</c:v>
                </c:pt>
                <c:pt idx="221">
                  <c:v>182.66640000000001</c:v>
                </c:pt>
                <c:pt idx="222">
                  <c:v>186.297</c:v>
                </c:pt>
                <c:pt idx="223">
                  <c:v>190.13390000000001</c:v>
                </c:pt>
                <c:pt idx="224">
                  <c:v>193.89089999999999</c:v>
                </c:pt>
                <c:pt idx="225">
                  <c:v>197.46010000000001</c:v>
                </c:pt>
                <c:pt idx="226">
                  <c:v>200.90610000000001</c:v>
                </c:pt>
                <c:pt idx="227">
                  <c:v>204.31270000000001</c:v>
                </c:pt>
                <c:pt idx="228">
                  <c:v>207.51929999999999</c:v>
                </c:pt>
                <c:pt idx="229">
                  <c:v>209.9907</c:v>
                </c:pt>
                <c:pt idx="230">
                  <c:v>210.82939999999999</c:v>
                </c:pt>
                <c:pt idx="231">
                  <c:v>208.82239999999999</c:v>
                </c:pt>
                <c:pt idx="232">
                  <c:v>202.6585</c:v>
                </c:pt>
                <c:pt idx="233">
                  <c:v>191.20830000000001</c:v>
                </c:pt>
                <c:pt idx="234">
                  <c:v>173.89259999999999</c:v>
                </c:pt>
                <c:pt idx="235">
                  <c:v>150.97919999999999</c:v>
                </c:pt>
                <c:pt idx="236">
                  <c:v>123.74679999999999</c:v>
                </c:pt>
                <c:pt idx="237">
                  <c:v>94.304410000000004</c:v>
                </c:pt>
                <c:pt idx="238">
                  <c:v>65.286410000000004</c:v>
                </c:pt>
                <c:pt idx="239">
                  <c:v>39.247570000000003</c:v>
                </c:pt>
                <c:pt idx="240">
                  <c:v>17.985469999999999</c:v>
                </c:pt>
                <c:pt idx="241">
                  <c:v>1.9843440000000001</c:v>
                </c:pt>
                <c:pt idx="242">
                  <c:v>-9.7948299999999993</c:v>
                </c:pt>
                <c:pt idx="243">
                  <c:v>-19.61401</c:v>
                </c:pt>
                <c:pt idx="244">
                  <c:v>-30.203949999999999</c:v>
                </c:pt>
                <c:pt idx="245">
                  <c:v>-43.612310000000001</c:v>
                </c:pt>
                <c:pt idx="246">
                  <c:v>-60.237409999999997</c:v>
                </c:pt>
                <c:pt idx="247">
                  <c:v>-78.535970000000006</c:v>
                </c:pt>
                <c:pt idx="248">
                  <c:v>-95.725359999999995</c:v>
                </c:pt>
                <c:pt idx="249">
                  <c:v>-109.2226</c:v>
                </c:pt>
                <c:pt idx="250">
                  <c:v>-118.18470000000001</c:v>
                </c:pt>
                <c:pt idx="251">
                  <c:v>-124.0711</c:v>
                </c:pt>
                <c:pt idx="252">
                  <c:v>-129.9974</c:v>
                </c:pt>
                <c:pt idx="253">
                  <c:v>-139.328</c:v>
                </c:pt>
                <c:pt idx="254">
                  <c:v>-154.37289999999999</c:v>
                </c:pt>
                <c:pt idx="255">
                  <c:v>-175.9563</c:v>
                </c:pt>
                <c:pt idx="256">
                  <c:v>-203.64439999999999</c:v>
                </c:pt>
                <c:pt idx="257">
                  <c:v>-235.90649999999999</c:v>
                </c:pt>
                <c:pt idx="258">
                  <c:v>-269.90039999999999</c:v>
                </c:pt>
                <c:pt idx="259">
                  <c:v>-301.08229999999998</c:v>
                </c:pt>
                <c:pt idx="260">
                  <c:v>-323.4701</c:v>
                </c:pt>
                <c:pt idx="261">
                  <c:v>-331.0043</c:v>
                </c:pt>
                <c:pt idx="262">
                  <c:v>-319.60180000000003</c:v>
                </c:pt>
                <c:pt idx="263">
                  <c:v>-289.08969999999999</c:v>
                </c:pt>
                <c:pt idx="264">
                  <c:v>-243.608</c:v>
                </c:pt>
                <c:pt idx="265">
                  <c:v>-190.40029999999999</c:v>
                </c:pt>
                <c:pt idx="266">
                  <c:v>-137.85</c:v>
                </c:pt>
                <c:pt idx="267">
                  <c:v>-93.676180000000002</c:v>
                </c:pt>
                <c:pt idx="268">
                  <c:v>-64.034009999999995</c:v>
                </c:pt>
                <c:pt idx="269">
                  <c:v>-52.96837</c:v>
                </c:pt>
                <c:pt idx="270">
                  <c:v>-61.567830000000001</c:v>
                </c:pt>
                <c:pt idx="271">
                  <c:v>-86.890879999999996</c:v>
                </c:pt>
                <c:pt idx="272">
                  <c:v>-121.61960000000001</c:v>
                </c:pt>
                <c:pt idx="273">
                  <c:v>-155.46940000000001</c:v>
                </c:pt>
                <c:pt idx="274">
                  <c:v>-178.2089</c:v>
                </c:pt>
                <c:pt idx="275">
                  <c:v>-182.94</c:v>
                </c:pt>
                <c:pt idx="276">
                  <c:v>-167.9128</c:v>
                </c:pt>
                <c:pt idx="277">
                  <c:v>-135.77549999999999</c:v>
                </c:pt>
                <c:pt idx="278">
                  <c:v>-91.034930000000003</c:v>
                </c:pt>
                <c:pt idx="279">
                  <c:v>-37.830919999999999</c:v>
                </c:pt>
                <c:pt idx="280">
                  <c:v>20.58916</c:v>
                </c:pt>
                <c:pt idx="281">
                  <c:v>80.798320000000004</c:v>
                </c:pt>
                <c:pt idx="282">
                  <c:v>137.64930000000001</c:v>
                </c:pt>
                <c:pt idx="283">
                  <c:v>184.05680000000001</c:v>
                </c:pt>
                <c:pt idx="284">
                  <c:v>212.56229999999999</c:v>
                </c:pt>
                <c:pt idx="285">
                  <c:v>217.90469999999999</c:v>
                </c:pt>
                <c:pt idx="286">
                  <c:v>198.8048</c:v>
                </c:pt>
                <c:pt idx="287">
                  <c:v>158.11080000000001</c:v>
                </c:pt>
                <c:pt idx="288">
                  <c:v>101.14530000000001</c:v>
                </c:pt>
                <c:pt idx="289">
                  <c:v>33.885269999999998</c:v>
                </c:pt>
                <c:pt idx="290">
                  <c:v>-38.135309999999997</c:v>
                </c:pt>
                <c:pt idx="291">
                  <c:v>-109.8745</c:v>
                </c:pt>
                <c:pt idx="292">
                  <c:v>-176.5514</c:v>
                </c:pt>
                <c:pt idx="293">
                  <c:v>-233.66249999999999</c:v>
                </c:pt>
                <c:pt idx="294">
                  <c:v>-277.28730000000002</c:v>
                </c:pt>
                <c:pt idx="295">
                  <c:v>-304.63560000000001</c:v>
                </c:pt>
                <c:pt idx="296">
                  <c:v>-314.15809999999999</c:v>
                </c:pt>
                <c:pt idx="297">
                  <c:v>-305.46809999999999</c:v>
                </c:pt>
                <c:pt idx="298">
                  <c:v>-279.23820000000001</c:v>
                </c:pt>
                <c:pt idx="299">
                  <c:v>-237.35730000000001</c:v>
                </c:pt>
                <c:pt idx="300">
                  <c:v>-183.26140000000001</c:v>
                </c:pt>
                <c:pt idx="301">
                  <c:v>-121.96680000000001</c:v>
                </c:pt>
                <c:pt idx="302">
                  <c:v>-59.433239999999998</c:v>
                </c:pt>
                <c:pt idx="303">
                  <c:v>-1.2856289999999999</c:v>
                </c:pt>
                <c:pt idx="304">
                  <c:v>48.514229999999998</c:v>
                </c:pt>
                <c:pt idx="305">
                  <c:v>88.260289999999998</c:v>
                </c:pt>
                <c:pt idx="306">
                  <c:v>118.2471</c:v>
                </c:pt>
                <c:pt idx="307">
                  <c:v>139.91970000000001</c:v>
                </c:pt>
                <c:pt idx="308">
                  <c:v>154.96680000000001</c:v>
                </c:pt>
                <c:pt idx="309">
                  <c:v>164.90520000000001</c:v>
                </c:pt>
                <c:pt idx="310">
                  <c:v>171.29349999999999</c:v>
                </c:pt>
                <c:pt idx="311">
                  <c:v>175.93170000000001</c:v>
                </c:pt>
                <c:pt idx="312">
                  <c:v>180.54939999999999</c:v>
                </c:pt>
                <c:pt idx="313">
                  <c:v>186.1344</c:v>
                </c:pt>
                <c:pt idx="314">
                  <c:v>192.17789999999999</c:v>
                </c:pt>
                <c:pt idx="315">
                  <c:v>196.7056</c:v>
                </c:pt>
                <c:pt idx="316">
                  <c:v>197.0412</c:v>
                </c:pt>
                <c:pt idx="317">
                  <c:v>190.90119999999999</c:v>
                </c:pt>
                <c:pt idx="318">
                  <c:v>177.1447</c:v>
                </c:pt>
                <c:pt idx="319">
                  <c:v>155.7448</c:v>
                </c:pt>
                <c:pt idx="320">
                  <c:v>127.5622</c:v>
                </c:pt>
                <c:pt idx="321">
                  <c:v>94.468090000000004</c:v>
                </c:pt>
                <c:pt idx="322">
                  <c:v>59.819000000000003</c:v>
                </c:pt>
                <c:pt idx="323">
                  <c:v>28.67231</c:v>
                </c:pt>
                <c:pt idx="324">
                  <c:v>6.8979840000000001</c:v>
                </c:pt>
                <c:pt idx="325">
                  <c:v>-0.91432190000000002</c:v>
                </c:pt>
                <c:pt idx="326">
                  <c:v>6.0274890000000001</c:v>
                </c:pt>
                <c:pt idx="327">
                  <c:v>23.441939999999999</c:v>
                </c:pt>
                <c:pt idx="328">
                  <c:v>43.049109999999999</c:v>
                </c:pt>
                <c:pt idx="329">
                  <c:v>55.812690000000003</c:v>
                </c:pt>
                <c:pt idx="330">
                  <c:v>55.405369999999998</c:v>
                </c:pt>
                <c:pt idx="331">
                  <c:v>40.034480000000002</c:v>
                </c:pt>
                <c:pt idx="332">
                  <c:v>11.38964</c:v>
                </c:pt>
                <c:pt idx="333">
                  <c:v>-27.962240000000001</c:v>
                </c:pt>
                <c:pt idx="334">
                  <c:v>-76.356160000000003</c:v>
                </c:pt>
                <c:pt idx="335">
                  <c:v>-132.64500000000001</c:v>
                </c:pt>
                <c:pt idx="336">
                  <c:v>-193.7433</c:v>
                </c:pt>
                <c:pt idx="337">
                  <c:v>-252.72049999999999</c:v>
                </c:pt>
                <c:pt idx="338">
                  <c:v>-299.3646</c:v>
                </c:pt>
                <c:pt idx="339">
                  <c:v>-323.79629999999997</c:v>
                </c:pt>
                <c:pt idx="340">
                  <c:v>-321.14</c:v>
                </c:pt>
                <c:pt idx="341">
                  <c:v>-294.22289999999998</c:v>
                </c:pt>
                <c:pt idx="342">
                  <c:v>-252.13939999999999</c:v>
                </c:pt>
                <c:pt idx="343">
                  <c:v>-205.47020000000001</c:v>
                </c:pt>
                <c:pt idx="344">
                  <c:v>-160.99600000000001</c:v>
                </c:pt>
                <c:pt idx="345">
                  <c:v>-118.80200000000001</c:v>
                </c:pt>
                <c:pt idx="346">
                  <c:v>-73.645740000000004</c:v>
                </c:pt>
                <c:pt idx="347">
                  <c:v>-19.309449999999998</c:v>
                </c:pt>
                <c:pt idx="348">
                  <c:v>46.663040000000002</c:v>
                </c:pt>
                <c:pt idx="349">
                  <c:v>120.66800000000001</c:v>
                </c:pt>
                <c:pt idx="350">
                  <c:v>194.3579</c:v>
                </c:pt>
                <c:pt idx="351">
                  <c:v>258.27359999999999</c:v>
                </c:pt>
                <c:pt idx="352">
                  <c:v>305.62020000000001</c:v>
                </c:pt>
                <c:pt idx="353">
                  <c:v>334.01100000000002</c:v>
                </c:pt>
                <c:pt idx="354">
                  <c:v>344.81459999999998</c:v>
                </c:pt>
                <c:pt idx="355">
                  <c:v>340.89010000000002</c:v>
                </c:pt>
                <c:pt idx="356">
                  <c:v>324.49299999999999</c:v>
                </c:pt>
                <c:pt idx="357">
                  <c:v>296.67840000000001</c:v>
                </c:pt>
                <c:pt idx="358">
                  <c:v>258.17070000000001</c:v>
                </c:pt>
                <c:pt idx="359">
                  <c:v>210.84880000000001</c:v>
                </c:pt>
                <c:pt idx="360">
                  <c:v>158.72720000000001</c:v>
                </c:pt>
                <c:pt idx="361">
                  <c:v>107.72239999999999</c:v>
                </c:pt>
                <c:pt idx="362">
                  <c:v>63.949809999999999</c:v>
                </c:pt>
                <c:pt idx="363">
                  <c:v>32.296550000000003</c:v>
                </c:pt>
                <c:pt idx="364">
                  <c:v>15.253270000000001</c:v>
                </c:pt>
                <c:pt idx="365">
                  <c:v>12.79768</c:v>
                </c:pt>
                <c:pt idx="366">
                  <c:v>23.334299999999999</c:v>
                </c:pt>
                <c:pt idx="367">
                  <c:v>44.731859999999998</c:v>
                </c:pt>
                <c:pt idx="368">
                  <c:v>75.104159999999993</c:v>
                </c:pt>
                <c:pt idx="369">
                  <c:v>113.05070000000001</c:v>
                </c:pt>
                <c:pt idx="370">
                  <c:v>157.45439999999999</c:v>
                </c:pt>
                <c:pt idx="371">
                  <c:v>206.9847</c:v>
                </c:pt>
                <c:pt idx="372">
                  <c:v>259.56490000000002</c:v>
                </c:pt>
                <c:pt idx="373">
                  <c:v>311.79489999999998</c:v>
                </c:pt>
                <c:pt idx="374">
                  <c:v>358.81610000000001</c:v>
                </c:pt>
                <c:pt idx="375">
                  <c:v>394.77339999999998</c:v>
                </c:pt>
                <c:pt idx="376">
                  <c:v>413.92020000000002</c:v>
                </c:pt>
                <c:pt idx="377">
                  <c:v>412.18360000000001</c:v>
                </c:pt>
                <c:pt idx="378">
                  <c:v>388.36149999999998</c:v>
                </c:pt>
                <c:pt idx="379">
                  <c:v>344.495</c:v>
                </c:pt>
                <c:pt idx="380">
                  <c:v>285.01220000000001</c:v>
                </c:pt>
                <c:pt idx="381">
                  <c:v>215.19640000000001</c:v>
                </c:pt>
                <c:pt idx="382">
                  <c:v>139.51900000000001</c:v>
                </c:pt>
                <c:pt idx="383">
                  <c:v>60.614750000000001</c:v>
                </c:pt>
                <c:pt idx="384">
                  <c:v>-20.480689999999999</c:v>
                </c:pt>
                <c:pt idx="385">
                  <c:v>-103.16930000000001</c:v>
                </c:pt>
                <c:pt idx="386">
                  <c:v>-185.86609999999999</c:v>
                </c:pt>
                <c:pt idx="387">
                  <c:v>-265.2088</c:v>
                </c:pt>
                <c:pt idx="388">
                  <c:v>-336.3741</c:v>
                </c:pt>
                <c:pt idx="389">
                  <c:v>-394.48689999999999</c:v>
                </c:pt>
                <c:pt idx="390">
                  <c:v>-436.1114</c:v>
                </c:pt>
                <c:pt idx="391">
                  <c:v>-460.15199999999999</c:v>
                </c:pt>
                <c:pt idx="392">
                  <c:v>-467.93169999999998</c:v>
                </c:pt>
                <c:pt idx="393">
                  <c:v>-462.36799999999999</c:v>
                </c:pt>
                <c:pt idx="394">
                  <c:v>-447.13409999999999</c:v>
                </c:pt>
                <c:pt idx="395">
                  <c:v>-425.8956</c:v>
                </c:pt>
                <c:pt idx="396">
                  <c:v>-401.98140000000001</c:v>
                </c:pt>
                <c:pt idx="397">
                  <c:v>-378.46499999999997</c:v>
                </c:pt>
                <c:pt idx="398">
                  <c:v>-358.00470000000001</c:v>
                </c:pt>
                <c:pt idx="399">
                  <c:v>-342.32510000000002</c:v>
                </c:pt>
                <c:pt idx="400">
                  <c:v>-331.49009999999998</c:v>
                </c:pt>
                <c:pt idx="401">
                  <c:v>-323.54880000000003</c:v>
                </c:pt>
                <c:pt idx="402">
                  <c:v>-314.85039999999998</c:v>
                </c:pt>
                <c:pt idx="403">
                  <c:v>-301.31369999999998</c:v>
                </c:pt>
                <c:pt idx="404">
                  <c:v>-280.15280000000001</c:v>
                </c:pt>
                <c:pt idx="405">
                  <c:v>-251.1781</c:v>
                </c:pt>
                <c:pt idx="406">
                  <c:v>-217.06389999999999</c:v>
                </c:pt>
                <c:pt idx="407">
                  <c:v>-182.33750000000001</c:v>
                </c:pt>
                <c:pt idx="408">
                  <c:v>-151.58580000000001</c:v>
                </c:pt>
                <c:pt idx="409">
                  <c:v>-127.80500000000001</c:v>
                </c:pt>
                <c:pt idx="410">
                  <c:v>-111.6789</c:v>
                </c:pt>
                <c:pt idx="411">
                  <c:v>-101.8537</c:v>
                </c:pt>
                <c:pt idx="412">
                  <c:v>-95.889499999999998</c:v>
                </c:pt>
                <c:pt idx="413">
                  <c:v>-91.152460000000005</c:v>
                </c:pt>
                <c:pt idx="414">
                  <c:v>-85.313130000000001</c:v>
                </c:pt>
                <c:pt idx="415">
                  <c:v>-76.435580000000002</c:v>
                </c:pt>
                <c:pt idx="416">
                  <c:v>-62.977870000000003</c:v>
                </c:pt>
                <c:pt idx="417">
                  <c:v>-43.974330000000002</c:v>
                </c:pt>
                <c:pt idx="418">
                  <c:v>-19.359470000000002</c:v>
                </c:pt>
                <c:pt idx="419">
                  <c:v>9.9334869999999995</c:v>
                </c:pt>
                <c:pt idx="420">
                  <c:v>42.481389999999998</c:v>
                </c:pt>
                <c:pt idx="421">
                  <c:v>77.052629999999994</c:v>
                </c:pt>
                <c:pt idx="422">
                  <c:v>113.0877</c:v>
                </c:pt>
                <c:pt idx="423">
                  <c:v>150.578</c:v>
                </c:pt>
                <c:pt idx="424">
                  <c:v>189.2422</c:v>
                </c:pt>
                <c:pt idx="425">
                  <c:v>227.64609999999999</c:v>
                </c:pt>
                <c:pt idx="426">
                  <c:v>262.983</c:v>
                </c:pt>
                <c:pt idx="427">
                  <c:v>291.77780000000001</c:v>
                </c:pt>
                <c:pt idx="428">
                  <c:v>311.35329999999999</c:v>
                </c:pt>
                <c:pt idx="429">
                  <c:v>321.09190000000001</c:v>
                </c:pt>
                <c:pt idx="430">
                  <c:v>322.72699999999998</c:v>
                </c:pt>
                <c:pt idx="431">
                  <c:v>319.50940000000003</c:v>
                </c:pt>
                <c:pt idx="432">
                  <c:v>314.81189999999998</c:v>
                </c:pt>
                <c:pt idx="433">
                  <c:v>310.87079999999997</c:v>
                </c:pt>
                <c:pt idx="434">
                  <c:v>308.44110000000001</c:v>
                </c:pt>
                <c:pt idx="435">
                  <c:v>307.32389999999998</c:v>
                </c:pt>
                <c:pt idx="436">
                  <c:v>307.17930000000001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B2F-4537-9847-EE3F1BF19A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8358976"/>
        <c:axId val="1723155248"/>
      </c:scatterChart>
      <c:valAx>
        <c:axId val="172835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:ss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155248"/>
        <c:crosses val="autoZero"/>
        <c:crossBetween val="midCat"/>
      </c:valAx>
      <c:valAx>
        <c:axId val="172315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BVP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8358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D60FB7-389B-7225-70EB-514BAF4931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8"/>
  <sheetViews>
    <sheetView tabSelected="1" workbookViewId="0">
      <selection activeCell="R13" sqref="R1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45247.628246157408</v>
      </c>
      <c r="B2">
        <v>-170.3501</v>
      </c>
    </row>
    <row r="3" spans="1:2" x14ac:dyDescent="0.3">
      <c r="A3" s="1">
        <v>45247.62824633102</v>
      </c>
      <c r="B3">
        <v>-187.30250000000001</v>
      </c>
    </row>
    <row r="4" spans="1:2" x14ac:dyDescent="0.3">
      <c r="A4" s="1">
        <v>45247.6282465162</v>
      </c>
      <c r="B4">
        <v>-206.00649999999999</v>
      </c>
    </row>
    <row r="5" spans="1:2" x14ac:dyDescent="0.3">
      <c r="A5" s="1">
        <v>45247.628246701388</v>
      </c>
      <c r="B5">
        <v>-222.7569</v>
      </c>
    </row>
    <row r="6" spans="1:2" x14ac:dyDescent="0.3">
      <c r="A6" s="1">
        <v>45247.628246875</v>
      </c>
      <c r="B6">
        <v>-232.5402</v>
      </c>
    </row>
    <row r="7" spans="1:2" x14ac:dyDescent="0.3">
      <c r="A7" s="1">
        <v>45247.628247060187</v>
      </c>
      <c r="B7">
        <v>-231.22659999999999</v>
      </c>
    </row>
    <row r="8" spans="1:2" x14ac:dyDescent="0.3">
      <c r="A8" s="1">
        <v>45247.628247233799</v>
      </c>
      <c r="B8">
        <v>-217.62020000000001</v>
      </c>
    </row>
    <row r="9" spans="1:2" x14ac:dyDescent="0.3">
      <c r="A9" s="1">
        <v>45247.628247418979</v>
      </c>
      <c r="B9">
        <v>-193.57929999999999</v>
      </c>
    </row>
    <row r="10" spans="1:2" x14ac:dyDescent="0.3">
      <c r="A10" s="1">
        <v>45247.628247604167</v>
      </c>
      <c r="B10">
        <v>-162.74010000000001</v>
      </c>
    </row>
    <row r="11" spans="1:2" x14ac:dyDescent="0.3">
      <c r="A11" s="1">
        <v>45247.628247777779</v>
      </c>
      <c r="B11">
        <v>-128.5625</v>
      </c>
    </row>
    <row r="12" spans="1:2" x14ac:dyDescent="0.3">
      <c r="A12" s="1">
        <v>45247.628247962966</v>
      </c>
      <c r="B12">
        <v>-93.955529999999996</v>
      </c>
    </row>
    <row r="13" spans="1:2" x14ac:dyDescent="0.3">
      <c r="A13" s="1">
        <v>45247.628248148147</v>
      </c>
      <c r="B13">
        <v>-60.706009999999999</v>
      </c>
    </row>
    <row r="14" spans="1:2" x14ac:dyDescent="0.3">
      <c r="A14" s="1">
        <v>45247.628248321758</v>
      </c>
      <c r="B14">
        <v>-29.821660000000001</v>
      </c>
    </row>
    <row r="15" spans="1:2" x14ac:dyDescent="0.3">
      <c r="A15" s="1">
        <v>45247.628248506946</v>
      </c>
      <c r="B15">
        <v>-1.413948</v>
      </c>
    </row>
    <row r="16" spans="1:2" x14ac:dyDescent="0.3">
      <c r="A16" s="1">
        <v>45247.628248680558</v>
      </c>
      <c r="B16">
        <v>24.373989999999999</v>
      </c>
    </row>
    <row r="17" spans="1:2" x14ac:dyDescent="0.3">
      <c r="A17" s="1">
        <v>45247.628248865738</v>
      </c>
      <c r="B17">
        <v>45.735019999999999</v>
      </c>
    </row>
    <row r="18" spans="1:2" x14ac:dyDescent="0.3">
      <c r="A18" s="1">
        <v>45247.628249050926</v>
      </c>
      <c r="B18">
        <v>61.56335</v>
      </c>
    </row>
    <row r="19" spans="1:2" x14ac:dyDescent="0.3">
      <c r="A19" s="1">
        <v>45247.628249224537</v>
      </c>
      <c r="B19">
        <v>70.970429999999993</v>
      </c>
    </row>
    <row r="20" spans="1:2" x14ac:dyDescent="0.3">
      <c r="A20" s="1">
        <v>45247.628249409725</v>
      </c>
      <c r="B20">
        <v>74.357600000000005</v>
      </c>
    </row>
    <row r="21" spans="1:2" x14ac:dyDescent="0.3">
      <c r="A21" s="1">
        <v>45247.628249594905</v>
      </c>
      <c r="B21">
        <v>72.734719999999996</v>
      </c>
    </row>
    <row r="22" spans="1:2" x14ac:dyDescent="0.3">
      <c r="A22" s="1">
        <v>45247.628249768517</v>
      </c>
      <c r="B22">
        <v>67.749960000000002</v>
      </c>
    </row>
    <row r="23" spans="1:2" x14ac:dyDescent="0.3">
      <c r="A23" s="1">
        <v>45247.628249953705</v>
      </c>
      <c r="B23">
        <v>60.770789999999998</v>
      </c>
    </row>
    <row r="24" spans="1:2" x14ac:dyDescent="0.3">
      <c r="A24" s="1">
        <v>45247.628250127316</v>
      </c>
      <c r="B24">
        <v>52.317900000000002</v>
      </c>
    </row>
    <row r="25" spans="1:2" x14ac:dyDescent="0.3">
      <c r="A25" s="1">
        <v>45247.628250312497</v>
      </c>
      <c r="B25">
        <v>41.870559999999998</v>
      </c>
    </row>
    <row r="26" spans="1:2" x14ac:dyDescent="0.3">
      <c r="A26" s="1">
        <v>45247.628250497684</v>
      </c>
      <c r="B26">
        <v>27.71199</v>
      </c>
    </row>
    <row r="27" spans="1:2" x14ac:dyDescent="0.3">
      <c r="A27" s="1">
        <v>45247.628250671296</v>
      </c>
      <c r="B27">
        <v>7.6848749999999999</v>
      </c>
    </row>
    <row r="28" spans="1:2" x14ac:dyDescent="0.3">
      <c r="A28" s="1">
        <v>45247.628250856484</v>
      </c>
      <c r="B28">
        <v>-20.34601</v>
      </c>
    </row>
    <row r="29" spans="1:2" x14ac:dyDescent="0.3">
      <c r="A29" s="1">
        <v>45247.628251041664</v>
      </c>
      <c r="B29">
        <v>-53.54074</v>
      </c>
    </row>
    <row r="30" spans="1:2" x14ac:dyDescent="0.3">
      <c r="A30" s="1">
        <v>45247.628251215276</v>
      </c>
      <c r="B30">
        <v>-88.785250000000005</v>
      </c>
    </row>
    <row r="31" spans="1:2" x14ac:dyDescent="0.3">
      <c r="A31" s="1">
        <v>45247.628251400463</v>
      </c>
      <c r="B31">
        <v>-122.4451</v>
      </c>
    </row>
    <row r="32" spans="1:2" x14ac:dyDescent="0.3">
      <c r="A32" s="1">
        <v>45247.628251574075</v>
      </c>
      <c r="B32">
        <v>-151.24780000000001</v>
      </c>
    </row>
    <row r="33" spans="1:2" x14ac:dyDescent="0.3">
      <c r="A33" s="1">
        <v>45247.628251759263</v>
      </c>
      <c r="B33">
        <v>-173.02889999999999</v>
      </c>
    </row>
    <row r="34" spans="1:2" x14ac:dyDescent="0.3">
      <c r="A34" s="1">
        <v>45247.628251944443</v>
      </c>
      <c r="B34">
        <v>-186.8246</v>
      </c>
    </row>
    <row r="35" spans="1:2" x14ac:dyDescent="0.3">
      <c r="A35" s="1">
        <v>45247.628252118055</v>
      </c>
      <c r="B35">
        <v>-192.8312</v>
      </c>
    </row>
    <row r="36" spans="1:2" x14ac:dyDescent="0.3">
      <c r="A36" s="1">
        <v>45247.628252303242</v>
      </c>
      <c r="B36">
        <v>-191.71549999999999</v>
      </c>
    </row>
    <row r="37" spans="1:2" x14ac:dyDescent="0.3">
      <c r="A37" s="1">
        <v>45247.628252488423</v>
      </c>
      <c r="B37">
        <v>-184.37299999999999</v>
      </c>
    </row>
    <row r="38" spans="1:2" x14ac:dyDescent="0.3">
      <c r="A38" s="1">
        <v>45247.628252662034</v>
      </c>
      <c r="B38">
        <v>-171.48060000000001</v>
      </c>
    </row>
    <row r="39" spans="1:2" x14ac:dyDescent="0.3">
      <c r="A39" s="1">
        <v>45247.628252847222</v>
      </c>
      <c r="B39">
        <v>-154.15629999999999</v>
      </c>
    </row>
    <row r="40" spans="1:2" x14ac:dyDescent="0.3">
      <c r="A40" s="1">
        <v>45247.628253020834</v>
      </c>
      <c r="B40">
        <v>-133.30160000000001</v>
      </c>
    </row>
    <row r="41" spans="1:2" x14ac:dyDescent="0.3">
      <c r="A41" s="1">
        <v>45247.628253206021</v>
      </c>
      <c r="B41">
        <v>-109.48690000000001</v>
      </c>
    </row>
    <row r="42" spans="1:2" x14ac:dyDescent="0.3">
      <c r="A42" s="1">
        <v>45247.628253391202</v>
      </c>
      <c r="B42">
        <v>-82.833160000000007</v>
      </c>
    </row>
    <row r="43" spans="1:2" x14ac:dyDescent="0.3">
      <c r="A43" s="1">
        <v>45247.628253564813</v>
      </c>
      <c r="B43">
        <v>-52.952579999999998</v>
      </c>
    </row>
    <row r="44" spans="1:2" x14ac:dyDescent="0.3">
      <c r="A44" s="1">
        <v>45247.628253750001</v>
      </c>
      <c r="B44">
        <v>-19.83304</v>
      </c>
    </row>
    <row r="45" spans="1:2" x14ac:dyDescent="0.3">
      <c r="A45" s="1">
        <v>45247.628253935189</v>
      </c>
      <c r="B45">
        <v>15.15967</v>
      </c>
    </row>
    <row r="46" spans="1:2" x14ac:dyDescent="0.3">
      <c r="A46" s="1">
        <v>45247.628254108793</v>
      </c>
      <c r="B46">
        <v>48.578400000000002</v>
      </c>
    </row>
    <row r="47" spans="1:2" x14ac:dyDescent="0.3">
      <c r="A47" s="1">
        <v>45247.628254293981</v>
      </c>
      <c r="B47">
        <v>75.727170000000001</v>
      </c>
    </row>
    <row r="48" spans="1:2" x14ac:dyDescent="0.3">
      <c r="A48" s="1">
        <v>45247.628254467592</v>
      </c>
      <c r="B48">
        <v>92.055729999999997</v>
      </c>
    </row>
    <row r="49" spans="1:2" x14ac:dyDescent="0.3">
      <c r="A49" s="1">
        <v>45247.62825465278</v>
      </c>
      <c r="B49">
        <v>95.710660000000004</v>
      </c>
    </row>
    <row r="50" spans="1:2" x14ac:dyDescent="0.3">
      <c r="A50" s="1">
        <v>45247.62825483796</v>
      </c>
      <c r="B50">
        <v>88.554689999999994</v>
      </c>
    </row>
    <row r="51" spans="1:2" x14ac:dyDescent="0.3">
      <c r="A51" s="1">
        <v>45247.628255011572</v>
      </c>
      <c r="B51">
        <v>75.255769999999998</v>
      </c>
    </row>
    <row r="52" spans="1:2" x14ac:dyDescent="0.3">
      <c r="A52" s="1">
        <v>45247.62825519676</v>
      </c>
      <c r="B52">
        <v>61.025419999999997</v>
      </c>
    </row>
    <row r="53" spans="1:2" x14ac:dyDescent="0.3">
      <c r="A53" s="1">
        <v>45247.628255381947</v>
      </c>
      <c r="B53">
        <v>48.997250000000001</v>
      </c>
    </row>
    <row r="54" spans="1:2" x14ac:dyDescent="0.3">
      <c r="A54" s="1">
        <v>45247.628255555559</v>
      </c>
      <c r="B54">
        <v>38.948430000000002</v>
      </c>
    </row>
    <row r="55" spans="1:2" x14ac:dyDescent="0.3">
      <c r="A55" s="1">
        <v>45247.628255740739</v>
      </c>
      <c r="B55">
        <v>27.713750000000001</v>
      </c>
    </row>
    <row r="56" spans="1:2" x14ac:dyDescent="0.3">
      <c r="A56" s="1">
        <v>45247.628255925927</v>
      </c>
      <c r="B56">
        <v>11.068300000000001</v>
      </c>
    </row>
    <row r="57" spans="1:2" x14ac:dyDescent="0.3">
      <c r="A57" s="1">
        <v>45247.628256099539</v>
      </c>
      <c r="B57">
        <v>-14.275359999999999</v>
      </c>
    </row>
    <row r="58" spans="1:2" x14ac:dyDescent="0.3">
      <c r="A58" s="1">
        <v>45247.628256284719</v>
      </c>
      <c r="B58">
        <v>-48.847140000000003</v>
      </c>
    </row>
    <row r="59" spans="1:2" x14ac:dyDescent="0.3">
      <c r="A59" s="1">
        <v>45247.628256458331</v>
      </c>
      <c r="B59">
        <v>-90.102540000000005</v>
      </c>
    </row>
    <row r="60" spans="1:2" x14ac:dyDescent="0.3">
      <c r="A60" s="1">
        <v>45247.628256643518</v>
      </c>
      <c r="B60">
        <v>-133.30869999999999</v>
      </c>
    </row>
    <row r="61" spans="1:2" x14ac:dyDescent="0.3">
      <c r="A61" s="1">
        <v>45247.628256828706</v>
      </c>
      <c r="B61">
        <v>-173.221</v>
      </c>
    </row>
    <row r="62" spans="1:2" x14ac:dyDescent="0.3">
      <c r="A62" s="1">
        <v>45247.628257002318</v>
      </c>
      <c r="B62">
        <v>-205.7774</v>
      </c>
    </row>
    <row r="63" spans="1:2" x14ac:dyDescent="0.3">
      <c r="A63" s="1">
        <v>45247.628257187498</v>
      </c>
      <c r="B63">
        <v>-228.40350000000001</v>
      </c>
    </row>
    <row r="64" spans="1:2" x14ac:dyDescent="0.3">
      <c r="A64" s="1">
        <v>45247.628257372686</v>
      </c>
      <c r="B64">
        <v>-239.42949999999999</v>
      </c>
    </row>
    <row r="65" spans="1:2" x14ac:dyDescent="0.3">
      <c r="A65" s="1">
        <v>45247.628257546297</v>
      </c>
      <c r="B65">
        <v>-237.21080000000001</v>
      </c>
    </row>
    <row r="66" spans="1:2" x14ac:dyDescent="0.3">
      <c r="A66" s="1">
        <v>45247.628257731485</v>
      </c>
      <c r="B66">
        <v>-219.8501</v>
      </c>
    </row>
    <row r="67" spans="1:2" x14ac:dyDescent="0.3">
      <c r="A67" s="1">
        <v>45247.628257905089</v>
      </c>
      <c r="B67">
        <v>-186.52119999999999</v>
      </c>
    </row>
    <row r="68" spans="1:2" x14ac:dyDescent="0.3">
      <c r="A68" s="1">
        <v>45247.628258090277</v>
      </c>
      <c r="B68">
        <v>-139.82409999999999</v>
      </c>
    </row>
    <row r="69" spans="1:2" x14ac:dyDescent="0.3">
      <c r="A69" s="1">
        <v>45247.628258275465</v>
      </c>
      <c r="B69">
        <v>-87.657839999999993</v>
      </c>
    </row>
    <row r="70" spans="1:2" x14ac:dyDescent="0.3">
      <c r="A70" s="1">
        <v>45247.628258449076</v>
      </c>
      <c r="B70">
        <v>-42.131869999999999</v>
      </c>
    </row>
    <row r="71" spans="1:2" x14ac:dyDescent="0.3">
      <c r="A71" s="1">
        <v>45247.628258634257</v>
      </c>
      <c r="B71">
        <v>-15.170260000000001</v>
      </c>
    </row>
    <row r="72" spans="1:2" x14ac:dyDescent="0.3">
      <c r="A72" s="1">
        <v>45247.628258819444</v>
      </c>
      <c r="B72">
        <v>-12.728579999999999</v>
      </c>
    </row>
    <row r="73" spans="1:2" x14ac:dyDescent="0.3">
      <c r="A73" s="1">
        <v>45247.628258993056</v>
      </c>
      <c r="B73">
        <v>-30.878019999999999</v>
      </c>
    </row>
    <row r="74" spans="1:2" x14ac:dyDescent="0.3">
      <c r="A74" s="1">
        <v>45247.628259351855</v>
      </c>
      <c r="B74">
        <v>-73.234179999999995</v>
      </c>
    </row>
    <row r="75" spans="1:2" x14ac:dyDescent="0.3">
      <c r="A75" s="1">
        <v>45247.628259537036</v>
      </c>
      <c r="B75">
        <v>-67.602050000000006</v>
      </c>
    </row>
    <row r="76" spans="1:2" x14ac:dyDescent="0.3">
      <c r="A76" s="1">
        <v>45247.628259722223</v>
      </c>
      <c r="B76">
        <v>-34.96414</v>
      </c>
    </row>
    <row r="77" spans="1:2" x14ac:dyDescent="0.3">
      <c r="A77" s="1">
        <v>45247.628259895835</v>
      </c>
      <c r="B77">
        <v>20.562470000000001</v>
      </c>
    </row>
    <row r="78" spans="1:2" x14ac:dyDescent="0.3">
      <c r="A78" s="1">
        <v>45247.628260081015</v>
      </c>
      <c r="B78">
        <v>89.337710000000001</v>
      </c>
    </row>
    <row r="79" spans="1:2" x14ac:dyDescent="0.3">
      <c r="A79" s="1">
        <v>45247.628260266203</v>
      </c>
      <c r="B79">
        <v>160.58019999999999</v>
      </c>
    </row>
    <row r="80" spans="1:2" x14ac:dyDescent="0.3">
      <c r="A80" s="1">
        <v>45247.628260439815</v>
      </c>
      <c r="B80">
        <v>225.0651</v>
      </c>
    </row>
    <row r="81" spans="1:2" x14ac:dyDescent="0.3">
      <c r="A81" s="1">
        <v>45247.628260625002</v>
      </c>
      <c r="B81">
        <v>275.19049999999999</v>
      </c>
    </row>
    <row r="82" spans="1:2" x14ac:dyDescent="0.3">
      <c r="A82" s="1">
        <v>45247.628260798614</v>
      </c>
      <c r="B82">
        <v>304.18169999999998</v>
      </c>
    </row>
    <row r="83" spans="1:2" x14ac:dyDescent="0.3">
      <c r="A83" s="1">
        <v>45247.628260983794</v>
      </c>
      <c r="B83">
        <v>306.19040000000001</v>
      </c>
    </row>
    <row r="84" spans="1:2" x14ac:dyDescent="0.3">
      <c r="A84" s="1">
        <v>45247.628261168982</v>
      </c>
      <c r="B84">
        <v>277.84589999999997</v>
      </c>
    </row>
    <row r="85" spans="1:2" x14ac:dyDescent="0.3">
      <c r="A85" s="1">
        <v>45247.628261342594</v>
      </c>
      <c r="B85">
        <v>220.52969999999999</v>
      </c>
    </row>
    <row r="86" spans="1:2" x14ac:dyDescent="0.3">
      <c r="A86" s="1">
        <v>45247.628261527774</v>
      </c>
      <c r="B86">
        <v>140.98929999999999</v>
      </c>
    </row>
    <row r="87" spans="1:2" x14ac:dyDescent="0.3">
      <c r="A87" s="1">
        <v>45247.628261712962</v>
      </c>
      <c r="B87">
        <v>49.4711</v>
      </c>
    </row>
    <row r="88" spans="1:2" x14ac:dyDescent="0.3">
      <c r="A88" s="1">
        <v>45247.628261886573</v>
      </c>
      <c r="B88">
        <v>-43.760910000000003</v>
      </c>
    </row>
    <row r="89" spans="1:2" x14ac:dyDescent="0.3">
      <c r="A89" s="1">
        <v>45247.628262071761</v>
      </c>
      <c r="B89">
        <v>-131.52500000000001</v>
      </c>
    </row>
    <row r="90" spans="1:2" x14ac:dyDescent="0.3">
      <c r="A90" s="1">
        <v>45247.628262245373</v>
      </c>
      <c r="B90">
        <v>-210.44489999999999</v>
      </c>
    </row>
    <row r="91" spans="1:2" x14ac:dyDescent="0.3">
      <c r="A91" s="1">
        <v>45247.628262430553</v>
      </c>
      <c r="B91">
        <v>-279.09140000000002</v>
      </c>
    </row>
    <row r="92" spans="1:2" x14ac:dyDescent="0.3">
      <c r="A92" s="1">
        <v>45247.628262615741</v>
      </c>
      <c r="B92">
        <v>-335.23009999999999</v>
      </c>
    </row>
    <row r="93" spans="1:2" x14ac:dyDescent="0.3">
      <c r="A93" s="1">
        <v>45247.628262789352</v>
      </c>
      <c r="B93">
        <v>-374.80029999999999</v>
      </c>
    </row>
    <row r="94" spans="1:2" x14ac:dyDescent="0.3">
      <c r="A94" s="1">
        <v>45247.62826297454</v>
      </c>
      <c r="B94">
        <v>-392.988</v>
      </c>
    </row>
    <row r="95" spans="1:2" x14ac:dyDescent="0.3">
      <c r="A95" s="1">
        <v>45247.628263159721</v>
      </c>
      <c r="B95">
        <v>-386.96789999999999</v>
      </c>
    </row>
    <row r="96" spans="1:2" x14ac:dyDescent="0.3">
      <c r="A96" s="1">
        <v>45247.628263333332</v>
      </c>
      <c r="B96">
        <v>-358.63639999999998</v>
      </c>
    </row>
    <row r="97" spans="1:2" x14ac:dyDescent="0.3">
      <c r="A97" s="1">
        <v>45247.62826351852</v>
      </c>
      <c r="B97">
        <v>-314.68689999999998</v>
      </c>
    </row>
    <row r="98" spans="1:2" x14ac:dyDescent="0.3">
      <c r="A98" s="1">
        <v>45247.628263692131</v>
      </c>
      <c r="B98">
        <v>-264.33269999999999</v>
      </c>
    </row>
    <row r="99" spans="1:2" x14ac:dyDescent="0.3">
      <c r="A99" s="1">
        <v>45247.628263877312</v>
      </c>
      <c r="B99">
        <v>-215.56039999999999</v>
      </c>
    </row>
    <row r="100" spans="1:2" x14ac:dyDescent="0.3">
      <c r="A100" s="1">
        <v>45247.6282640625</v>
      </c>
      <c r="B100">
        <v>-172.2612</v>
      </c>
    </row>
    <row r="101" spans="1:2" x14ac:dyDescent="0.3">
      <c r="A101" s="1">
        <v>45247.628264236111</v>
      </c>
      <c r="B101">
        <v>-134.0986</v>
      </c>
    </row>
    <row r="102" spans="1:2" x14ac:dyDescent="0.3">
      <c r="A102" s="1">
        <v>45247.628264421299</v>
      </c>
      <c r="B102">
        <v>-98.504940000000005</v>
      </c>
    </row>
    <row r="103" spans="1:2" x14ac:dyDescent="0.3">
      <c r="A103" s="1">
        <v>45247.628264606479</v>
      </c>
      <c r="B103">
        <v>-63.382480000000001</v>
      </c>
    </row>
    <row r="104" spans="1:2" x14ac:dyDescent="0.3">
      <c r="A104" s="1">
        <v>45247.628264780091</v>
      </c>
      <c r="B104">
        <v>-28.848130000000001</v>
      </c>
    </row>
    <row r="105" spans="1:2" x14ac:dyDescent="0.3">
      <c r="A105" s="1">
        <v>45247.628264965279</v>
      </c>
      <c r="B105">
        <v>3.1462249999999998</v>
      </c>
    </row>
    <row r="106" spans="1:2" x14ac:dyDescent="0.3">
      <c r="A106" s="1">
        <v>45247.62826513889</v>
      </c>
      <c r="B106">
        <v>30.884160000000001</v>
      </c>
    </row>
    <row r="107" spans="1:2" x14ac:dyDescent="0.3">
      <c r="A107" s="1">
        <v>45247.628265324071</v>
      </c>
      <c r="B107">
        <v>54.780119999999997</v>
      </c>
    </row>
    <row r="108" spans="1:2" x14ac:dyDescent="0.3">
      <c r="A108" s="1">
        <v>45247.628265509258</v>
      </c>
      <c r="B108">
        <v>77.979839999999996</v>
      </c>
    </row>
    <row r="109" spans="1:2" x14ac:dyDescent="0.3">
      <c r="A109" s="1">
        <v>45247.62826568287</v>
      </c>
      <c r="B109">
        <v>105.23820000000001</v>
      </c>
    </row>
    <row r="110" spans="1:2" x14ac:dyDescent="0.3">
      <c r="A110" s="1">
        <v>45247.628265868057</v>
      </c>
      <c r="B110">
        <v>140.5043</v>
      </c>
    </row>
    <row r="111" spans="1:2" x14ac:dyDescent="0.3">
      <c r="A111" s="1">
        <v>45247.628266053238</v>
      </c>
      <c r="B111">
        <v>185.00049999999999</v>
      </c>
    </row>
    <row r="112" spans="1:2" x14ac:dyDescent="0.3">
      <c r="A112" s="1">
        <v>45247.62826622685</v>
      </c>
      <c r="B112">
        <v>236.96469999999999</v>
      </c>
    </row>
    <row r="113" spans="1:2" x14ac:dyDescent="0.3">
      <c r="A113" s="1">
        <v>45247.628266412037</v>
      </c>
      <c r="B113">
        <v>292.33589999999998</v>
      </c>
    </row>
    <row r="114" spans="1:2" x14ac:dyDescent="0.3">
      <c r="A114" s="1">
        <v>45247.628266585649</v>
      </c>
      <c r="B114">
        <v>346.3</v>
      </c>
    </row>
    <row r="115" spans="1:2" x14ac:dyDescent="0.3">
      <c r="A115" s="1">
        <v>45247.628266770836</v>
      </c>
      <c r="B115">
        <v>394.49040000000002</v>
      </c>
    </row>
    <row r="116" spans="1:2" x14ac:dyDescent="0.3">
      <c r="A116" s="1">
        <v>45247.628266956017</v>
      </c>
      <c r="B116">
        <v>433.20209999999997</v>
      </c>
    </row>
    <row r="117" spans="1:2" x14ac:dyDescent="0.3">
      <c r="A117" s="1">
        <v>45247.628267129629</v>
      </c>
      <c r="B117">
        <v>459.76389999999998</v>
      </c>
    </row>
    <row r="118" spans="1:2" x14ac:dyDescent="0.3">
      <c r="A118" s="1">
        <v>45247.628267314816</v>
      </c>
      <c r="B118">
        <v>472.96519999999998</v>
      </c>
    </row>
    <row r="119" spans="1:2" x14ac:dyDescent="0.3">
      <c r="A119" s="1">
        <v>45247.628267499997</v>
      </c>
      <c r="B119">
        <v>472.7296</v>
      </c>
    </row>
    <row r="120" spans="1:2" x14ac:dyDescent="0.3">
      <c r="A120" s="1">
        <v>45247.628267673608</v>
      </c>
      <c r="B120">
        <v>459.93979999999999</v>
      </c>
    </row>
    <row r="121" spans="1:2" x14ac:dyDescent="0.3">
      <c r="A121" s="1">
        <v>45247.628267858796</v>
      </c>
      <c r="B121">
        <v>436.31099999999998</v>
      </c>
    </row>
    <row r="122" spans="1:2" x14ac:dyDescent="0.3">
      <c r="A122" s="1">
        <v>45247.628268032408</v>
      </c>
      <c r="B122">
        <v>403.68470000000002</v>
      </c>
    </row>
    <row r="123" spans="1:2" x14ac:dyDescent="0.3">
      <c r="A123" s="1">
        <v>45247.628268217595</v>
      </c>
      <c r="B123">
        <v>363.36900000000003</v>
      </c>
    </row>
    <row r="124" spans="1:2" x14ac:dyDescent="0.3">
      <c r="A124" s="1">
        <v>45247.628268402776</v>
      </c>
      <c r="B124">
        <v>315.87580000000003</v>
      </c>
    </row>
    <row r="125" spans="1:2" x14ac:dyDescent="0.3">
      <c r="A125" s="1">
        <v>45247.628268576387</v>
      </c>
      <c r="B125">
        <v>260.89640000000003</v>
      </c>
    </row>
    <row r="126" spans="1:2" x14ac:dyDescent="0.3">
      <c r="A126" s="1">
        <v>45247.628268761575</v>
      </c>
      <c r="B126">
        <v>198.77699999999999</v>
      </c>
    </row>
    <row r="127" spans="1:2" x14ac:dyDescent="0.3">
      <c r="A127" s="1">
        <v>45247.628268946763</v>
      </c>
      <c r="B127">
        <v>132.31319999999999</v>
      </c>
    </row>
    <row r="128" spans="1:2" x14ac:dyDescent="0.3">
      <c r="A128" s="1">
        <v>45247.628269120367</v>
      </c>
      <c r="B128">
        <v>65.655010000000004</v>
      </c>
    </row>
    <row r="129" spans="1:2" x14ac:dyDescent="0.3">
      <c r="A129" s="1">
        <v>45247.628269305555</v>
      </c>
      <c r="B129">
        <v>3.1085739999999999</v>
      </c>
    </row>
    <row r="130" spans="1:2" x14ac:dyDescent="0.3">
      <c r="A130" s="1">
        <v>45247.628269479166</v>
      </c>
      <c r="B130">
        <v>-51.280880000000003</v>
      </c>
    </row>
    <row r="131" spans="1:2" x14ac:dyDescent="0.3">
      <c r="A131" s="1">
        <v>45247.628269664354</v>
      </c>
      <c r="B131">
        <v>-94.653040000000004</v>
      </c>
    </row>
    <row r="132" spans="1:2" x14ac:dyDescent="0.3">
      <c r="A132" s="1">
        <v>45247.628269849534</v>
      </c>
      <c r="B132">
        <v>-125.68689999999999</v>
      </c>
    </row>
    <row r="133" spans="1:2" x14ac:dyDescent="0.3">
      <c r="A133" s="1">
        <v>45247.628270023146</v>
      </c>
      <c r="B133">
        <v>-144.60419999999999</v>
      </c>
    </row>
    <row r="134" spans="1:2" x14ac:dyDescent="0.3">
      <c r="A134" s="1">
        <v>45247.628270208334</v>
      </c>
      <c r="B134">
        <v>-153.82400000000001</v>
      </c>
    </row>
    <row r="135" spans="1:2" x14ac:dyDescent="0.3">
      <c r="A135" s="1">
        <v>45247.628270393521</v>
      </c>
      <c r="B135">
        <v>-156.4006</v>
      </c>
    </row>
    <row r="136" spans="1:2" x14ac:dyDescent="0.3">
      <c r="A136" s="1">
        <v>45247.628270567133</v>
      </c>
      <c r="B136">
        <v>-153.3562</v>
      </c>
    </row>
    <row r="137" spans="1:2" x14ac:dyDescent="0.3">
      <c r="A137" s="1">
        <v>45247.628270752313</v>
      </c>
      <c r="B137">
        <v>-146.08420000000001</v>
      </c>
    </row>
    <row r="138" spans="1:2" x14ac:dyDescent="0.3">
      <c r="A138" s="1">
        <v>45247.628270925925</v>
      </c>
      <c r="B138">
        <v>-137.04640000000001</v>
      </c>
    </row>
    <row r="139" spans="1:2" x14ac:dyDescent="0.3">
      <c r="A139" s="1">
        <v>45247.628271111113</v>
      </c>
      <c r="B139">
        <v>-128.32679999999999</v>
      </c>
    </row>
    <row r="140" spans="1:2" x14ac:dyDescent="0.3">
      <c r="A140" s="1">
        <v>45247.628271296293</v>
      </c>
      <c r="B140">
        <v>-121.4607</v>
      </c>
    </row>
    <row r="141" spans="1:2" x14ac:dyDescent="0.3">
      <c r="A141" s="1">
        <v>45247.628271469905</v>
      </c>
      <c r="B141">
        <v>-117.2607</v>
      </c>
    </row>
    <row r="142" spans="1:2" x14ac:dyDescent="0.3">
      <c r="A142" s="1">
        <v>45247.628271655092</v>
      </c>
      <c r="B142">
        <v>-115.80110000000001</v>
      </c>
    </row>
    <row r="143" spans="1:2" x14ac:dyDescent="0.3">
      <c r="A143" s="1">
        <v>45247.62827184028</v>
      </c>
      <c r="B143">
        <v>-118.20610000000001</v>
      </c>
    </row>
    <row r="144" spans="1:2" x14ac:dyDescent="0.3">
      <c r="A144" s="1">
        <v>45247.628272013892</v>
      </c>
      <c r="B144">
        <v>-125.27979999999999</v>
      </c>
    </row>
    <row r="145" spans="1:2" x14ac:dyDescent="0.3">
      <c r="A145" s="1">
        <v>45247.628272199072</v>
      </c>
      <c r="B145">
        <v>-134.35489999999999</v>
      </c>
    </row>
    <row r="146" spans="1:2" x14ac:dyDescent="0.3">
      <c r="A146" s="1">
        <v>45247.628272372684</v>
      </c>
      <c r="B146">
        <v>-143.85069999999999</v>
      </c>
    </row>
    <row r="147" spans="1:2" x14ac:dyDescent="0.3">
      <c r="A147" s="1">
        <v>45247.628272557871</v>
      </c>
      <c r="B147">
        <v>-154.64410000000001</v>
      </c>
    </row>
    <row r="148" spans="1:2" x14ac:dyDescent="0.3">
      <c r="A148" s="1">
        <v>45247.628272743059</v>
      </c>
      <c r="B148">
        <v>-167.63030000000001</v>
      </c>
    </row>
    <row r="149" spans="1:2" x14ac:dyDescent="0.3">
      <c r="A149" s="1">
        <v>45247.628272916663</v>
      </c>
      <c r="B149">
        <v>-183.09190000000001</v>
      </c>
    </row>
    <row r="150" spans="1:2" x14ac:dyDescent="0.3">
      <c r="A150" s="1">
        <v>45247.628273101851</v>
      </c>
      <c r="B150">
        <v>-200.4135</v>
      </c>
    </row>
    <row r="151" spans="1:2" x14ac:dyDescent="0.3">
      <c r="A151" s="1">
        <v>45247.628273287039</v>
      </c>
      <c r="B151">
        <v>-218.34010000000001</v>
      </c>
    </row>
    <row r="152" spans="1:2" x14ac:dyDescent="0.3">
      <c r="A152" s="1">
        <v>45247.62827346065</v>
      </c>
      <c r="B152">
        <v>-237.8203</v>
      </c>
    </row>
    <row r="153" spans="1:2" x14ac:dyDescent="0.3">
      <c r="A153" s="1">
        <v>45247.628273645831</v>
      </c>
      <c r="B153">
        <v>-260.4819</v>
      </c>
    </row>
    <row r="154" spans="1:2" x14ac:dyDescent="0.3">
      <c r="A154" s="1">
        <v>45247.628273819442</v>
      </c>
      <c r="B154">
        <v>-284.28660000000002</v>
      </c>
    </row>
    <row r="155" spans="1:2" x14ac:dyDescent="0.3">
      <c r="A155" s="1">
        <v>45247.62827400463</v>
      </c>
      <c r="B155">
        <v>-308.71539999999999</v>
      </c>
    </row>
    <row r="156" spans="1:2" x14ac:dyDescent="0.3">
      <c r="A156" s="1">
        <v>45247.628274189818</v>
      </c>
      <c r="B156">
        <v>-336.06139999999999</v>
      </c>
    </row>
    <row r="157" spans="1:2" x14ac:dyDescent="0.3">
      <c r="A157" s="1">
        <v>45247.628274363429</v>
      </c>
      <c r="B157">
        <v>-368.16570000000002</v>
      </c>
    </row>
    <row r="158" spans="1:2" x14ac:dyDescent="0.3">
      <c r="A158" s="1">
        <v>45247.62827454861</v>
      </c>
      <c r="B158">
        <v>-405.45319999999998</v>
      </c>
    </row>
    <row r="159" spans="1:2" x14ac:dyDescent="0.3">
      <c r="A159" s="1">
        <v>45247.628274733797</v>
      </c>
      <c r="B159">
        <v>-446.1345</v>
      </c>
    </row>
    <row r="160" spans="1:2" x14ac:dyDescent="0.3">
      <c r="A160" s="1">
        <v>45247.628274907409</v>
      </c>
      <c r="B160">
        <v>-472.2842</v>
      </c>
    </row>
    <row r="161" spans="1:2" x14ac:dyDescent="0.3">
      <c r="A161" s="1">
        <v>45247.628275092589</v>
      </c>
      <c r="B161">
        <v>-466.68369999999999</v>
      </c>
    </row>
    <row r="162" spans="1:2" x14ac:dyDescent="0.3">
      <c r="A162" s="1">
        <v>45247.628275266201</v>
      </c>
      <c r="B162">
        <v>-441.40249999999997</v>
      </c>
    </row>
    <row r="163" spans="1:2" x14ac:dyDescent="0.3">
      <c r="A163" s="1">
        <v>45247.628275451389</v>
      </c>
      <c r="B163">
        <v>-400.89359999999999</v>
      </c>
    </row>
    <row r="164" spans="1:2" x14ac:dyDescent="0.3">
      <c r="A164" s="1">
        <v>45247.628275636576</v>
      </c>
      <c r="B164">
        <v>-338.23680000000002</v>
      </c>
    </row>
    <row r="165" spans="1:2" x14ac:dyDescent="0.3">
      <c r="A165" s="1">
        <v>45247.628275810188</v>
      </c>
      <c r="B165">
        <v>-255.2122</v>
      </c>
    </row>
    <row r="166" spans="1:2" x14ac:dyDescent="0.3">
      <c r="A166" s="1">
        <v>45247.628275995368</v>
      </c>
      <c r="B166">
        <v>-159.07320000000001</v>
      </c>
    </row>
    <row r="167" spans="1:2" x14ac:dyDescent="0.3">
      <c r="A167" s="1">
        <v>45247.628276180556</v>
      </c>
      <c r="B167">
        <v>-60.241100000000003</v>
      </c>
    </row>
    <row r="168" spans="1:2" x14ac:dyDescent="0.3">
      <c r="A168" s="1">
        <v>45247.628276354168</v>
      </c>
      <c r="B168">
        <v>31.142679999999999</v>
      </c>
    </row>
    <row r="169" spans="1:2" x14ac:dyDescent="0.3">
      <c r="A169" s="1">
        <v>45247.628276539355</v>
      </c>
      <c r="B169">
        <v>108.4353</v>
      </c>
    </row>
    <row r="170" spans="1:2" x14ac:dyDescent="0.3">
      <c r="A170" s="1">
        <v>45247.62827671296</v>
      </c>
      <c r="B170">
        <v>167.91130000000001</v>
      </c>
    </row>
    <row r="171" spans="1:2" x14ac:dyDescent="0.3">
      <c r="A171" s="1">
        <v>45247.628276898147</v>
      </c>
      <c r="B171">
        <v>210.33789999999999</v>
      </c>
    </row>
    <row r="172" spans="1:2" x14ac:dyDescent="0.3">
      <c r="A172" s="1">
        <v>45247.628277083335</v>
      </c>
      <c r="B172">
        <v>243.2662</v>
      </c>
    </row>
    <row r="173" spans="1:2" x14ac:dyDescent="0.3">
      <c r="A173" s="1">
        <v>45247.628277256947</v>
      </c>
      <c r="B173">
        <v>273.05680000000001</v>
      </c>
    </row>
    <row r="174" spans="1:2" x14ac:dyDescent="0.3">
      <c r="A174" s="1">
        <v>45247.628277442127</v>
      </c>
      <c r="B174">
        <v>301.46890000000002</v>
      </c>
    </row>
    <row r="175" spans="1:2" x14ac:dyDescent="0.3">
      <c r="A175" s="1">
        <v>45247.628277627315</v>
      </c>
      <c r="B175">
        <v>328.4015</v>
      </c>
    </row>
    <row r="176" spans="1:2" x14ac:dyDescent="0.3">
      <c r="A176" s="1">
        <v>45247.628277800926</v>
      </c>
      <c r="B176">
        <v>353.13729999999998</v>
      </c>
    </row>
    <row r="177" spans="1:2" x14ac:dyDescent="0.3">
      <c r="A177" s="1">
        <v>45247.628277986114</v>
      </c>
      <c r="B177">
        <v>375.38240000000002</v>
      </c>
    </row>
    <row r="178" spans="1:2" x14ac:dyDescent="0.3">
      <c r="A178" s="1">
        <v>45247.628278159726</v>
      </c>
      <c r="B178">
        <v>395.45510000000002</v>
      </c>
    </row>
    <row r="179" spans="1:2" x14ac:dyDescent="0.3">
      <c r="A179" s="1">
        <v>45247.628278344906</v>
      </c>
      <c r="B179">
        <v>411.9384</v>
      </c>
    </row>
    <row r="180" spans="1:2" x14ac:dyDescent="0.3">
      <c r="A180" s="1">
        <v>45247.628278530094</v>
      </c>
      <c r="B180">
        <v>422.41759999999999</v>
      </c>
    </row>
    <row r="181" spans="1:2" x14ac:dyDescent="0.3">
      <c r="A181" s="1">
        <v>45247.628278703705</v>
      </c>
      <c r="B181">
        <v>426.81299999999999</v>
      </c>
    </row>
    <row r="182" spans="1:2" x14ac:dyDescent="0.3">
      <c r="A182" s="1">
        <v>45247.628278888886</v>
      </c>
      <c r="B182">
        <v>423.92660000000001</v>
      </c>
    </row>
    <row r="183" spans="1:2" x14ac:dyDescent="0.3">
      <c r="A183" s="1">
        <v>45247.628279074073</v>
      </c>
      <c r="B183">
        <v>411.31279999999998</v>
      </c>
    </row>
    <row r="184" spans="1:2" x14ac:dyDescent="0.3">
      <c r="A184" s="1">
        <v>45247.628279247685</v>
      </c>
      <c r="B184">
        <v>388.30149999999998</v>
      </c>
    </row>
    <row r="185" spans="1:2" x14ac:dyDescent="0.3">
      <c r="A185" s="1">
        <v>45247.628279432873</v>
      </c>
      <c r="B185">
        <v>355.91640000000001</v>
      </c>
    </row>
    <row r="186" spans="1:2" x14ac:dyDescent="0.3">
      <c r="A186" s="1">
        <v>45247.628279606484</v>
      </c>
      <c r="B186">
        <v>315.88420000000002</v>
      </c>
    </row>
    <row r="187" spans="1:2" x14ac:dyDescent="0.3">
      <c r="A187" s="1">
        <v>45247.628279791665</v>
      </c>
      <c r="B187">
        <v>269.49990000000003</v>
      </c>
    </row>
    <row r="188" spans="1:2" x14ac:dyDescent="0.3">
      <c r="A188" s="1">
        <v>45247.628279976852</v>
      </c>
      <c r="B188">
        <v>216.36349999999999</v>
      </c>
    </row>
    <row r="189" spans="1:2" x14ac:dyDescent="0.3">
      <c r="A189" s="1">
        <v>45247.628280150464</v>
      </c>
      <c r="B189">
        <v>156.19929999999999</v>
      </c>
    </row>
    <row r="190" spans="1:2" x14ac:dyDescent="0.3">
      <c r="A190" s="1">
        <v>45247.628280335652</v>
      </c>
      <c r="B190">
        <v>92.272130000000004</v>
      </c>
    </row>
    <row r="191" spans="1:2" x14ac:dyDescent="0.3">
      <c r="A191" s="1">
        <v>45247.628280520832</v>
      </c>
      <c r="B191">
        <v>29.4054</v>
      </c>
    </row>
    <row r="192" spans="1:2" x14ac:dyDescent="0.3">
      <c r="A192" s="1">
        <v>45247.628280694444</v>
      </c>
      <c r="B192">
        <v>-27.410399999999999</v>
      </c>
    </row>
    <row r="193" spans="1:2" x14ac:dyDescent="0.3">
      <c r="A193" s="1">
        <v>45247.628280879631</v>
      </c>
      <c r="B193">
        <v>-73.276889999999995</v>
      </c>
    </row>
    <row r="194" spans="1:2" x14ac:dyDescent="0.3">
      <c r="A194" s="1">
        <v>45247.628281053243</v>
      </c>
      <c r="B194">
        <v>-105.04730000000001</v>
      </c>
    </row>
    <row r="195" spans="1:2" x14ac:dyDescent="0.3">
      <c r="A195" s="1">
        <v>45247.628281238423</v>
      </c>
      <c r="B195">
        <v>-122.3314</v>
      </c>
    </row>
    <row r="196" spans="1:2" x14ac:dyDescent="0.3">
      <c r="A196" s="1">
        <v>45247.628281423611</v>
      </c>
      <c r="B196">
        <v>-127.5933</v>
      </c>
    </row>
    <row r="197" spans="1:2" x14ac:dyDescent="0.3">
      <c r="A197" s="1">
        <v>45247.628281597223</v>
      </c>
      <c r="B197">
        <v>-125.7749</v>
      </c>
    </row>
    <row r="198" spans="1:2" x14ac:dyDescent="0.3">
      <c r="A198" s="1">
        <v>45247.62828178241</v>
      </c>
      <c r="B198">
        <v>-122.46550000000001</v>
      </c>
    </row>
    <row r="199" spans="1:2" x14ac:dyDescent="0.3">
      <c r="A199" s="1">
        <v>45247.628281967591</v>
      </c>
      <c r="B199">
        <v>-121.46550000000001</v>
      </c>
    </row>
    <row r="200" spans="1:2" x14ac:dyDescent="0.3">
      <c r="A200" s="1">
        <v>45247.628282141202</v>
      </c>
      <c r="B200">
        <v>-125.01260000000001</v>
      </c>
    </row>
    <row r="201" spans="1:2" x14ac:dyDescent="0.3">
      <c r="A201" s="1">
        <v>45247.62828232639</v>
      </c>
      <c r="B201">
        <v>-133.73769999999999</v>
      </c>
    </row>
    <row r="202" spans="1:2" x14ac:dyDescent="0.3">
      <c r="A202" s="1">
        <v>45247.628282500002</v>
      </c>
      <c r="B202">
        <v>-146.05279999999999</v>
      </c>
    </row>
    <row r="203" spans="1:2" x14ac:dyDescent="0.3">
      <c r="A203" s="1">
        <v>45247.628282685182</v>
      </c>
      <c r="B203">
        <v>-158.60890000000001</v>
      </c>
    </row>
    <row r="204" spans="1:2" x14ac:dyDescent="0.3">
      <c r="A204" s="1">
        <v>45247.62828287037</v>
      </c>
      <c r="B204">
        <v>-167.13310000000001</v>
      </c>
    </row>
    <row r="205" spans="1:2" x14ac:dyDescent="0.3">
      <c r="A205" s="1">
        <v>45247.628283043981</v>
      </c>
      <c r="B205">
        <v>-167.40350000000001</v>
      </c>
    </row>
    <row r="206" spans="1:2" x14ac:dyDescent="0.3">
      <c r="A206" s="1">
        <v>45247.628283229169</v>
      </c>
      <c r="B206">
        <v>-156.48679999999999</v>
      </c>
    </row>
    <row r="207" spans="1:2" x14ac:dyDescent="0.3">
      <c r="A207" s="1">
        <v>45247.628283414349</v>
      </c>
      <c r="B207">
        <v>-133.3416</v>
      </c>
    </row>
    <row r="208" spans="1:2" x14ac:dyDescent="0.3">
      <c r="A208" s="1">
        <v>45247.628283587961</v>
      </c>
      <c r="B208">
        <v>-98.719909999999999</v>
      </c>
    </row>
    <row r="209" spans="1:2" x14ac:dyDescent="0.3">
      <c r="A209" s="1">
        <v>45247.628283773149</v>
      </c>
      <c r="B209">
        <v>-55.491999999999997</v>
      </c>
    </row>
    <row r="210" spans="1:2" x14ac:dyDescent="0.3">
      <c r="A210" s="1">
        <v>45247.62828394676</v>
      </c>
      <c r="B210">
        <v>-8.2112429999999996</v>
      </c>
    </row>
    <row r="211" spans="1:2" x14ac:dyDescent="0.3">
      <c r="A211" s="1">
        <v>45247.628284131948</v>
      </c>
      <c r="B211">
        <v>38.093539999999997</v>
      </c>
    </row>
    <row r="212" spans="1:2" x14ac:dyDescent="0.3">
      <c r="A212" s="1">
        <v>45247.628284317128</v>
      </c>
      <c r="B212">
        <v>79.062349999999995</v>
      </c>
    </row>
    <row r="213" spans="1:2" x14ac:dyDescent="0.3">
      <c r="A213" s="1">
        <v>45247.62828449074</v>
      </c>
      <c r="B213">
        <v>111.919</v>
      </c>
    </row>
    <row r="214" spans="1:2" x14ac:dyDescent="0.3">
      <c r="A214" s="1">
        <v>45247.628284675928</v>
      </c>
      <c r="B214">
        <v>135.87719999999999</v>
      </c>
    </row>
    <row r="215" spans="1:2" x14ac:dyDescent="0.3">
      <c r="A215" s="1">
        <v>45247.628284861108</v>
      </c>
      <c r="B215">
        <v>151.85820000000001</v>
      </c>
    </row>
    <row r="216" spans="1:2" x14ac:dyDescent="0.3">
      <c r="A216" s="1">
        <v>45247.62828503472</v>
      </c>
      <c r="B216">
        <v>161.74629999999999</v>
      </c>
    </row>
    <row r="217" spans="1:2" x14ac:dyDescent="0.3">
      <c r="A217" s="1">
        <v>45247.628285219907</v>
      </c>
      <c r="B217">
        <v>167.58879999999999</v>
      </c>
    </row>
    <row r="218" spans="1:2" x14ac:dyDescent="0.3">
      <c r="A218" s="1">
        <v>45247.628285393519</v>
      </c>
      <c r="B218">
        <v>171.06360000000001</v>
      </c>
    </row>
    <row r="219" spans="1:2" x14ac:dyDescent="0.3">
      <c r="A219" s="1">
        <v>45247.628285578707</v>
      </c>
      <c r="B219">
        <v>173.3383</v>
      </c>
    </row>
    <row r="220" spans="1:2" x14ac:dyDescent="0.3">
      <c r="A220" s="1">
        <v>45247.628285763887</v>
      </c>
      <c r="B220">
        <v>175.17099999999999</v>
      </c>
    </row>
    <row r="221" spans="1:2" x14ac:dyDescent="0.3">
      <c r="A221" s="1">
        <v>45247.628285937499</v>
      </c>
      <c r="B221">
        <v>177.11670000000001</v>
      </c>
    </row>
    <row r="222" spans="1:2" x14ac:dyDescent="0.3">
      <c r="A222" s="1">
        <v>45247.628286122686</v>
      </c>
      <c r="B222">
        <v>179.56479999999999</v>
      </c>
    </row>
    <row r="223" spans="1:2" x14ac:dyDescent="0.3">
      <c r="A223" s="1">
        <v>45247.628286307867</v>
      </c>
      <c r="B223">
        <v>182.66640000000001</v>
      </c>
    </row>
    <row r="224" spans="1:2" x14ac:dyDescent="0.3">
      <c r="A224" s="1">
        <v>45247.628286481478</v>
      </c>
      <c r="B224">
        <v>186.297</v>
      </c>
    </row>
    <row r="225" spans="1:2" x14ac:dyDescent="0.3">
      <c r="A225" s="1">
        <v>45247.628286666666</v>
      </c>
      <c r="B225">
        <v>190.13390000000001</v>
      </c>
    </row>
    <row r="226" spans="1:2" x14ac:dyDescent="0.3">
      <c r="A226" s="1">
        <v>45247.628286851854</v>
      </c>
      <c r="B226">
        <v>193.89089999999999</v>
      </c>
    </row>
    <row r="227" spans="1:2" x14ac:dyDescent="0.3">
      <c r="A227" s="1">
        <v>45247.628287025465</v>
      </c>
      <c r="B227">
        <v>197.46010000000001</v>
      </c>
    </row>
    <row r="228" spans="1:2" x14ac:dyDescent="0.3">
      <c r="A228" s="1">
        <v>45247.628287210646</v>
      </c>
      <c r="B228">
        <v>200.90610000000001</v>
      </c>
    </row>
    <row r="229" spans="1:2" x14ac:dyDescent="0.3">
      <c r="A229" s="1">
        <v>45247.628287384257</v>
      </c>
      <c r="B229">
        <v>204.31270000000001</v>
      </c>
    </row>
    <row r="230" spans="1:2" x14ac:dyDescent="0.3">
      <c r="A230" s="1">
        <v>45247.628287569445</v>
      </c>
      <c r="B230">
        <v>207.51929999999999</v>
      </c>
    </row>
    <row r="231" spans="1:2" x14ac:dyDescent="0.3">
      <c r="A231" s="1">
        <v>45247.628287754633</v>
      </c>
      <c r="B231">
        <v>209.9907</v>
      </c>
    </row>
    <row r="232" spans="1:2" x14ac:dyDescent="0.3">
      <c r="A232" s="1">
        <v>45247.628287928237</v>
      </c>
      <c r="B232">
        <v>210.82939999999999</v>
      </c>
    </row>
    <row r="233" spans="1:2" x14ac:dyDescent="0.3">
      <c r="A233" s="1">
        <v>45247.628288113425</v>
      </c>
      <c r="B233">
        <v>208.82239999999999</v>
      </c>
    </row>
    <row r="234" spans="1:2" x14ac:dyDescent="0.3">
      <c r="A234" s="1">
        <v>45247.628288298612</v>
      </c>
      <c r="B234">
        <v>202.6585</v>
      </c>
    </row>
    <row r="235" spans="1:2" x14ac:dyDescent="0.3">
      <c r="A235" s="1">
        <v>45247.628288472224</v>
      </c>
      <c r="B235">
        <v>191.20830000000001</v>
      </c>
    </row>
    <row r="236" spans="1:2" x14ac:dyDescent="0.3">
      <c r="A236" s="1">
        <v>45247.628288657404</v>
      </c>
      <c r="B236">
        <v>173.89259999999999</v>
      </c>
    </row>
    <row r="237" spans="1:2" x14ac:dyDescent="0.3">
      <c r="A237" s="1">
        <v>45247.628288831016</v>
      </c>
      <c r="B237">
        <v>150.97919999999999</v>
      </c>
    </row>
    <row r="238" spans="1:2" x14ac:dyDescent="0.3">
      <c r="A238" s="1">
        <v>45247.628289016204</v>
      </c>
      <c r="B238">
        <v>123.74679999999999</v>
      </c>
    </row>
    <row r="239" spans="1:2" x14ac:dyDescent="0.3">
      <c r="A239" s="1">
        <v>45247.628289201391</v>
      </c>
      <c r="B239">
        <v>94.304410000000004</v>
      </c>
    </row>
    <row r="240" spans="1:2" x14ac:dyDescent="0.3">
      <c r="A240" s="1">
        <v>45247.628289375003</v>
      </c>
      <c r="B240">
        <v>65.286410000000004</v>
      </c>
    </row>
    <row r="241" spans="1:2" x14ac:dyDescent="0.3">
      <c r="A241" s="1">
        <v>45247.628289560183</v>
      </c>
      <c r="B241">
        <v>39.247570000000003</v>
      </c>
    </row>
    <row r="242" spans="1:2" x14ac:dyDescent="0.3">
      <c r="A242" s="1">
        <v>45247.628289745371</v>
      </c>
      <c r="B242">
        <v>17.985469999999999</v>
      </c>
    </row>
    <row r="243" spans="1:2" x14ac:dyDescent="0.3">
      <c r="A243" s="1">
        <v>45247.628289918983</v>
      </c>
      <c r="B243">
        <v>1.9843440000000001</v>
      </c>
    </row>
    <row r="244" spans="1:2" x14ac:dyDescent="0.3">
      <c r="A244" s="1">
        <v>45247.628290104163</v>
      </c>
      <c r="B244">
        <v>-9.7948299999999993</v>
      </c>
    </row>
    <row r="245" spans="1:2" x14ac:dyDescent="0.3">
      <c r="A245" s="1">
        <v>45247.628290277775</v>
      </c>
      <c r="B245">
        <v>-19.61401</v>
      </c>
    </row>
    <row r="246" spans="1:2" x14ac:dyDescent="0.3">
      <c r="A246" s="1">
        <v>45247.628290462962</v>
      </c>
      <c r="B246">
        <v>-30.203949999999999</v>
      </c>
    </row>
    <row r="247" spans="1:2" x14ac:dyDescent="0.3">
      <c r="A247" s="1">
        <v>45247.62829064815</v>
      </c>
      <c r="B247">
        <v>-43.612310000000001</v>
      </c>
    </row>
    <row r="248" spans="1:2" x14ac:dyDescent="0.3">
      <c r="A248" s="1">
        <v>45247.628290821762</v>
      </c>
      <c r="B248">
        <v>-60.237409999999997</v>
      </c>
    </row>
    <row r="249" spans="1:2" x14ac:dyDescent="0.3">
      <c r="A249" s="1">
        <v>45247.628291006942</v>
      </c>
      <c r="B249">
        <v>-78.535970000000006</v>
      </c>
    </row>
    <row r="250" spans="1:2" x14ac:dyDescent="0.3">
      <c r="A250" s="1">
        <v>45247.62829119213</v>
      </c>
      <c r="B250">
        <v>-95.725359999999995</v>
      </c>
    </row>
    <row r="251" spans="1:2" x14ac:dyDescent="0.3">
      <c r="A251" s="1">
        <v>45247.628291365741</v>
      </c>
      <c r="B251">
        <v>-109.2226</v>
      </c>
    </row>
    <row r="252" spans="1:2" x14ac:dyDescent="0.3">
      <c r="A252" s="1">
        <v>45247.628291550929</v>
      </c>
      <c r="B252">
        <v>-118.18470000000001</v>
      </c>
    </row>
    <row r="253" spans="1:2" x14ac:dyDescent="0.3">
      <c r="A253" s="1">
        <v>45247.628291724533</v>
      </c>
      <c r="B253">
        <v>-124.0711</v>
      </c>
    </row>
    <row r="254" spans="1:2" x14ac:dyDescent="0.3">
      <c r="A254" s="1">
        <v>45247.628291909721</v>
      </c>
      <c r="B254">
        <v>-129.9974</v>
      </c>
    </row>
    <row r="255" spans="1:2" x14ac:dyDescent="0.3">
      <c r="A255" s="1">
        <v>45247.628292094909</v>
      </c>
      <c r="B255">
        <v>-139.328</v>
      </c>
    </row>
    <row r="256" spans="1:2" x14ac:dyDescent="0.3">
      <c r="A256" s="1">
        <v>45247.62829226852</v>
      </c>
      <c r="B256">
        <v>-154.37289999999999</v>
      </c>
    </row>
    <row r="257" spans="1:2" x14ac:dyDescent="0.3">
      <c r="A257" s="1">
        <v>45247.628292453701</v>
      </c>
      <c r="B257">
        <v>-175.9563</v>
      </c>
    </row>
    <row r="258" spans="1:2" x14ac:dyDescent="0.3">
      <c r="A258" s="1">
        <v>45247.628292638889</v>
      </c>
      <c r="B258">
        <v>-203.64439999999999</v>
      </c>
    </row>
    <row r="259" spans="1:2" x14ac:dyDescent="0.3">
      <c r="A259" s="1">
        <v>45247.6282928125</v>
      </c>
      <c r="B259">
        <v>-235.90649999999999</v>
      </c>
    </row>
    <row r="260" spans="1:2" x14ac:dyDescent="0.3">
      <c r="A260" s="1">
        <v>45247.628292997688</v>
      </c>
      <c r="B260">
        <v>-269.90039999999999</v>
      </c>
    </row>
    <row r="261" spans="1:2" x14ac:dyDescent="0.3">
      <c r="A261" s="1">
        <v>45247.628293171299</v>
      </c>
      <c r="B261">
        <v>-301.08229999999998</v>
      </c>
    </row>
    <row r="262" spans="1:2" x14ac:dyDescent="0.3">
      <c r="A262" s="1">
        <v>45247.62829335648</v>
      </c>
      <c r="B262">
        <v>-323.4701</v>
      </c>
    </row>
    <row r="263" spans="1:2" x14ac:dyDescent="0.3">
      <c r="A263" s="1">
        <v>45247.628293541668</v>
      </c>
      <c r="B263">
        <v>-331.0043</v>
      </c>
    </row>
    <row r="264" spans="1:2" x14ac:dyDescent="0.3">
      <c r="A264" s="1">
        <v>45247.628293715279</v>
      </c>
      <c r="B264">
        <v>-319.60180000000003</v>
      </c>
    </row>
    <row r="265" spans="1:2" x14ac:dyDescent="0.3">
      <c r="A265" s="1">
        <v>45247.62829390046</v>
      </c>
      <c r="B265">
        <v>-289.08969999999999</v>
      </c>
    </row>
    <row r="266" spans="1:2" x14ac:dyDescent="0.3">
      <c r="A266" s="1">
        <v>45247.628294085647</v>
      </c>
      <c r="B266">
        <v>-243.608</v>
      </c>
    </row>
    <row r="267" spans="1:2" x14ac:dyDescent="0.3">
      <c r="A267" s="1">
        <v>45247.628294259259</v>
      </c>
      <c r="B267">
        <v>-190.40029999999999</v>
      </c>
    </row>
    <row r="268" spans="1:2" x14ac:dyDescent="0.3">
      <c r="A268" s="1">
        <v>45247.628294444447</v>
      </c>
      <c r="B268">
        <v>-137.85</v>
      </c>
    </row>
    <row r="269" spans="1:2" x14ac:dyDescent="0.3">
      <c r="A269" s="1">
        <v>45247.628294618058</v>
      </c>
      <c r="B269">
        <v>-93.676180000000002</v>
      </c>
    </row>
    <row r="270" spans="1:2" x14ac:dyDescent="0.3">
      <c r="A270" s="1">
        <v>45247.628294803239</v>
      </c>
      <c r="B270">
        <v>-64.034009999999995</v>
      </c>
    </row>
    <row r="271" spans="1:2" x14ac:dyDescent="0.3">
      <c r="A271" s="1">
        <v>45247.628294988426</v>
      </c>
      <c r="B271">
        <v>-52.96837</v>
      </c>
    </row>
    <row r="272" spans="1:2" x14ac:dyDescent="0.3">
      <c r="A272" s="1">
        <v>45247.628295162038</v>
      </c>
      <c r="B272">
        <v>-61.567830000000001</v>
      </c>
    </row>
    <row r="273" spans="1:2" x14ac:dyDescent="0.3">
      <c r="A273" s="1">
        <v>45247.628295347226</v>
      </c>
      <c r="B273">
        <v>-86.890879999999996</v>
      </c>
    </row>
    <row r="274" spans="1:2" x14ac:dyDescent="0.3">
      <c r="A274" s="1">
        <v>45247.628295532406</v>
      </c>
      <c r="B274">
        <v>-121.61960000000001</v>
      </c>
    </row>
    <row r="275" spans="1:2" x14ac:dyDescent="0.3">
      <c r="A275" s="1">
        <v>45247.628295706018</v>
      </c>
      <c r="B275">
        <v>-155.46940000000001</v>
      </c>
    </row>
    <row r="276" spans="1:2" x14ac:dyDescent="0.3">
      <c r="A276" s="1">
        <v>45247.628295891205</v>
      </c>
      <c r="B276">
        <v>-178.2089</v>
      </c>
    </row>
    <row r="277" spans="1:2" x14ac:dyDescent="0.3">
      <c r="A277" s="1">
        <v>45247.628296064817</v>
      </c>
      <c r="B277">
        <v>-182.94</v>
      </c>
    </row>
    <row r="278" spans="1:2" x14ac:dyDescent="0.3">
      <c r="A278" s="1">
        <v>45247.628296249997</v>
      </c>
      <c r="B278">
        <v>-167.9128</v>
      </c>
    </row>
    <row r="279" spans="1:2" x14ac:dyDescent="0.3">
      <c r="A279" s="1">
        <v>45247.628296435185</v>
      </c>
      <c r="B279">
        <v>-135.77549999999999</v>
      </c>
    </row>
    <row r="280" spans="1:2" x14ac:dyDescent="0.3">
      <c r="A280" s="1">
        <v>45247.628296608797</v>
      </c>
      <c r="B280">
        <v>-91.034930000000003</v>
      </c>
    </row>
    <row r="281" spans="1:2" x14ac:dyDescent="0.3">
      <c r="A281" s="1">
        <v>45247.628296793984</v>
      </c>
      <c r="B281">
        <v>-37.830919999999999</v>
      </c>
    </row>
    <row r="282" spans="1:2" x14ac:dyDescent="0.3">
      <c r="A282" s="1">
        <v>45247.628296979165</v>
      </c>
      <c r="B282">
        <v>20.58916</v>
      </c>
    </row>
    <row r="283" spans="1:2" x14ac:dyDescent="0.3">
      <c r="A283" s="1">
        <v>45247.628297152776</v>
      </c>
      <c r="B283">
        <v>80.798320000000004</v>
      </c>
    </row>
    <row r="284" spans="1:2" x14ac:dyDescent="0.3">
      <c r="A284" s="1">
        <v>45247.628297337964</v>
      </c>
      <c r="B284">
        <v>137.64930000000001</v>
      </c>
    </row>
    <row r="285" spans="1:2" x14ac:dyDescent="0.3">
      <c r="A285" s="1">
        <v>45247.628297511576</v>
      </c>
      <c r="B285">
        <v>184.05680000000001</v>
      </c>
    </row>
    <row r="286" spans="1:2" x14ac:dyDescent="0.3">
      <c r="A286" s="1">
        <v>45247.628297696756</v>
      </c>
      <c r="B286">
        <v>212.56229999999999</v>
      </c>
    </row>
    <row r="287" spans="1:2" x14ac:dyDescent="0.3">
      <c r="A287" s="1">
        <v>45247.628297881944</v>
      </c>
      <c r="B287">
        <v>217.90469999999999</v>
      </c>
    </row>
    <row r="288" spans="1:2" x14ac:dyDescent="0.3">
      <c r="A288" s="1">
        <v>45247.628298055555</v>
      </c>
      <c r="B288">
        <v>198.8048</v>
      </c>
    </row>
    <row r="289" spans="1:2" x14ac:dyDescent="0.3">
      <c r="A289" s="1">
        <v>45247.628298240743</v>
      </c>
      <c r="B289">
        <v>158.11080000000001</v>
      </c>
    </row>
    <row r="290" spans="1:2" x14ac:dyDescent="0.3">
      <c r="A290" s="1">
        <v>45247.628298425923</v>
      </c>
      <c r="B290">
        <v>101.14530000000001</v>
      </c>
    </row>
    <row r="291" spans="1:2" x14ac:dyDescent="0.3">
      <c r="A291" s="1">
        <v>45247.628298599535</v>
      </c>
      <c r="B291">
        <v>33.885269999999998</v>
      </c>
    </row>
    <row r="292" spans="1:2" x14ac:dyDescent="0.3">
      <c r="A292" s="1">
        <v>45247.628298784723</v>
      </c>
      <c r="B292">
        <v>-38.135309999999997</v>
      </c>
    </row>
    <row r="293" spans="1:2" x14ac:dyDescent="0.3">
      <c r="A293" s="1">
        <v>45247.628298958334</v>
      </c>
      <c r="B293">
        <v>-109.8745</v>
      </c>
    </row>
    <row r="294" spans="1:2" x14ac:dyDescent="0.3">
      <c r="A294" s="1">
        <v>45247.628299143522</v>
      </c>
      <c r="B294">
        <v>-176.5514</v>
      </c>
    </row>
    <row r="295" spans="1:2" x14ac:dyDescent="0.3">
      <c r="A295" s="1">
        <v>45247.628299328702</v>
      </c>
      <c r="B295">
        <v>-233.66249999999999</v>
      </c>
    </row>
    <row r="296" spans="1:2" x14ac:dyDescent="0.3">
      <c r="A296" s="1">
        <v>45247.628299502314</v>
      </c>
      <c r="B296">
        <v>-277.28730000000002</v>
      </c>
    </row>
    <row r="297" spans="1:2" x14ac:dyDescent="0.3">
      <c r="A297" s="1">
        <v>45247.628299687502</v>
      </c>
      <c r="B297">
        <v>-304.63560000000001</v>
      </c>
    </row>
    <row r="298" spans="1:2" x14ac:dyDescent="0.3">
      <c r="A298" s="1">
        <v>45247.628299872682</v>
      </c>
      <c r="B298">
        <v>-314.15809999999999</v>
      </c>
    </row>
    <row r="299" spans="1:2" x14ac:dyDescent="0.3">
      <c r="A299" s="1">
        <v>45247.628300046294</v>
      </c>
      <c r="B299">
        <v>-305.46809999999999</v>
      </c>
    </row>
    <row r="300" spans="1:2" x14ac:dyDescent="0.3">
      <c r="A300" s="1">
        <v>45247.628300231481</v>
      </c>
      <c r="B300">
        <v>-279.23820000000001</v>
      </c>
    </row>
    <row r="301" spans="1:2" x14ac:dyDescent="0.3">
      <c r="A301" s="1">
        <v>45247.628300405093</v>
      </c>
      <c r="B301">
        <v>-237.35730000000001</v>
      </c>
    </row>
    <row r="302" spans="1:2" x14ac:dyDescent="0.3">
      <c r="A302" s="1">
        <v>45247.628300590281</v>
      </c>
      <c r="B302">
        <v>-183.26140000000001</v>
      </c>
    </row>
    <row r="303" spans="1:2" x14ac:dyDescent="0.3">
      <c r="A303" s="1">
        <v>45247.628300775461</v>
      </c>
      <c r="B303">
        <v>-121.96680000000001</v>
      </c>
    </row>
    <row r="304" spans="1:2" x14ac:dyDescent="0.3">
      <c r="A304" s="1">
        <v>45247.628300949073</v>
      </c>
      <c r="B304">
        <v>-59.433239999999998</v>
      </c>
    </row>
    <row r="305" spans="1:2" x14ac:dyDescent="0.3">
      <c r="A305" s="1">
        <v>45247.62830113426</v>
      </c>
      <c r="B305">
        <v>-1.2856289999999999</v>
      </c>
    </row>
    <row r="306" spans="1:2" x14ac:dyDescent="0.3">
      <c r="A306" s="1">
        <v>45247.628301319448</v>
      </c>
      <c r="B306">
        <v>48.514229999999998</v>
      </c>
    </row>
    <row r="307" spans="1:2" x14ac:dyDescent="0.3">
      <c r="A307" s="1">
        <v>45247.628301493052</v>
      </c>
      <c r="B307">
        <v>88.260289999999998</v>
      </c>
    </row>
    <row r="308" spans="1:2" x14ac:dyDescent="0.3">
      <c r="A308" s="1">
        <v>45247.62830167824</v>
      </c>
      <c r="B308">
        <v>118.2471</v>
      </c>
    </row>
    <row r="309" spans="1:2" x14ac:dyDescent="0.3">
      <c r="A309" s="1">
        <v>45247.628301851852</v>
      </c>
      <c r="B309">
        <v>139.91970000000001</v>
      </c>
    </row>
    <row r="310" spans="1:2" x14ac:dyDescent="0.3">
      <c r="A310" s="1">
        <v>45247.628302037039</v>
      </c>
      <c r="B310">
        <v>154.96680000000001</v>
      </c>
    </row>
    <row r="311" spans="1:2" x14ac:dyDescent="0.3">
      <c r="A311" s="1">
        <v>45247.62830222222</v>
      </c>
      <c r="B311">
        <v>164.90520000000001</v>
      </c>
    </row>
    <row r="312" spans="1:2" x14ac:dyDescent="0.3">
      <c r="A312" s="1">
        <v>45247.628302395831</v>
      </c>
      <c r="B312">
        <v>171.29349999999999</v>
      </c>
    </row>
    <row r="313" spans="1:2" x14ac:dyDescent="0.3">
      <c r="A313" s="1">
        <v>45247.628302581019</v>
      </c>
      <c r="B313">
        <v>175.93170000000001</v>
      </c>
    </row>
    <row r="314" spans="1:2" x14ac:dyDescent="0.3">
      <c r="A314" s="1">
        <v>45247.628302766207</v>
      </c>
      <c r="B314">
        <v>180.54939999999999</v>
      </c>
    </row>
    <row r="315" spans="1:2" x14ac:dyDescent="0.3">
      <c r="A315" s="1">
        <v>45247.628302939818</v>
      </c>
      <c r="B315">
        <v>186.1344</v>
      </c>
    </row>
    <row r="316" spans="1:2" x14ac:dyDescent="0.3">
      <c r="A316" s="1">
        <v>45247.628303124999</v>
      </c>
      <c r="B316">
        <v>192.17789999999999</v>
      </c>
    </row>
    <row r="317" spans="1:2" x14ac:dyDescent="0.3">
      <c r="A317" s="1">
        <v>45247.62830329861</v>
      </c>
      <c r="B317">
        <v>196.7056</v>
      </c>
    </row>
    <row r="318" spans="1:2" x14ac:dyDescent="0.3">
      <c r="A318" s="1">
        <v>45247.628303483798</v>
      </c>
      <c r="B318">
        <v>197.0412</v>
      </c>
    </row>
    <row r="319" spans="1:2" x14ac:dyDescent="0.3">
      <c r="A319" s="1">
        <v>45247.628303668978</v>
      </c>
      <c r="B319">
        <v>190.90119999999999</v>
      </c>
    </row>
    <row r="320" spans="1:2" x14ac:dyDescent="0.3">
      <c r="A320" s="1">
        <v>45247.62830384259</v>
      </c>
      <c r="B320">
        <v>177.1447</v>
      </c>
    </row>
    <row r="321" spans="1:2" x14ac:dyDescent="0.3">
      <c r="A321" s="1">
        <v>45247.628304027778</v>
      </c>
      <c r="B321">
        <v>155.7448</v>
      </c>
    </row>
    <row r="322" spans="1:2" x14ac:dyDescent="0.3">
      <c r="A322" s="1">
        <v>45247.628304212965</v>
      </c>
      <c r="B322">
        <v>127.5622</v>
      </c>
    </row>
    <row r="323" spans="1:2" x14ac:dyDescent="0.3">
      <c r="A323" s="1">
        <v>45247.628304386577</v>
      </c>
      <c r="B323">
        <v>94.468090000000004</v>
      </c>
    </row>
    <row r="324" spans="1:2" x14ac:dyDescent="0.3">
      <c r="A324" s="1">
        <v>45247.628304571757</v>
      </c>
      <c r="B324">
        <v>59.819000000000003</v>
      </c>
    </row>
    <row r="325" spans="1:2" x14ac:dyDescent="0.3">
      <c r="A325" s="1">
        <v>45247.628304745369</v>
      </c>
      <c r="B325">
        <v>28.67231</v>
      </c>
    </row>
    <row r="326" spans="1:2" x14ac:dyDescent="0.3">
      <c r="A326" s="1">
        <v>45247.628304930557</v>
      </c>
      <c r="B326">
        <v>6.8979840000000001</v>
      </c>
    </row>
    <row r="327" spans="1:2" x14ac:dyDescent="0.3">
      <c r="A327" s="1">
        <v>45247.628305115744</v>
      </c>
      <c r="B327">
        <v>-0.91432190000000002</v>
      </c>
    </row>
    <row r="328" spans="1:2" x14ac:dyDescent="0.3">
      <c r="A328" s="1">
        <v>45247.628305289349</v>
      </c>
      <c r="B328">
        <v>6.0274890000000001</v>
      </c>
    </row>
    <row r="329" spans="1:2" x14ac:dyDescent="0.3">
      <c r="A329" s="1">
        <v>45247.628305474536</v>
      </c>
      <c r="B329">
        <v>23.441939999999999</v>
      </c>
    </row>
    <row r="330" spans="1:2" x14ac:dyDescent="0.3">
      <c r="A330" s="1">
        <v>45247.628305659724</v>
      </c>
      <c r="B330">
        <v>43.049109999999999</v>
      </c>
    </row>
    <row r="331" spans="1:2" x14ac:dyDescent="0.3">
      <c r="A331" s="1">
        <v>45247.628305833336</v>
      </c>
      <c r="B331">
        <v>55.812690000000003</v>
      </c>
    </row>
    <row r="332" spans="1:2" x14ac:dyDescent="0.3">
      <c r="A332" s="1">
        <v>45247.628306018516</v>
      </c>
      <c r="B332">
        <v>55.405369999999998</v>
      </c>
    </row>
    <row r="333" spans="1:2" x14ac:dyDescent="0.3">
      <c r="A333" s="1">
        <v>45247.628306192128</v>
      </c>
      <c r="B333">
        <v>40.034480000000002</v>
      </c>
    </row>
    <row r="334" spans="1:2" x14ac:dyDescent="0.3">
      <c r="A334" s="1">
        <v>45247.628306377315</v>
      </c>
      <c r="B334">
        <v>11.38964</v>
      </c>
    </row>
    <row r="335" spans="1:2" x14ac:dyDescent="0.3">
      <c r="A335" s="1">
        <v>45247.628306562503</v>
      </c>
      <c r="B335">
        <v>-27.962240000000001</v>
      </c>
    </row>
    <row r="336" spans="1:2" x14ac:dyDescent="0.3">
      <c r="A336" s="1">
        <v>45247.628306736115</v>
      </c>
      <c r="B336">
        <v>-76.356160000000003</v>
      </c>
    </row>
    <row r="337" spans="1:2" x14ac:dyDescent="0.3">
      <c r="A337" s="1">
        <v>45247.628306921295</v>
      </c>
      <c r="B337">
        <v>-132.64500000000001</v>
      </c>
    </row>
    <row r="338" spans="1:2" x14ac:dyDescent="0.3">
      <c r="A338" s="1">
        <v>45247.628307106483</v>
      </c>
      <c r="B338">
        <v>-193.7433</v>
      </c>
    </row>
    <row r="339" spans="1:2" x14ac:dyDescent="0.3">
      <c r="A339" s="1">
        <v>45247.628307280094</v>
      </c>
      <c r="B339">
        <v>-252.72049999999999</v>
      </c>
    </row>
    <row r="340" spans="1:2" x14ac:dyDescent="0.3">
      <c r="A340" s="1">
        <v>45247.628307465275</v>
      </c>
      <c r="B340">
        <v>-299.3646</v>
      </c>
    </row>
    <row r="341" spans="1:2" x14ac:dyDescent="0.3">
      <c r="A341" s="1">
        <v>45247.628307638886</v>
      </c>
      <c r="B341">
        <v>-323.79629999999997</v>
      </c>
    </row>
    <row r="342" spans="1:2" x14ac:dyDescent="0.3">
      <c r="A342" s="1">
        <v>45247.628307824074</v>
      </c>
      <c r="B342">
        <v>-321.14</v>
      </c>
    </row>
    <row r="343" spans="1:2" x14ac:dyDescent="0.3">
      <c r="A343" s="1">
        <v>45247.628308009262</v>
      </c>
      <c r="B343">
        <v>-294.22289999999998</v>
      </c>
    </row>
    <row r="344" spans="1:2" x14ac:dyDescent="0.3">
      <c r="A344" s="1">
        <v>45247.628308182873</v>
      </c>
      <c r="B344">
        <v>-252.13939999999999</v>
      </c>
    </row>
    <row r="345" spans="1:2" x14ac:dyDescent="0.3">
      <c r="A345" s="1">
        <v>45247.628308368054</v>
      </c>
      <c r="B345">
        <v>-205.47020000000001</v>
      </c>
    </row>
    <row r="346" spans="1:2" x14ac:dyDescent="0.3">
      <c r="A346" s="1">
        <v>45247.628308553241</v>
      </c>
      <c r="B346">
        <v>-160.99600000000001</v>
      </c>
    </row>
    <row r="347" spans="1:2" x14ac:dyDescent="0.3">
      <c r="A347" s="1">
        <v>45247.628308726853</v>
      </c>
      <c r="B347">
        <v>-118.80200000000001</v>
      </c>
    </row>
    <row r="348" spans="1:2" x14ac:dyDescent="0.3">
      <c r="A348" s="1">
        <v>45247.628308912041</v>
      </c>
      <c r="B348">
        <v>-73.645740000000004</v>
      </c>
    </row>
    <row r="349" spans="1:2" x14ac:dyDescent="0.3">
      <c r="A349" s="1">
        <v>45247.628309085645</v>
      </c>
      <c r="B349">
        <v>-19.309449999999998</v>
      </c>
    </row>
    <row r="350" spans="1:2" x14ac:dyDescent="0.3">
      <c r="A350" s="1">
        <v>45247.628309270833</v>
      </c>
      <c r="B350">
        <v>46.663040000000002</v>
      </c>
    </row>
    <row r="351" spans="1:2" x14ac:dyDescent="0.3">
      <c r="A351" s="1">
        <v>45247.62830945602</v>
      </c>
      <c r="B351">
        <v>120.66800000000001</v>
      </c>
    </row>
    <row r="352" spans="1:2" x14ac:dyDescent="0.3">
      <c r="A352" s="1">
        <v>45247.628309629632</v>
      </c>
      <c r="B352">
        <v>194.3579</v>
      </c>
    </row>
    <row r="353" spans="1:2" x14ac:dyDescent="0.3">
      <c r="A353" s="1">
        <v>45247.628309814812</v>
      </c>
      <c r="B353">
        <v>258.27359999999999</v>
      </c>
    </row>
    <row r="354" spans="1:2" x14ac:dyDescent="0.3">
      <c r="A354" s="1">
        <v>45247.62831</v>
      </c>
      <c r="B354">
        <v>305.62020000000001</v>
      </c>
    </row>
    <row r="355" spans="1:2" x14ac:dyDescent="0.3">
      <c r="A355" s="1">
        <v>45247.628310173612</v>
      </c>
      <c r="B355">
        <v>334.01100000000002</v>
      </c>
    </row>
    <row r="356" spans="1:2" x14ac:dyDescent="0.3">
      <c r="A356" s="1">
        <v>45247.628310358799</v>
      </c>
      <c r="B356">
        <v>344.81459999999998</v>
      </c>
    </row>
    <row r="357" spans="1:2" x14ac:dyDescent="0.3">
      <c r="A357" s="1">
        <v>45247.628310532411</v>
      </c>
      <c r="B357">
        <v>340.89010000000002</v>
      </c>
    </row>
    <row r="358" spans="1:2" x14ac:dyDescent="0.3">
      <c r="A358" s="1">
        <v>45247.628310717591</v>
      </c>
      <c r="B358">
        <v>324.49299999999999</v>
      </c>
    </row>
    <row r="359" spans="1:2" x14ac:dyDescent="0.3">
      <c r="A359" s="1">
        <v>45247.628310902779</v>
      </c>
      <c r="B359">
        <v>296.67840000000001</v>
      </c>
    </row>
    <row r="360" spans="1:2" x14ac:dyDescent="0.3">
      <c r="A360" s="1">
        <v>45247.628311076391</v>
      </c>
      <c r="B360">
        <v>258.17070000000001</v>
      </c>
    </row>
    <row r="361" spans="1:2" x14ac:dyDescent="0.3">
      <c r="A361" s="1">
        <v>45247.628311261571</v>
      </c>
      <c r="B361">
        <v>210.84880000000001</v>
      </c>
    </row>
    <row r="362" spans="1:2" x14ac:dyDescent="0.3">
      <c r="A362" s="1">
        <v>45247.628311446759</v>
      </c>
      <c r="B362">
        <v>158.72720000000001</v>
      </c>
    </row>
    <row r="363" spans="1:2" x14ac:dyDescent="0.3">
      <c r="A363" s="1">
        <v>45247.62831162037</v>
      </c>
      <c r="B363">
        <v>107.72239999999999</v>
      </c>
    </row>
    <row r="364" spans="1:2" x14ac:dyDescent="0.3">
      <c r="A364" s="1">
        <v>45247.628311805558</v>
      </c>
      <c r="B364">
        <v>63.949809999999999</v>
      </c>
    </row>
    <row r="365" spans="1:2" x14ac:dyDescent="0.3">
      <c r="A365" s="1">
        <v>45247.62831197917</v>
      </c>
      <c r="B365">
        <v>32.296550000000003</v>
      </c>
    </row>
    <row r="366" spans="1:2" x14ac:dyDescent="0.3">
      <c r="A366" s="1">
        <v>45247.62831216435</v>
      </c>
      <c r="B366">
        <v>15.253270000000001</v>
      </c>
    </row>
    <row r="367" spans="1:2" x14ac:dyDescent="0.3">
      <c r="A367" s="1">
        <v>45247.628312349538</v>
      </c>
      <c r="B367">
        <v>12.79768</v>
      </c>
    </row>
    <row r="368" spans="1:2" x14ac:dyDescent="0.3">
      <c r="A368" s="1">
        <v>45247.628312523149</v>
      </c>
      <c r="B368">
        <v>23.334299999999999</v>
      </c>
    </row>
    <row r="369" spans="1:2" x14ac:dyDescent="0.3">
      <c r="A369" s="1">
        <v>45247.62831270833</v>
      </c>
      <c r="B369">
        <v>44.731859999999998</v>
      </c>
    </row>
    <row r="370" spans="1:2" x14ac:dyDescent="0.3">
      <c r="A370" s="1">
        <v>45247.628312893517</v>
      </c>
      <c r="B370">
        <v>75.104159999999993</v>
      </c>
    </row>
    <row r="371" spans="1:2" x14ac:dyDescent="0.3">
      <c r="A371" s="1">
        <v>45247.628313067129</v>
      </c>
      <c r="B371">
        <v>113.05070000000001</v>
      </c>
    </row>
    <row r="372" spans="1:2" x14ac:dyDescent="0.3">
      <c r="A372" s="1">
        <v>45247.628313252317</v>
      </c>
      <c r="B372">
        <v>157.45439999999999</v>
      </c>
    </row>
    <row r="373" spans="1:2" x14ac:dyDescent="0.3">
      <c r="A373" s="1">
        <v>45247.628313425928</v>
      </c>
      <c r="B373">
        <v>206.9847</v>
      </c>
    </row>
    <row r="374" spans="1:2" x14ac:dyDescent="0.3">
      <c r="A374" s="1">
        <v>45247.628313611109</v>
      </c>
      <c r="B374">
        <v>259.56490000000002</v>
      </c>
    </row>
    <row r="375" spans="1:2" x14ac:dyDescent="0.3">
      <c r="A375" s="1">
        <v>45247.628313796296</v>
      </c>
      <c r="B375">
        <v>311.79489999999998</v>
      </c>
    </row>
    <row r="376" spans="1:2" x14ac:dyDescent="0.3">
      <c r="A376" s="1">
        <v>45247.628313969908</v>
      </c>
      <c r="B376">
        <v>358.81610000000001</v>
      </c>
    </row>
    <row r="377" spans="1:2" x14ac:dyDescent="0.3">
      <c r="A377" s="1">
        <v>45247.628314155096</v>
      </c>
      <c r="B377">
        <v>394.77339999999998</v>
      </c>
    </row>
    <row r="378" spans="1:2" x14ac:dyDescent="0.3">
      <c r="A378" s="1">
        <v>45247.628314340276</v>
      </c>
      <c r="B378">
        <v>413.92020000000002</v>
      </c>
    </row>
    <row r="379" spans="1:2" x14ac:dyDescent="0.3">
      <c r="A379" s="1">
        <v>45247.628314513888</v>
      </c>
      <c r="B379">
        <v>412.18360000000001</v>
      </c>
    </row>
    <row r="380" spans="1:2" x14ac:dyDescent="0.3">
      <c r="A380" s="1">
        <v>45247.628314699075</v>
      </c>
      <c r="B380">
        <v>388.36149999999998</v>
      </c>
    </row>
    <row r="381" spans="1:2" x14ac:dyDescent="0.3">
      <c r="A381" s="1">
        <v>45247.628314872687</v>
      </c>
      <c r="B381">
        <v>344.495</v>
      </c>
    </row>
    <row r="382" spans="1:2" x14ac:dyDescent="0.3">
      <c r="A382" s="1">
        <v>45247.628315057867</v>
      </c>
      <c r="B382">
        <v>285.01220000000001</v>
      </c>
    </row>
    <row r="383" spans="1:2" x14ac:dyDescent="0.3">
      <c r="A383" s="1">
        <v>45247.628315243055</v>
      </c>
      <c r="B383">
        <v>215.19640000000001</v>
      </c>
    </row>
    <row r="384" spans="1:2" x14ac:dyDescent="0.3">
      <c r="A384" s="1">
        <v>45247.628315416667</v>
      </c>
      <c r="B384">
        <v>139.51900000000001</v>
      </c>
    </row>
    <row r="385" spans="1:2" x14ac:dyDescent="0.3">
      <c r="A385" s="1">
        <v>45247.628315601854</v>
      </c>
      <c r="B385">
        <v>60.614750000000001</v>
      </c>
    </row>
    <row r="386" spans="1:2" x14ac:dyDescent="0.3">
      <c r="A386" s="1">
        <v>45247.628315787035</v>
      </c>
      <c r="B386">
        <v>-20.480689999999999</v>
      </c>
    </row>
    <row r="387" spans="1:2" x14ac:dyDescent="0.3">
      <c r="A387" s="1">
        <v>45247.628315960646</v>
      </c>
      <c r="B387">
        <v>-103.16930000000001</v>
      </c>
    </row>
    <row r="388" spans="1:2" x14ac:dyDescent="0.3">
      <c r="A388" s="1">
        <v>45247.628316145834</v>
      </c>
      <c r="B388">
        <v>-185.86609999999999</v>
      </c>
    </row>
    <row r="389" spans="1:2" x14ac:dyDescent="0.3">
      <c r="A389" s="1">
        <v>45247.628316319446</v>
      </c>
      <c r="B389">
        <v>-265.2088</v>
      </c>
    </row>
    <row r="390" spans="1:2" x14ac:dyDescent="0.3">
      <c r="A390" s="1">
        <v>45247.628316504626</v>
      </c>
      <c r="B390">
        <v>-336.3741</v>
      </c>
    </row>
    <row r="391" spans="1:2" x14ac:dyDescent="0.3">
      <c r="A391" s="1">
        <v>45247.628316689814</v>
      </c>
      <c r="B391">
        <v>-394.48689999999999</v>
      </c>
    </row>
    <row r="392" spans="1:2" x14ac:dyDescent="0.3">
      <c r="A392" s="1">
        <v>45247.628316863425</v>
      </c>
      <c r="B392">
        <v>-436.1114</v>
      </c>
    </row>
    <row r="393" spans="1:2" x14ac:dyDescent="0.3">
      <c r="A393" s="1">
        <v>45247.628317048613</v>
      </c>
      <c r="B393">
        <v>-460.15199999999999</v>
      </c>
    </row>
    <row r="394" spans="1:2" x14ac:dyDescent="0.3">
      <c r="A394" s="1">
        <v>45247.628317233793</v>
      </c>
      <c r="B394">
        <v>-467.93169999999998</v>
      </c>
    </row>
    <row r="395" spans="1:2" x14ac:dyDescent="0.3">
      <c r="A395" s="1">
        <v>45247.628317407405</v>
      </c>
      <c r="B395">
        <v>-462.36799999999999</v>
      </c>
    </row>
    <row r="396" spans="1:2" x14ac:dyDescent="0.3">
      <c r="A396" s="1">
        <v>45247.628317592593</v>
      </c>
      <c r="B396">
        <v>-447.13409999999999</v>
      </c>
    </row>
    <row r="397" spans="1:2" x14ac:dyDescent="0.3">
      <c r="A397" s="1">
        <v>45247.62831777778</v>
      </c>
      <c r="B397">
        <v>-425.8956</v>
      </c>
    </row>
    <row r="398" spans="1:2" x14ac:dyDescent="0.3">
      <c r="A398" s="1">
        <v>45247.628317951392</v>
      </c>
      <c r="B398">
        <v>-401.98140000000001</v>
      </c>
    </row>
    <row r="399" spans="1:2" x14ac:dyDescent="0.3">
      <c r="A399" s="1">
        <v>45247.628318136572</v>
      </c>
      <c r="B399">
        <v>-378.46499999999997</v>
      </c>
    </row>
    <row r="400" spans="1:2" x14ac:dyDescent="0.3">
      <c r="A400" s="1">
        <v>45247.628318310184</v>
      </c>
      <c r="B400">
        <v>-358.00470000000001</v>
      </c>
    </row>
    <row r="401" spans="1:2" x14ac:dyDescent="0.3">
      <c r="A401" s="1">
        <v>45247.628318495372</v>
      </c>
      <c r="B401">
        <v>-342.32510000000002</v>
      </c>
    </row>
    <row r="402" spans="1:2" x14ac:dyDescent="0.3">
      <c r="A402" s="1">
        <v>45247.628318680552</v>
      </c>
      <c r="B402">
        <v>-331.49009999999998</v>
      </c>
    </row>
    <row r="403" spans="1:2" x14ac:dyDescent="0.3">
      <c r="A403" s="1">
        <v>45247.628318854164</v>
      </c>
      <c r="B403">
        <v>-323.54880000000003</v>
      </c>
    </row>
    <row r="404" spans="1:2" x14ac:dyDescent="0.3">
      <c r="A404" s="1">
        <v>45247.628319039351</v>
      </c>
      <c r="B404">
        <v>-314.85039999999998</v>
      </c>
    </row>
    <row r="405" spans="1:2" x14ac:dyDescent="0.3">
      <c r="A405" s="1">
        <v>45247.628319224539</v>
      </c>
      <c r="B405">
        <v>-301.31369999999998</v>
      </c>
    </row>
    <row r="406" spans="1:2" x14ac:dyDescent="0.3">
      <c r="A406" s="1">
        <v>45247.628319398151</v>
      </c>
      <c r="B406">
        <v>-280.15280000000001</v>
      </c>
    </row>
    <row r="407" spans="1:2" x14ac:dyDescent="0.3">
      <c r="A407" s="1">
        <v>45247.628319583331</v>
      </c>
      <c r="B407">
        <v>-251.1781</v>
      </c>
    </row>
    <row r="408" spans="1:2" x14ac:dyDescent="0.3">
      <c r="A408" s="1">
        <v>45247.628319756943</v>
      </c>
      <c r="B408">
        <v>-217.06389999999999</v>
      </c>
    </row>
    <row r="409" spans="1:2" x14ac:dyDescent="0.3">
      <c r="A409" s="1">
        <v>45247.62831994213</v>
      </c>
      <c r="B409">
        <v>-182.33750000000001</v>
      </c>
    </row>
    <row r="410" spans="1:2" x14ac:dyDescent="0.3">
      <c r="A410" s="1">
        <v>45247.628320127318</v>
      </c>
      <c r="B410">
        <v>-151.58580000000001</v>
      </c>
    </row>
    <row r="411" spans="1:2" x14ac:dyDescent="0.3">
      <c r="A411" s="1">
        <v>45247.628320300922</v>
      </c>
      <c r="B411">
        <v>-127.80500000000001</v>
      </c>
    </row>
    <row r="412" spans="1:2" x14ac:dyDescent="0.3">
      <c r="A412" s="1">
        <v>45247.62832048611</v>
      </c>
      <c r="B412">
        <v>-111.6789</v>
      </c>
    </row>
    <row r="413" spans="1:2" x14ac:dyDescent="0.3">
      <c r="A413" s="1">
        <v>45247.628320671298</v>
      </c>
      <c r="B413">
        <v>-101.8537</v>
      </c>
    </row>
    <row r="414" spans="1:2" x14ac:dyDescent="0.3">
      <c r="A414" s="1">
        <v>45247.628320844909</v>
      </c>
      <c r="B414">
        <v>-95.889499999999998</v>
      </c>
    </row>
    <row r="415" spans="1:2" x14ac:dyDescent="0.3">
      <c r="A415" s="1">
        <v>45247.62832103009</v>
      </c>
      <c r="B415">
        <v>-91.152460000000005</v>
      </c>
    </row>
    <row r="416" spans="1:2" x14ac:dyDescent="0.3">
      <c r="A416" s="1">
        <v>45247.628321203701</v>
      </c>
      <c r="B416">
        <v>-85.313130000000001</v>
      </c>
    </row>
    <row r="417" spans="1:2" x14ac:dyDescent="0.3">
      <c r="A417" s="1">
        <v>45247.628321388889</v>
      </c>
      <c r="B417">
        <v>-76.435580000000002</v>
      </c>
    </row>
    <row r="418" spans="1:2" x14ac:dyDescent="0.3">
      <c r="A418" s="1">
        <v>45247.628321574077</v>
      </c>
      <c r="B418">
        <v>-62.977870000000003</v>
      </c>
    </row>
    <row r="419" spans="1:2" x14ac:dyDescent="0.3">
      <c r="A419" s="1">
        <v>45247.628321747688</v>
      </c>
      <c r="B419">
        <v>-43.974330000000002</v>
      </c>
    </row>
    <row r="420" spans="1:2" x14ac:dyDescent="0.3">
      <c r="A420" s="1">
        <v>45247.628321932869</v>
      </c>
      <c r="B420">
        <v>-19.359470000000002</v>
      </c>
    </row>
    <row r="421" spans="1:2" x14ac:dyDescent="0.3">
      <c r="A421" s="1">
        <v>45247.628322118057</v>
      </c>
      <c r="B421">
        <v>9.9334869999999995</v>
      </c>
    </row>
    <row r="422" spans="1:2" x14ac:dyDescent="0.3">
      <c r="A422" s="1">
        <v>45247.628322291668</v>
      </c>
      <c r="B422">
        <v>42.481389999999998</v>
      </c>
    </row>
    <row r="423" spans="1:2" x14ac:dyDescent="0.3">
      <c r="A423" s="1">
        <v>45247.628322476849</v>
      </c>
      <c r="B423">
        <v>77.052629999999994</v>
      </c>
    </row>
    <row r="424" spans="1:2" x14ac:dyDescent="0.3">
      <c r="A424" s="1">
        <v>45247.62832265046</v>
      </c>
      <c r="B424">
        <v>113.0877</v>
      </c>
    </row>
    <row r="425" spans="1:2" x14ac:dyDescent="0.3">
      <c r="A425" s="1">
        <v>45247.628322835648</v>
      </c>
      <c r="B425">
        <v>150.578</v>
      </c>
    </row>
    <row r="426" spans="1:2" x14ac:dyDescent="0.3">
      <c r="A426" s="1">
        <v>45247.628323020836</v>
      </c>
      <c r="B426">
        <v>189.2422</v>
      </c>
    </row>
    <row r="427" spans="1:2" x14ac:dyDescent="0.3">
      <c r="A427" s="1">
        <v>45247.628323194447</v>
      </c>
      <c r="B427">
        <v>227.64609999999999</v>
      </c>
    </row>
    <row r="428" spans="1:2" x14ac:dyDescent="0.3">
      <c r="A428" s="1">
        <v>45247.628323379628</v>
      </c>
      <c r="B428">
        <v>262.983</v>
      </c>
    </row>
    <row r="429" spans="1:2" x14ac:dyDescent="0.3">
      <c r="A429" s="1">
        <v>45247.628323564815</v>
      </c>
      <c r="B429">
        <v>291.77780000000001</v>
      </c>
    </row>
    <row r="430" spans="1:2" x14ac:dyDescent="0.3">
      <c r="A430" s="1">
        <v>45247.628323738427</v>
      </c>
      <c r="B430">
        <v>311.35329999999999</v>
      </c>
    </row>
    <row r="431" spans="1:2" x14ac:dyDescent="0.3">
      <c r="A431" s="1">
        <v>45247.628323923615</v>
      </c>
      <c r="B431">
        <v>321.09190000000001</v>
      </c>
    </row>
    <row r="432" spans="1:2" x14ac:dyDescent="0.3">
      <c r="A432" s="1">
        <v>45247.628324097219</v>
      </c>
      <c r="B432">
        <v>322.72699999999998</v>
      </c>
    </row>
    <row r="433" spans="1:2" x14ac:dyDescent="0.3">
      <c r="A433" s="1">
        <v>45247.628324282407</v>
      </c>
      <c r="B433">
        <v>319.50940000000003</v>
      </c>
    </row>
    <row r="434" spans="1:2" x14ac:dyDescent="0.3">
      <c r="A434" s="1">
        <v>45247.628324467594</v>
      </c>
      <c r="B434">
        <v>314.81189999999998</v>
      </c>
    </row>
    <row r="435" spans="1:2" x14ac:dyDescent="0.3">
      <c r="A435" s="1">
        <v>45247.628324641206</v>
      </c>
      <c r="B435">
        <v>310.87079999999997</v>
      </c>
    </row>
    <row r="436" spans="1:2" x14ac:dyDescent="0.3">
      <c r="A436" s="1">
        <v>45247.628324826386</v>
      </c>
      <c r="B436">
        <v>308.44110000000001</v>
      </c>
    </row>
    <row r="437" spans="1:2" x14ac:dyDescent="0.3">
      <c r="A437" s="1">
        <v>45247.628325011574</v>
      </c>
      <c r="B437">
        <v>307.32389999999998</v>
      </c>
    </row>
    <row r="438" spans="1:2" x14ac:dyDescent="0.3">
      <c r="A438" s="1">
        <v>45247.628325185186</v>
      </c>
      <c r="B438">
        <v>307.17930000000001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fileBVP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Carrillo</dc:creator>
  <cp:lastModifiedBy>Santiago Carrillo</cp:lastModifiedBy>
  <dcterms:created xsi:type="dcterms:W3CDTF">2023-11-19T00:48:34Z</dcterms:created>
  <dcterms:modified xsi:type="dcterms:W3CDTF">2023-11-19T00:48:34Z</dcterms:modified>
</cp:coreProperties>
</file>