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iago Carrillo\Desktop\Quinto Semestre\Nueva carpeta\EMPATICA\P300_S004R002_17112023_1513\Processed\"/>
    </mc:Choice>
  </mc:AlternateContent>
  <xr:revisionPtr revIDLastSave="0" documentId="8_{677AF12F-7EB5-4103-8D62-58935C5DBB05}" xr6:coauthVersionLast="47" xr6:coauthVersionMax="47" xr10:uidLastSave="{00000000-0000-0000-0000-000000000000}"/>
  <bookViews>
    <workbookView xWindow="-108" yWindow="-108" windowWidth="23256" windowHeight="12456"/>
  </bookViews>
  <sheets>
    <sheet name="BVP_S004_R002" sheetId="1" r:id="rId1"/>
  </sheets>
  <calcPr calcId="0"/>
</workbook>
</file>

<file path=xl/sharedStrings.xml><?xml version="1.0" encoding="utf-8"?>
<sst xmlns="http://schemas.openxmlformats.org/spreadsheetml/2006/main" count="2" uniqueCount="2">
  <si>
    <t>Datetime</t>
  </si>
  <si>
    <t>valueBVP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</si>
</sst>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BVP</a:t>
            </a:r>
            <a:r>
              <a:rPr lang="en-US" baseline="0"/>
              <a:t> S4 R2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BVP_S004_R002!$B$1</c:f>
              <c:strCache>
                <c:ptCount val="1"/>
                <c:pt idx="0">
                  <c:v>valueBVP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BVP_S004_R002!$A$2:$A$5109</c:f>
              <c:numCache>
                <c:formatCode>mm:ss.0</c:formatCode>
                <c:ptCount val="5108"/>
                <c:pt idx="0">
                  <c:v>9.4016203703703709E-3</c:v>
                </c:pt>
                <c:pt idx="1">
                  <c:v>9.4016203703703709E-3</c:v>
                </c:pt>
                <c:pt idx="2">
                  <c:v>9.4016203703703709E-3</c:v>
                </c:pt>
                <c:pt idx="3">
                  <c:v>9.4016203703703709E-3</c:v>
                </c:pt>
                <c:pt idx="4">
                  <c:v>9.4016203703703709E-3</c:v>
                </c:pt>
                <c:pt idx="5">
                  <c:v>9.4027777777777773E-3</c:v>
                </c:pt>
                <c:pt idx="6">
                  <c:v>9.4027777777777773E-3</c:v>
                </c:pt>
                <c:pt idx="7">
                  <c:v>9.4027777777777773E-3</c:v>
                </c:pt>
                <c:pt idx="8">
                  <c:v>9.4027777777777773E-3</c:v>
                </c:pt>
                <c:pt idx="9">
                  <c:v>9.4027777777777773E-3</c:v>
                </c:pt>
                <c:pt idx="10">
                  <c:v>9.4027777777777773E-3</c:v>
                </c:pt>
                <c:pt idx="11">
                  <c:v>9.4027777777777773E-3</c:v>
                </c:pt>
                <c:pt idx="12">
                  <c:v>9.4039351851851853E-3</c:v>
                </c:pt>
                <c:pt idx="13">
                  <c:v>9.4039351851851853E-3</c:v>
                </c:pt>
                <c:pt idx="14">
                  <c:v>9.4039351851851853E-3</c:v>
                </c:pt>
                <c:pt idx="15">
                  <c:v>9.4039351851851853E-3</c:v>
                </c:pt>
                <c:pt idx="16">
                  <c:v>9.4039351851851853E-3</c:v>
                </c:pt>
                <c:pt idx="17">
                  <c:v>9.4039351851851853E-3</c:v>
                </c:pt>
                <c:pt idx="18">
                  <c:v>9.4050925925925916E-3</c:v>
                </c:pt>
                <c:pt idx="19">
                  <c:v>9.4050925925925916E-3</c:v>
                </c:pt>
                <c:pt idx="20">
                  <c:v>9.4050925925925916E-3</c:v>
                </c:pt>
                <c:pt idx="21">
                  <c:v>9.4050925925925916E-3</c:v>
                </c:pt>
                <c:pt idx="22">
                  <c:v>9.4050925925925916E-3</c:v>
                </c:pt>
                <c:pt idx="23">
                  <c:v>9.4050925925925916E-3</c:v>
                </c:pt>
                <c:pt idx="24">
                  <c:v>9.4050925925925916E-3</c:v>
                </c:pt>
                <c:pt idx="25">
                  <c:v>9.4062499999999997E-3</c:v>
                </c:pt>
                <c:pt idx="26">
                  <c:v>9.4062499999999997E-3</c:v>
                </c:pt>
                <c:pt idx="27">
                  <c:v>9.4062499999999997E-3</c:v>
                </c:pt>
                <c:pt idx="28">
                  <c:v>9.4062499999999997E-3</c:v>
                </c:pt>
                <c:pt idx="29">
                  <c:v>9.4062499999999997E-3</c:v>
                </c:pt>
                <c:pt idx="30">
                  <c:v>9.4062499999999997E-3</c:v>
                </c:pt>
                <c:pt idx="31">
                  <c:v>9.4074074074074077E-3</c:v>
                </c:pt>
                <c:pt idx="32">
                  <c:v>9.4074074074074077E-3</c:v>
                </c:pt>
                <c:pt idx="33">
                  <c:v>9.4074074074074077E-3</c:v>
                </c:pt>
                <c:pt idx="34">
                  <c:v>9.4074074074074077E-3</c:v>
                </c:pt>
                <c:pt idx="35">
                  <c:v>9.4074074074074077E-3</c:v>
                </c:pt>
                <c:pt idx="36">
                  <c:v>9.4074074074074077E-3</c:v>
                </c:pt>
                <c:pt idx="37">
                  <c:v>9.4085648148148158E-3</c:v>
                </c:pt>
                <c:pt idx="38">
                  <c:v>9.4085648148148158E-3</c:v>
                </c:pt>
                <c:pt idx="39">
                  <c:v>9.4085648148148158E-3</c:v>
                </c:pt>
                <c:pt idx="40">
                  <c:v>9.4085648148148158E-3</c:v>
                </c:pt>
                <c:pt idx="41">
                  <c:v>9.4085648148148158E-3</c:v>
                </c:pt>
                <c:pt idx="42">
                  <c:v>9.4085648148148158E-3</c:v>
                </c:pt>
                <c:pt idx="43">
                  <c:v>9.4085648148148158E-3</c:v>
                </c:pt>
                <c:pt idx="44">
                  <c:v>9.4097222222222238E-3</c:v>
                </c:pt>
                <c:pt idx="45">
                  <c:v>9.4097222222222238E-3</c:v>
                </c:pt>
                <c:pt idx="46">
                  <c:v>9.4097222222222238E-3</c:v>
                </c:pt>
                <c:pt idx="47">
                  <c:v>9.4097222222222238E-3</c:v>
                </c:pt>
                <c:pt idx="48">
                  <c:v>9.4097222222222238E-3</c:v>
                </c:pt>
                <c:pt idx="49">
                  <c:v>9.4097222222222238E-3</c:v>
                </c:pt>
                <c:pt idx="50">
                  <c:v>9.4108796296296284E-3</c:v>
                </c:pt>
                <c:pt idx="51">
                  <c:v>9.4108796296296284E-3</c:v>
                </c:pt>
                <c:pt idx="52">
                  <c:v>9.4108796296296284E-3</c:v>
                </c:pt>
                <c:pt idx="53">
                  <c:v>9.4108796296296284E-3</c:v>
                </c:pt>
                <c:pt idx="54">
                  <c:v>9.4108796296296284E-3</c:v>
                </c:pt>
                <c:pt idx="55">
                  <c:v>9.4108796296296284E-3</c:v>
                </c:pt>
                <c:pt idx="56">
                  <c:v>9.4108796296296284E-3</c:v>
                </c:pt>
                <c:pt idx="57">
                  <c:v>9.4120370370370365E-3</c:v>
                </c:pt>
                <c:pt idx="58">
                  <c:v>9.4120370370370365E-3</c:v>
                </c:pt>
                <c:pt idx="59">
                  <c:v>9.4120370370370365E-3</c:v>
                </c:pt>
                <c:pt idx="60">
                  <c:v>9.4120370370370365E-3</c:v>
                </c:pt>
                <c:pt idx="61">
                  <c:v>9.4120370370370365E-3</c:v>
                </c:pt>
                <c:pt idx="62">
                  <c:v>9.4120370370370365E-3</c:v>
                </c:pt>
                <c:pt idx="63">
                  <c:v>9.4131944444444445E-3</c:v>
                </c:pt>
                <c:pt idx="64">
                  <c:v>9.4131944444444445E-3</c:v>
                </c:pt>
                <c:pt idx="65">
                  <c:v>9.4131944444444445E-3</c:v>
                </c:pt>
                <c:pt idx="66">
                  <c:v>9.4131944444444445E-3</c:v>
                </c:pt>
                <c:pt idx="67">
                  <c:v>9.4131944444444445E-3</c:v>
                </c:pt>
                <c:pt idx="68">
                  <c:v>9.4131944444444445E-3</c:v>
                </c:pt>
                <c:pt idx="69">
                  <c:v>9.4143518518518526E-3</c:v>
                </c:pt>
                <c:pt idx="70">
                  <c:v>9.4143518518518526E-3</c:v>
                </c:pt>
                <c:pt idx="71">
                  <c:v>9.4143518518518526E-3</c:v>
                </c:pt>
                <c:pt idx="72">
                  <c:v>9.4143518518518526E-3</c:v>
                </c:pt>
                <c:pt idx="73">
                  <c:v>9.4143518518518526E-3</c:v>
                </c:pt>
                <c:pt idx="74">
                  <c:v>9.4143518518518526E-3</c:v>
                </c:pt>
                <c:pt idx="75">
                  <c:v>9.4155092592592589E-3</c:v>
                </c:pt>
                <c:pt idx="76">
                  <c:v>9.4155092592592589E-3</c:v>
                </c:pt>
                <c:pt idx="77">
                  <c:v>9.4155092592592589E-3</c:v>
                </c:pt>
                <c:pt idx="78">
                  <c:v>9.4155092592592589E-3</c:v>
                </c:pt>
                <c:pt idx="79">
                  <c:v>9.4155092592592589E-3</c:v>
                </c:pt>
                <c:pt idx="80">
                  <c:v>9.4155092592592589E-3</c:v>
                </c:pt>
                <c:pt idx="81">
                  <c:v>9.4166666666666669E-3</c:v>
                </c:pt>
                <c:pt idx="82">
                  <c:v>9.4166666666666669E-3</c:v>
                </c:pt>
                <c:pt idx="83">
                  <c:v>9.4166666666666669E-3</c:v>
                </c:pt>
                <c:pt idx="84">
                  <c:v>9.4166666666666669E-3</c:v>
                </c:pt>
                <c:pt idx="85">
                  <c:v>9.4166666666666669E-3</c:v>
                </c:pt>
                <c:pt idx="86">
                  <c:v>9.4166666666666669E-3</c:v>
                </c:pt>
                <c:pt idx="87">
                  <c:v>9.4166666666666669E-3</c:v>
                </c:pt>
                <c:pt idx="88">
                  <c:v>9.417824074074075E-3</c:v>
                </c:pt>
                <c:pt idx="89">
                  <c:v>9.417824074074075E-3</c:v>
                </c:pt>
                <c:pt idx="90">
                  <c:v>9.417824074074075E-3</c:v>
                </c:pt>
                <c:pt idx="91">
                  <c:v>9.417824074074075E-3</c:v>
                </c:pt>
                <c:pt idx="92">
                  <c:v>9.417824074074075E-3</c:v>
                </c:pt>
                <c:pt idx="93">
                  <c:v>9.417824074074075E-3</c:v>
                </c:pt>
                <c:pt idx="94">
                  <c:v>9.4189814814814813E-3</c:v>
                </c:pt>
                <c:pt idx="95">
                  <c:v>9.4189814814814813E-3</c:v>
                </c:pt>
                <c:pt idx="96">
                  <c:v>9.4189814814814813E-3</c:v>
                </c:pt>
                <c:pt idx="97">
                  <c:v>9.4189814814814813E-3</c:v>
                </c:pt>
                <c:pt idx="98">
                  <c:v>9.4189814814814813E-3</c:v>
                </c:pt>
                <c:pt idx="99">
                  <c:v>9.4189814814814813E-3</c:v>
                </c:pt>
                <c:pt idx="100">
                  <c:v>9.4201388888888894E-3</c:v>
                </c:pt>
                <c:pt idx="101">
                  <c:v>9.4201388888888894E-3</c:v>
                </c:pt>
                <c:pt idx="102">
                  <c:v>9.4201388888888894E-3</c:v>
                </c:pt>
                <c:pt idx="103">
                  <c:v>9.4201388888888894E-3</c:v>
                </c:pt>
                <c:pt idx="104">
                  <c:v>9.4201388888888894E-3</c:v>
                </c:pt>
                <c:pt idx="105">
                  <c:v>9.4201388888888894E-3</c:v>
                </c:pt>
                <c:pt idx="106">
                  <c:v>9.4201388888888894E-3</c:v>
                </c:pt>
                <c:pt idx="107">
                  <c:v>9.4212962962962957E-3</c:v>
                </c:pt>
                <c:pt idx="108">
                  <c:v>9.4212962962962957E-3</c:v>
                </c:pt>
                <c:pt idx="109">
                  <c:v>9.4212962962962957E-3</c:v>
                </c:pt>
                <c:pt idx="110">
                  <c:v>9.4212962962962957E-3</c:v>
                </c:pt>
                <c:pt idx="111">
                  <c:v>9.4212962962962957E-3</c:v>
                </c:pt>
                <c:pt idx="112">
                  <c:v>9.4212962962962957E-3</c:v>
                </c:pt>
                <c:pt idx="113">
                  <c:v>9.4224537037037037E-3</c:v>
                </c:pt>
                <c:pt idx="114">
                  <c:v>9.4224537037037037E-3</c:v>
                </c:pt>
                <c:pt idx="115">
                  <c:v>9.4224537037037037E-3</c:v>
                </c:pt>
                <c:pt idx="116">
                  <c:v>9.4224537037037037E-3</c:v>
                </c:pt>
                <c:pt idx="117">
                  <c:v>9.4224537037037037E-3</c:v>
                </c:pt>
                <c:pt idx="118">
                  <c:v>9.4224537037037037E-3</c:v>
                </c:pt>
                <c:pt idx="119">
                  <c:v>9.4224537037037037E-3</c:v>
                </c:pt>
                <c:pt idx="120">
                  <c:v>9.4236111111111118E-3</c:v>
                </c:pt>
                <c:pt idx="121">
                  <c:v>9.4236111111111118E-3</c:v>
                </c:pt>
                <c:pt idx="122">
                  <c:v>9.4236111111111118E-3</c:v>
                </c:pt>
                <c:pt idx="123">
                  <c:v>9.4236111111111118E-3</c:v>
                </c:pt>
                <c:pt idx="124">
                  <c:v>9.4236111111111118E-3</c:v>
                </c:pt>
                <c:pt idx="125">
                  <c:v>9.4236111111111118E-3</c:v>
                </c:pt>
                <c:pt idx="126">
                  <c:v>9.4247685185185181E-3</c:v>
                </c:pt>
                <c:pt idx="127">
                  <c:v>9.4247685185185181E-3</c:v>
                </c:pt>
                <c:pt idx="128">
                  <c:v>9.4247685185185181E-3</c:v>
                </c:pt>
                <c:pt idx="129">
                  <c:v>9.4247685185185181E-3</c:v>
                </c:pt>
                <c:pt idx="130">
                  <c:v>9.4247685185185181E-3</c:v>
                </c:pt>
                <c:pt idx="131">
                  <c:v>9.4247685185185181E-3</c:v>
                </c:pt>
                <c:pt idx="132">
                  <c:v>9.4259259259259261E-3</c:v>
                </c:pt>
                <c:pt idx="133">
                  <c:v>9.4259259259259261E-3</c:v>
                </c:pt>
                <c:pt idx="134">
                  <c:v>9.4259259259259261E-3</c:v>
                </c:pt>
                <c:pt idx="135">
                  <c:v>9.4259259259259261E-3</c:v>
                </c:pt>
                <c:pt idx="136">
                  <c:v>9.4259259259259261E-3</c:v>
                </c:pt>
                <c:pt idx="137">
                  <c:v>9.4259259259259261E-3</c:v>
                </c:pt>
                <c:pt idx="138">
                  <c:v>9.4259259259259261E-3</c:v>
                </c:pt>
                <c:pt idx="139">
                  <c:v>9.4270833333333325E-3</c:v>
                </c:pt>
                <c:pt idx="140">
                  <c:v>9.4270833333333325E-3</c:v>
                </c:pt>
                <c:pt idx="141">
                  <c:v>9.4270833333333325E-3</c:v>
                </c:pt>
                <c:pt idx="142">
                  <c:v>9.4270833333333325E-3</c:v>
                </c:pt>
                <c:pt idx="143">
                  <c:v>9.4270833333333325E-3</c:v>
                </c:pt>
                <c:pt idx="144">
                  <c:v>9.4270833333333325E-3</c:v>
                </c:pt>
                <c:pt idx="145">
                  <c:v>9.4282407407407405E-3</c:v>
                </c:pt>
                <c:pt idx="146">
                  <c:v>9.4282407407407405E-3</c:v>
                </c:pt>
                <c:pt idx="147">
                  <c:v>9.4282407407407405E-3</c:v>
                </c:pt>
                <c:pt idx="148">
                  <c:v>9.4282407407407405E-3</c:v>
                </c:pt>
                <c:pt idx="149">
                  <c:v>9.4282407407407405E-3</c:v>
                </c:pt>
                <c:pt idx="150">
                  <c:v>9.4282407407407405E-3</c:v>
                </c:pt>
                <c:pt idx="151">
                  <c:v>9.4293981481481486E-3</c:v>
                </c:pt>
                <c:pt idx="152">
                  <c:v>9.4293981481481486E-3</c:v>
                </c:pt>
                <c:pt idx="153">
                  <c:v>9.4293981481481486E-3</c:v>
                </c:pt>
                <c:pt idx="154">
                  <c:v>9.4293981481481486E-3</c:v>
                </c:pt>
                <c:pt idx="155">
                  <c:v>9.4293981481481486E-3</c:v>
                </c:pt>
                <c:pt idx="156">
                  <c:v>9.4293981481481486E-3</c:v>
                </c:pt>
                <c:pt idx="157">
                  <c:v>9.4305555555555549E-3</c:v>
                </c:pt>
                <c:pt idx="158">
                  <c:v>9.4305555555555549E-3</c:v>
                </c:pt>
                <c:pt idx="159">
                  <c:v>9.4305555555555549E-3</c:v>
                </c:pt>
                <c:pt idx="160">
                  <c:v>9.4305555555555549E-3</c:v>
                </c:pt>
                <c:pt idx="161">
                  <c:v>9.4305555555555549E-3</c:v>
                </c:pt>
                <c:pt idx="162">
                  <c:v>9.4305555555555549E-3</c:v>
                </c:pt>
                <c:pt idx="163">
                  <c:v>9.4317129629629629E-3</c:v>
                </c:pt>
                <c:pt idx="164">
                  <c:v>9.4317129629629629E-3</c:v>
                </c:pt>
                <c:pt idx="165">
                  <c:v>9.4317129629629629E-3</c:v>
                </c:pt>
                <c:pt idx="166">
                  <c:v>9.4317129629629629E-3</c:v>
                </c:pt>
                <c:pt idx="167">
                  <c:v>9.4317129629629629E-3</c:v>
                </c:pt>
                <c:pt idx="168">
                  <c:v>9.4317129629629629E-3</c:v>
                </c:pt>
                <c:pt idx="169">
                  <c:v>9.4317129629629629E-3</c:v>
                </c:pt>
                <c:pt idx="170">
                  <c:v>9.432870370370371E-3</c:v>
                </c:pt>
                <c:pt idx="171">
                  <c:v>9.432870370370371E-3</c:v>
                </c:pt>
                <c:pt idx="172">
                  <c:v>9.432870370370371E-3</c:v>
                </c:pt>
                <c:pt idx="173">
                  <c:v>9.432870370370371E-3</c:v>
                </c:pt>
                <c:pt idx="174">
                  <c:v>9.432870370370371E-3</c:v>
                </c:pt>
                <c:pt idx="175">
                  <c:v>9.432870370370371E-3</c:v>
                </c:pt>
                <c:pt idx="176">
                  <c:v>9.434027777777779E-3</c:v>
                </c:pt>
                <c:pt idx="177">
                  <c:v>9.434027777777779E-3</c:v>
                </c:pt>
                <c:pt idx="178">
                  <c:v>9.434027777777779E-3</c:v>
                </c:pt>
                <c:pt idx="179">
                  <c:v>9.434027777777779E-3</c:v>
                </c:pt>
                <c:pt idx="180">
                  <c:v>9.434027777777779E-3</c:v>
                </c:pt>
                <c:pt idx="181">
                  <c:v>9.434027777777779E-3</c:v>
                </c:pt>
                <c:pt idx="182">
                  <c:v>9.434027777777779E-3</c:v>
                </c:pt>
                <c:pt idx="183">
                  <c:v>9.4351851851851836E-3</c:v>
                </c:pt>
                <c:pt idx="184">
                  <c:v>9.4351851851851836E-3</c:v>
                </c:pt>
                <c:pt idx="185">
                  <c:v>9.4351851851851836E-3</c:v>
                </c:pt>
                <c:pt idx="186">
                  <c:v>9.4351851851851836E-3</c:v>
                </c:pt>
                <c:pt idx="187">
                  <c:v>9.4351851851851836E-3</c:v>
                </c:pt>
                <c:pt idx="188">
                  <c:v>9.4351851851851836E-3</c:v>
                </c:pt>
                <c:pt idx="189">
                  <c:v>9.4363425925925917E-3</c:v>
                </c:pt>
                <c:pt idx="190">
                  <c:v>9.4363425925925917E-3</c:v>
                </c:pt>
                <c:pt idx="191">
                  <c:v>9.4363425925925917E-3</c:v>
                </c:pt>
                <c:pt idx="192">
                  <c:v>9.4363425925925917E-3</c:v>
                </c:pt>
                <c:pt idx="193">
                  <c:v>9.4363425925925917E-3</c:v>
                </c:pt>
                <c:pt idx="194">
                  <c:v>9.4363425925925917E-3</c:v>
                </c:pt>
                <c:pt idx="195">
                  <c:v>9.4374999999999997E-3</c:v>
                </c:pt>
                <c:pt idx="196">
                  <c:v>9.4374999999999997E-3</c:v>
                </c:pt>
                <c:pt idx="197">
                  <c:v>9.4374999999999997E-3</c:v>
                </c:pt>
                <c:pt idx="198">
                  <c:v>9.4374999999999997E-3</c:v>
                </c:pt>
                <c:pt idx="199">
                  <c:v>9.4374999999999997E-3</c:v>
                </c:pt>
                <c:pt idx="200">
                  <c:v>9.4374999999999997E-3</c:v>
                </c:pt>
                <c:pt idx="201">
                  <c:v>9.4374999999999997E-3</c:v>
                </c:pt>
                <c:pt idx="202">
                  <c:v>9.4386574074074078E-3</c:v>
                </c:pt>
                <c:pt idx="203">
                  <c:v>9.4386574074074078E-3</c:v>
                </c:pt>
                <c:pt idx="204">
                  <c:v>9.4386574074074078E-3</c:v>
                </c:pt>
                <c:pt idx="205">
                  <c:v>9.4386574074074078E-3</c:v>
                </c:pt>
                <c:pt idx="206">
                  <c:v>9.4386574074074078E-3</c:v>
                </c:pt>
                <c:pt idx="207">
                  <c:v>9.4386574074074078E-3</c:v>
                </c:pt>
                <c:pt idx="208">
                  <c:v>9.4398148148148158E-3</c:v>
                </c:pt>
                <c:pt idx="209">
                  <c:v>9.4398148148148158E-3</c:v>
                </c:pt>
                <c:pt idx="210">
                  <c:v>9.4398148148148158E-3</c:v>
                </c:pt>
                <c:pt idx="211">
                  <c:v>9.4398148148148158E-3</c:v>
                </c:pt>
                <c:pt idx="212">
                  <c:v>9.4398148148148158E-3</c:v>
                </c:pt>
                <c:pt idx="213">
                  <c:v>9.4398148148148158E-3</c:v>
                </c:pt>
                <c:pt idx="214">
                  <c:v>9.4409722222222221E-3</c:v>
                </c:pt>
                <c:pt idx="215">
                  <c:v>9.4409722222222221E-3</c:v>
                </c:pt>
                <c:pt idx="216">
                  <c:v>9.4409722222222221E-3</c:v>
                </c:pt>
                <c:pt idx="217">
                  <c:v>9.4409722222222221E-3</c:v>
                </c:pt>
                <c:pt idx="218">
                  <c:v>9.4409722222222221E-3</c:v>
                </c:pt>
                <c:pt idx="219">
                  <c:v>9.4409722222222221E-3</c:v>
                </c:pt>
                <c:pt idx="220">
                  <c:v>9.4421296296296284E-3</c:v>
                </c:pt>
                <c:pt idx="221">
                  <c:v>9.4421296296296284E-3</c:v>
                </c:pt>
                <c:pt idx="222">
                  <c:v>9.4421296296296284E-3</c:v>
                </c:pt>
                <c:pt idx="223">
                  <c:v>9.4421296296296284E-3</c:v>
                </c:pt>
                <c:pt idx="224">
                  <c:v>9.4421296296296284E-3</c:v>
                </c:pt>
                <c:pt idx="225">
                  <c:v>9.4421296296296284E-3</c:v>
                </c:pt>
                <c:pt idx="226">
                  <c:v>9.4432870370370365E-3</c:v>
                </c:pt>
                <c:pt idx="227">
                  <c:v>9.4432870370370365E-3</c:v>
                </c:pt>
                <c:pt idx="228">
                  <c:v>9.4432870370370365E-3</c:v>
                </c:pt>
                <c:pt idx="229">
                  <c:v>9.4432870370370365E-3</c:v>
                </c:pt>
                <c:pt idx="230">
                  <c:v>9.4432870370370365E-3</c:v>
                </c:pt>
                <c:pt idx="231">
                  <c:v>9.4432870370370365E-3</c:v>
                </c:pt>
                <c:pt idx="232">
                  <c:v>9.4432870370370365E-3</c:v>
                </c:pt>
                <c:pt idx="233">
                  <c:v>9.4444444444444445E-3</c:v>
                </c:pt>
                <c:pt idx="234">
                  <c:v>9.4444444444444445E-3</c:v>
                </c:pt>
                <c:pt idx="235">
                  <c:v>9.4444444444444445E-3</c:v>
                </c:pt>
                <c:pt idx="236">
                  <c:v>9.4444444444444445E-3</c:v>
                </c:pt>
                <c:pt idx="237">
                  <c:v>9.4444444444444445E-3</c:v>
                </c:pt>
                <c:pt idx="238">
                  <c:v>9.4444444444444445E-3</c:v>
                </c:pt>
                <c:pt idx="239">
                  <c:v>9.4456018518518526E-3</c:v>
                </c:pt>
                <c:pt idx="240">
                  <c:v>9.4456018518518526E-3</c:v>
                </c:pt>
                <c:pt idx="241">
                  <c:v>9.4456018518518526E-3</c:v>
                </c:pt>
                <c:pt idx="242">
                  <c:v>9.4456018518518526E-3</c:v>
                </c:pt>
                <c:pt idx="243">
                  <c:v>9.4456018518518526E-3</c:v>
                </c:pt>
                <c:pt idx="244">
                  <c:v>9.4456018518518526E-3</c:v>
                </c:pt>
                <c:pt idx="245">
                  <c:v>9.4456018518518526E-3</c:v>
                </c:pt>
                <c:pt idx="246">
                  <c:v>9.4467592592592589E-3</c:v>
                </c:pt>
                <c:pt idx="247">
                  <c:v>9.4467592592592589E-3</c:v>
                </c:pt>
                <c:pt idx="248">
                  <c:v>9.4467592592592589E-3</c:v>
                </c:pt>
                <c:pt idx="249">
                  <c:v>9.4467592592592589E-3</c:v>
                </c:pt>
                <c:pt idx="250">
                  <c:v>9.4467592592592589E-3</c:v>
                </c:pt>
                <c:pt idx="251">
                  <c:v>9.4467592592592589E-3</c:v>
                </c:pt>
                <c:pt idx="252">
                  <c:v>9.447916666666667E-3</c:v>
                </c:pt>
                <c:pt idx="253">
                  <c:v>9.447916666666667E-3</c:v>
                </c:pt>
                <c:pt idx="254">
                  <c:v>9.447916666666667E-3</c:v>
                </c:pt>
                <c:pt idx="255">
                  <c:v>9.447916666666667E-3</c:v>
                </c:pt>
                <c:pt idx="256">
                  <c:v>9.447916666666667E-3</c:v>
                </c:pt>
                <c:pt idx="257">
                  <c:v>9.447916666666667E-3</c:v>
                </c:pt>
                <c:pt idx="258">
                  <c:v>9.449074074074075E-3</c:v>
                </c:pt>
                <c:pt idx="259">
                  <c:v>9.449074074074075E-3</c:v>
                </c:pt>
                <c:pt idx="260">
                  <c:v>9.449074074074075E-3</c:v>
                </c:pt>
                <c:pt idx="261">
                  <c:v>9.449074074074075E-3</c:v>
                </c:pt>
                <c:pt idx="262">
                  <c:v>9.449074074074075E-3</c:v>
                </c:pt>
                <c:pt idx="263">
                  <c:v>9.449074074074075E-3</c:v>
                </c:pt>
                <c:pt idx="264">
                  <c:v>9.449074074074075E-3</c:v>
                </c:pt>
                <c:pt idx="265">
                  <c:v>9.4502314814814813E-3</c:v>
                </c:pt>
                <c:pt idx="266">
                  <c:v>9.4502314814814813E-3</c:v>
                </c:pt>
                <c:pt idx="267">
                  <c:v>9.4502314814814813E-3</c:v>
                </c:pt>
                <c:pt idx="268">
                  <c:v>9.4502314814814813E-3</c:v>
                </c:pt>
                <c:pt idx="269">
                  <c:v>9.4502314814814813E-3</c:v>
                </c:pt>
                <c:pt idx="270">
                  <c:v>9.4502314814814813E-3</c:v>
                </c:pt>
                <c:pt idx="271">
                  <c:v>9.4513888888888894E-3</c:v>
                </c:pt>
                <c:pt idx="272">
                  <c:v>9.4513888888888894E-3</c:v>
                </c:pt>
                <c:pt idx="273">
                  <c:v>9.4513888888888894E-3</c:v>
                </c:pt>
                <c:pt idx="274">
                  <c:v>9.4513888888888894E-3</c:v>
                </c:pt>
                <c:pt idx="275">
                  <c:v>9.4513888888888894E-3</c:v>
                </c:pt>
                <c:pt idx="276">
                  <c:v>9.4513888888888894E-3</c:v>
                </c:pt>
                <c:pt idx="277">
                  <c:v>9.4513888888888894E-3</c:v>
                </c:pt>
                <c:pt idx="278">
                  <c:v>9.4525462962962957E-3</c:v>
                </c:pt>
                <c:pt idx="279">
                  <c:v>9.4525462962962957E-3</c:v>
                </c:pt>
                <c:pt idx="280">
                  <c:v>9.4525462962962957E-3</c:v>
                </c:pt>
                <c:pt idx="281">
                  <c:v>9.4525462962962957E-3</c:v>
                </c:pt>
                <c:pt idx="282">
                  <c:v>9.4525462962962957E-3</c:v>
                </c:pt>
                <c:pt idx="283">
                  <c:v>9.4525462962962957E-3</c:v>
                </c:pt>
                <c:pt idx="284">
                  <c:v>9.4537037037037037E-3</c:v>
                </c:pt>
                <c:pt idx="285">
                  <c:v>9.4537037037037037E-3</c:v>
                </c:pt>
                <c:pt idx="286">
                  <c:v>9.4537037037037037E-3</c:v>
                </c:pt>
                <c:pt idx="287">
                  <c:v>9.4537037037037037E-3</c:v>
                </c:pt>
                <c:pt idx="288">
                  <c:v>9.4537037037037037E-3</c:v>
                </c:pt>
                <c:pt idx="289">
                  <c:v>9.4537037037037037E-3</c:v>
                </c:pt>
                <c:pt idx="290">
                  <c:v>9.4548611111111118E-3</c:v>
                </c:pt>
                <c:pt idx="291">
                  <c:v>9.4548611111111118E-3</c:v>
                </c:pt>
                <c:pt idx="292">
                  <c:v>9.4548611111111118E-3</c:v>
                </c:pt>
                <c:pt idx="293">
                  <c:v>9.4548611111111118E-3</c:v>
                </c:pt>
                <c:pt idx="294">
                  <c:v>9.4548611111111118E-3</c:v>
                </c:pt>
                <c:pt idx="295">
                  <c:v>9.4548611111111118E-3</c:v>
                </c:pt>
                <c:pt idx="296">
                  <c:v>9.4548611111111118E-3</c:v>
                </c:pt>
                <c:pt idx="297">
                  <c:v>9.4560185185185181E-3</c:v>
                </c:pt>
                <c:pt idx="298">
                  <c:v>9.4560185185185181E-3</c:v>
                </c:pt>
                <c:pt idx="299">
                  <c:v>9.4560185185185181E-3</c:v>
                </c:pt>
                <c:pt idx="300">
                  <c:v>9.4560185185185181E-3</c:v>
                </c:pt>
                <c:pt idx="301">
                  <c:v>9.4560185185185181E-3</c:v>
                </c:pt>
                <c:pt idx="302">
                  <c:v>9.4560185185185181E-3</c:v>
                </c:pt>
                <c:pt idx="303">
                  <c:v>9.4571759259259262E-3</c:v>
                </c:pt>
                <c:pt idx="304">
                  <c:v>9.4571759259259262E-3</c:v>
                </c:pt>
                <c:pt idx="305">
                  <c:v>9.4571759259259262E-3</c:v>
                </c:pt>
                <c:pt idx="306">
                  <c:v>9.4571759259259262E-3</c:v>
                </c:pt>
                <c:pt idx="307">
                  <c:v>9.4571759259259262E-3</c:v>
                </c:pt>
                <c:pt idx="308">
                  <c:v>9.4571759259259262E-3</c:v>
                </c:pt>
                <c:pt idx="309">
                  <c:v>9.4571759259259262E-3</c:v>
                </c:pt>
                <c:pt idx="310">
                  <c:v>9.4583333333333325E-3</c:v>
                </c:pt>
                <c:pt idx="311">
                  <c:v>9.4583333333333325E-3</c:v>
                </c:pt>
                <c:pt idx="312">
                  <c:v>9.4583333333333325E-3</c:v>
                </c:pt>
                <c:pt idx="313">
                  <c:v>9.4583333333333325E-3</c:v>
                </c:pt>
                <c:pt idx="314">
                  <c:v>9.4583333333333325E-3</c:v>
                </c:pt>
                <c:pt idx="315">
                  <c:v>9.4583333333333325E-3</c:v>
                </c:pt>
                <c:pt idx="316">
                  <c:v>9.4594907407407405E-3</c:v>
                </c:pt>
                <c:pt idx="317">
                  <c:v>9.4594907407407405E-3</c:v>
                </c:pt>
                <c:pt idx="318">
                  <c:v>9.4594907407407405E-3</c:v>
                </c:pt>
                <c:pt idx="319">
                  <c:v>9.4594907407407405E-3</c:v>
                </c:pt>
                <c:pt idx="320">
                  <c:v>9.4594907407407405E-3</c:v>
                </c:pt>
                <c:pt idx="321">
                  <c:v>9.4594907407407405E-3</c:v>
                </c:pt>
                <c:pt idx="322">
                  <c:v>9.4606481481481468E-3</c:v>
                </c:pt>
                <c:pt idx="323">
                  <c:v>9.4606481481481468E-3</c:v>
                </c:pt>
                <c:pt idx="324">
                  <c:v>9.4606481481481468E-3</c:v>
                </c:pt>
                <c:pt idx="325">
                  <c:v>9.4606481481481468E-3</c:v>
                </c:pt>
                <c:pt idx="326">
                  <c:v>9.4606481481481468E-3</c:v>
                </c:pt>
                <c:pt idx="327">
                  <c:v>9.4606481481481468E-3</c:v>
                </c:pt>
                <c:pt idx="328">
                  <c:v>9.4606481481481468E-3</c:v>
                </c:pt>
                <c:pt idx="329">
                  <c:v>9.4618055555555549E-3</c:v>
                </c:pt>
                <c:pt idx="330">
                  <c:v>9.4618055555555549E-3</c:v>
                </c:pt>
                <c:pt idx="331">
                  <c:v>9.4618055555555549E-3</c:v>
                </c:pt>
                <c:pt idx="332">
                  <c:v>9.4618055555555549E-3</c:v>
                </c:pt>
                <c:pt idx="333">
                  <c:v>9.4618055555555549E-3</c:v>
                </c:pt>
                <c:pt idx="334">
                  <c:v>9.4618055555555549E-3</c:v>
                </c:pt>
                <c:pt idx="335">
                  <c:v>9.462962962962963E-3</c:v>
                </c:pt>
                <c:pt idx="336">
                  <c:v>9.462962962962963E-3</c:v>
                </c:pt>
                <c:pt idx="337">
                  <c:v>9.462962962962963E-3</c:v>
                </c:pt>
                <c:pt idx="338">
                  <c:v>9.462962962962963E-3</c:v>
                </c:pt>
                <c:pt idx="339">
                  <c:v>9.462962962962963E-3</c:v>
                </c:pt>
                <c:pt idx="340">
                  <c:v>9.462962962962963E-3</c:v>
                </c:pt>
                <c:pt idx="341">
                  <c:v>9.462962962962963E-3</c:v>
                </c:pt>
                <c:pt idx="342">
                  <c:v>9.464120370370371E-3</c:v>
                </c:pt>
                <c:pt idx="343">
                  <c:v>9.464120370370371E-3</c:v>
                </c:pt>
                <c:pt idx="344">
                  <c:v>9.464120370370371E-3</c:v>
                </c:pt>
                <c:pt idx="345">
                  <c:v>9.464120370370371E-3</c:v>
                </c:pt>
                <c:pt idx="346">
                  <c:v>9.464120370370371E-3</c:v>
                </c:pt>
                <c:pt idx="347">
                  <c:v>9.464120370370371E-3</c:v>
                </c:pt>
                <c:pt idx="348">
                  <c:v>9.4652777777777791E-3</c:v>
                </c:pt>
                <c:pt idx="349">
                  <c:v>9.4652777777777791E-3</c:v>
                </c:pt>
                <c:pt idx="350">
                  <c:v>9.4652777777777791E-3</c:v>
                </c:pt>
                <c:pt idx="351">
                  <c:v>9.4652777777777791E-3</c:v>
                </c:pt>
                <c:pt idx="352">
                  <c:v>9.4652777777777791E-3</c:v>
                </c:pt>
                <c:pt idx="353">
                  <c:v>9.4652777777777791E-3</c:v>
                </c:pt>
                <c:pt idx="354">
                  <c:v>9.4664351851851836E-3</c:v>
                </c:pt>
                <c:pt idx="355">
                  <c:v>9.4664351851851836E-3</c:v>
                </c:pt>
                <c:pt idx="356">
                  <c:v>9.4664351851851836E-3</c:v>
                </c:pt>
                <c:pt idx="357">
                  <c:v>9.4664351851851836E-3</c:v>
                </c:pt>
                <c:pt idx="358">
                  <c:v>9.4664351851851836E-3</c:v>
                </c:pt>
                <c:pt idx="359">
                  <c:v>9.4664351851851836E-3</c:v>
                </c:pt>
                <c:pt idx="360">
                  <c:v>9.4664351851851836E-3</c:v>
                </c:pt>
                <c:pt idx="361">
                  <c:v>9.4675925925925917E-3</c:v>
                </c:pt>
                <c:pt idx="362">
                  <c:v>9.4675925925925917E-3</c:v>
                </c:pt>
                <c:pt idx="363">
                  <c:v>9.4675925925925917E-3</c:v>
                </c:pt>
                <c:pt idx="364">
                  <c:v>9.4675925925925917E-3</c:v>
                </c:pt>
                <c:pt idx="365">
                  <c:v>9.4675925925925917E-3</c:v>
                </c:pt>
                <c:pt idx="366">
                  <c:v>9.4675925925925917E-3</c:v>
                </c:pt>
                <c:pt idx="367">
                  <c:v>9.4687499999999997E-3</c:v>
                </c:pt>
                <c:pt idx="368">
                  <c:v>9.4687499999999997E-3</c:v>
                </c:pt>
                <c:pt idx="369">
                  <c:v>9.4687499999999997E-3</c:v>
                </c:pt>
                <c:pt idx="370">
                  <c:v>9.4687499999999997E-3</c:v>
                </c:pt>
                <c:pt idx="371">
                  <c:v>9.4687499999999997E-3</c:v>
                </c:pt>
                <c:pt idx="372">
                  <c:v>9.4687499999999997E-3</c:v>
                </c:pt>
                <c:pt idx="373">
                  <c:v>9.4687499999999997E-3</c:v>
                </c:pt>
                <c:pt idx="374">
                  <c:v>9.4699074074074078E-3</c:v>
                </c:pt>
                <c:pt idx="375">
                  <c:v>9.4699074074074078E-3</c:v>
                </c:pt>
                <c:pt idx="376">
                  <c:v>9.4699074074074078E-3</c:v>
                </c:pt>
                <c:pt idx="377">
                  <c:v>9.4699074074074078E-3</c:v>
                </c:pt>
                <c:pt idx="378">
                  <c:v>9.4699074074074078E-3</c:v>
                </c:pt>
                <c:pt idx="379">
                  <c:v>9.4699074074074078E-3</c:v>
                </c:pt>
                <c:pt idx="380">
                  <c:v>9.4710648148148158E-3</c:v>
                </c:pt>
                <c:pt idx="381">
                  <c:v>9.4710648148148158E-3</c:v>
                </c:pt>
                <c:pt idx="382">
                  <c:v>9.4710648148148158E-3</c:v>
                </c:pt>
                <c:pt idx="383">
                  <c:v>9.4710648148148158E-3</c:v>
                </c:pt>
                <c:pt idx="384">
                  <c:v>9.4710648148148158E-3</c:v>
                </c:pt>
                <c:pt idx="385">
                  <c:v>9.4710648148148158E-3</c:v>
                </c:pt>
                <c:pt idx="386">
                  <c:v>9.4722222222222222E-3</c:v>
                </c:pt>
                <c:pt idx="387">
                  <c:v>9.4722222222222222E-3</c:v>
                </c:pt>
                <c:pt idx="388">
                  <c:v>9.4722222222222222E-3</c:v>
                </c:pt>
                <c:pt idx="389">
                  <c:v>9.4722222222222222E-3</c:v>
                </c:pt>
                <c:pt idx="390">
                  <c:v>9.4722222222222222E-3</c:v>
                </c:pt>
                <c:pt idx="391">
                  <c:v>9.4722222222222222E-3</c:v>
                </c:pt>
                <c:pt idx="392">
                  <c:v>9.4722222222222222E-3</c:v>
                </c:pt>
                <c:pt idx="393">
                  <c:v>9.4733796296296302E-3</c:v>
                </c:pt>
                <c:pt idx="394">
                  <c:v>9.4733796296296302E-3</c:v>
                </c:pt>
                <c:pt idx="395">
                  <c:v>9.4733796296296302E-3</c:v>
                </c:pt>
                <c:pt idx="396">
                  <c:v>9.4733796296296302E-3</c:v>
                </c:pt>
                <c:pt idx="397">
                  <c:v>9.4733796296296302E-3</c:v>
                </c:pt>
                <c:pt idx="398">
                  <c:v>9.4733796296296302E-3</c:v>
                </c:pt>
                <c:pt idx="399">
                  <c:v>9.4745370370370365E-3</c:v>
                </c:pt>
                <c:pt idx="400">
                  <c:v>9.4745370370370365E-3</c:v>
                </c:pt>
                <c:pt idx="401">
                  <c:v>9.4745370370370365E-3</c:v>
                </c:pt>
                <c:pt idx="402">
                  <c:v>9.4745370370370365E-3</c:v>
                </c:pt>
                <c:pt idx="403">
                  <c:v>9.4745370370370365E-3</c:v>
                </c:pt>
                <c:pt idx="404">
                  <c:v>9.4745370370370365E-3</c:v>
                </c:pt>
                <c:pt idx="405">
                  <c:v>9.4745370370370365E-3</c:v>
                </c:pt>
                <c:pt idx="406">
                  <c:v>9.4756944444444446E-3</c:v>
                </c:pt>
                <c:pt idx="407">
                  <c:v>9.4756944444444446E-3</c:v>
                </c:pt>
                <c:pt idx="408">
                  <c:v>9.4756944444444446E-3</c:v>
                </c:pt>
                <c:pt idx="409">
                  <c:v>9.4756944444444446E-3</c:v>
                </c:pt>
                <c:pt idx="410">
                  <c:v>9.4756944444444446E-3</c:v>
                </c:pt>
                <c:pt idx="411">
                  <c:v>9.4756944444444446E-3</c:v>
                </c:pt>
                <c:pt idx="412">
                  <c:v>9.4768518518518526E-3</c:v>
                </c:pt>
                <c:pt idx="413">
                  <c:v>9.4768518518518526E-3</c:v>
                </c:pt>
                <c:pt idx="414">
                  <c:v>9.4768518518518526E-3</c:v>
                </c:pt>
                <c:pt idx="415">
                  <c:v>9.4768518518518526E-3</c:v>
                </c:pt>
                <c:pt idx="416">
                  <c:v>9.4768518518518526E-3</c:v>
                </c:pt>
                <c:pt idx="417">
                  <c:v>9.4768518518518526E-3</c:v>
                </c:pt>
                <c:pt idx="418">
                  <c:v>9.4780092592592589E-3</c:v>
                </c:pt>
                <c:pt idx="419">
                  <c:v>9.4780092592592589E-3</c:v>
                </c:pt>
                <c:pt idx="420">
                  <c:v>9.4780092592592589E-3</c:v>
                </c:pt>
                <c:pt idx="421">
                  <c:v>9.4780092592592589E-3</c:v>
                </c:pt>
                <c:pt idx="422">
                  <c:v>9.4780092592592589E-3</c:v>
                </c:pt>
                <c:pt idx="423">
                  <c:v>9.4780092592592589E-3</c:v>
                </c:pt>
                <c:pt idx="424">
                  <c:v>9.4780092592592589E-3</c:v>
                </c:pt>
                <c:pt idx="425">
                  <c:v>9.479166666666667E-3</c:v>
                </c:pt>
                <c:pt idx="426">
                  <c:v>9.479166666666667E-3</c:v>
                </c:pt>
                <c:pt idx="427">
                  <c:v>9.479166666666667E-3</c:v>
                </c:pt>
                <c:pt idx="428">
                  <c:v>9.479166666666667E-3</c:v>
                </c:pt>
                <c:pt idx="429">
                  <c:v>9.479166666666667E-3</c:v>
                </c:pt>
                <c:pt idx="430">
                  <c:v>9.479166666666667E-3</c:v>
                </c:pt>
                <c:pt idx="431">
                  <c:v>9.480324074074075E-3</c:v>
                </c:pt>
                <c:pt idx="432">
                  <c:v>9.480324074074075E-3</c:v>
                </c:pt>
                <c:pt idx="433">
                  <c:v>9.480324074074075E-3</c:v>
                </c:pt>
                <c:pt idx="434">
                  <c:v>9.480324074074075E-3</c:v>
                </c:pt>
                <c:pt idx="435">
                  <c:v>9.480324074074075E-3</c:v>
                </c:pt>
                <c:pt idx="436">
                  <c:v>9.480324074074075E-3</c:v>
                </c:pt>
                <c:pt idx="437">
                  <c:v>9.480324074074075E-3</c:v>
                </c:pt>
                <c:pt idx="438">
                  <c:v>9.4814814814814814E-3</c:v>
                </c:pt>
                <c:pt idx="439">
                  <c:v>9.4814814814814814E-3</c:v>
                </c:pt>
                <c:pt idx="440">
                  <c:v>9.4814814814814814E-3</c:v>
                </c:pt>
                <c:pt idx="441">
                  <c:v>9.4814814814814814E-3</c:v>
                </c:pt>
                <c:pt idx="442">
                  <c:v>9.4814814814814814E-3</c:v>
                </c:pt>
                <c:pt idx="443">
                  <c:v>9.4814814814814814E-3</c:v>
                </c:pt>
                <c:pt idx="444">
                  <c:v>9.4826388888888894E-3</c:v>
                </c:pt>
                <c:pt idx="445">
                  <c:v>9.4826388888888894E-3</c:v>
                </c:pt>
                <c:pt idx="446">
                  <c:v>9.4826388888888894E-3</c:v>
                </c:pt>
                <c:pt idx="447">
                  <c:v>9.4826388888888894E-3</c:v>
                </c:pt>
                <c:pt idx="448">
                  <c:v>9.4826388888888894E-3</c:v>
                </c:pt>
                <c:pt idx="449">
                  <c:v>9.4826388888888894E-3</c:v>
                </c:pt>
                <c:pt idx="450">
                  <c:v>9.4837962962962957E-3</c:v>
                </c:pt>
                <c:pt idx="451">
                  <c:v>9.4837962962962957E-3</c:v>
                </c:pt>
                <c:pt idx="452">
                  <c:v>9.4837962962962957E-3</c:v>
                </c:pt>
                <c:pt idx="453">
                  <c:v>9.4837962962962957E-3</c:v>
                </c:pt>
                <c:pt idx="454">
                  <c:v>9.4837962962962957E-3</c:v>
                </c:pt>
                <c:pt idx="455">
                  <c:v>9.4837962962962957E-3</c:v>
                </c:pt>
                <c:pt idx="456">
                  <c:v>9.4837962962962957E-3</c:v>
                </c:pt>
                <c:pt idx="457">
                  <c:v>9.4849537037037038E-3</c:v>
                </c:pt>
                <c:pt idx="458">
                  <c:v>9.4849537037037038E-3</c:v>
                </c:pt>
                <c:pt idx="459">
                  <c:v>9.4849537037037038E-3</c:v>
                </c:pt>
                <c:pt idx="460">
                  <c:v>9.4849537037037038E-3</c:v>
                </c:pt>
                <c:pt idx="461">
                  <c:v>9.4849537037037038E-3</c:v>
                </c:pt>
                <c:pt idx="462">
                  <c:v>9.4849537037037038E-3</c:v>
                </c:pt>
                <c:pt idx="463">
                  <c:v>9.4861111111111101E-3</c:v>
                </c:pt>
                <c:pt idx="464">
                  <c:v>9.4861111111111101E-3</c:v>
                </c:pt>
                <c:pt idx="465">
                  <c:v>9.4861111111111101E-3</c:v>
                </c:pt>
                <c:pt idx="466">
                  <c:v>9.4861111111111101E-3</c:v>
                </c:pt>
                <c:pt idx="467">
                  <c:v>9.4861111111111101E-3</c:v>
                </c:pt>
                <c:pt idx="468">
                  <c:v>9.4861111111111101E-3</c:v>
                </c:pt>
                <c:pt idx="469">
                  <c:v>9.4861111111111101E-3</c:v>
                </c:pt>
                <c:pt idx="470">
                  <c:v>9.4872685185185181E-3</c:v>
                </c:pt>
                <c:pt idx="471">
                  <c:v>9.4872685185185181E-3</c:v>
                </c:pt>
                <c:pt idx="472">
                  <c:v>9.4872685185185181E-3</c:v>
                </c:pt>
                <c:pt idx="473">
                  <c:v>9.4872685185185181E-3</c:v>
                </c:pt>
                <c:pt idx="474">
                  <c:v>9.4872685185185181E-3</c:v>
                </c:pt>
                <c:pt idx="475">
                  <c:v>9.4872685185185181E-3</c:v>
                </c:pt>
                <c:pt idx="476">
                  <c:v>9.4884259259259262E-3</c:v>
                </c:pt>
                <c:pt idx="477">
                  <c:v>9.4884259259259262E-3</c:v>
                </c:pt>
                <c:pt idx="478">
                  <c:v>9.4884259259259262E-3</c:v>
                </c:pt>
                <c:pt idx="479">
                  <c:v>9.4884259259259262E-3</c:v>
                </c:pt>
                <c:pt idx="480">
                  <c:v>9.4884259259259262E-3</c:v>
                </c:pt>
                <c:pt idx="481">
                  <c:v>9.4884259259259262E-3</c:v>
                </c:pt>
                <c:pt idx="482">
                  <c:v>9.4895833333333325E-3</c:v>
                </c:pt>
                <c:pt idx="483">
                  <c:v>9.4895833333333325E-3</c:v>
                </c:pt>
                <c:pt idx="484">
                  <c:v>9.4895833333333325E-3</c:v>
                </c:pt>
                <c:pt idx="485">
                  <c:v>9.4895833333333325E-3</c:v>
                </c:pt>
                <c:pt idx="486">
                  <c:v>9.4895833333333325E-3</c:v>
                </c:pt>
                <c:pt idx="487">
                  <c:v>9.4895833333333325E-3</c:v>
                </c:pt>
                <c:pt idx="488">
                  <c:v>9.4895833333333325E-3</c:v>
                </c:pt>
                <c:pt idx="489">
                  <c:v>9.4907407407407406E-3</c:v>
                </c:pt>
                <c:pt idx="490">
                  <c:v>9.4907407407407406E-3</c:v>
                </c:pt>
                <c:pt idx="491">
                  <c:v>9.4907407407407406E-3</c:v>
                </c:pt>
                <c:pt idx="492">
                  <c:v>9.4907407407407406E-3</c:v>
                </c:pt>
                <c:pt idx="493">
                  <c:v>9.4907407407407406E-3</c:v>
                </c:pt>
                <c:pt idx="494">
                  <c:v>9.4907407407407406E-3</c:v>
                </c:pt>
                <c:pt idx="495">
                  <c:v>9.4918981481481469E-3</c:v>
                </c:pt>
                <c:pt idx="496">
                  <c:v>9.4918981481481469E-3</c:v>
                </c:pt>
                <c:pt idx="497">
                  <c:v>9.4918981481481469E-3</c:v>
                </c:pt>
                <c:pt idx="498">
                  <c:v>9.4918981481481469E-3</c:v>
                </c:pt>
                <c:pt idx="499">
                  <c:v>9.4918981481481469E-3</c:v>
                </c:pt>
                <c:pt idx="500">
                  <c:v>9.4918981481481469E-3</c:v>
                </c:pt>
                <c:pt idx="501">
                  <c:v>9.4918981481481469E-3</c:v>
                </c:pt>
                <c:pt idx="502">
                  <c:v>9.4930555555555549E-3</c:v>
                </c:pt>
                <c:pt idx="503">
                  <c:v>9.4930555555555549E-3</c:v>
                </c:pt>
                <c:pt idx="504">
                  <c:v>9.4930555555555549E-3</c:v>
                </c:pt>
                <c:pt idx="505">
                  <c:v>9.4930555555555549E-3</c:v>
                </c:pt>
                <c:pt idx="506">
                  <c:v>9.4930555555555549E-3</c:v>
                </c:pt>
                <c:pt idx="507">
                  <c:v>9.4930555555555549E-3</c:v>
                </c:pt>
                <c:pt idx="508">
                  <c:v>9.494212962962963E-3</c:v>
                </c:pt>
                <c:pt idx="509">
                  <c:v>9.494212962962963E-3</c:v>
                </c:pt>
                <c:pt idx="510">
                  <c:v>9.494212962962963E-3</c:v>
                </c:pt>
                <c:pt idx="511">
                  <c:v>9.494212962962963E-3</c:v>
                </c:pt>
                <c:pt idx="512">
                  <c:v>9.494212962962963E-3</c:v>
                </c:pt>
                <c:pt idx="513">
                  <c:v>9.494212962962963E-3</c:v>
                </c:pt>
                <c:pt idx="514">
                  <c:v>9.495370370370371E-3</c:v>
                </c:pt>
                <c:pt idx="515">
                  <c:v>9.495370370370371E-3</c:v>
                </c:pt>
                <c:pt idx="516">
                  <c:v>9.495370370370371E-3</c:v>
                </c:pt>
                <c:pt idx="517">
                  <c:v>9.495370370370371E-3</c:v>
                </c:pt>
                <c:pt idx="518">
                  <c:v>9.495370370370371E-3</c:v>
                </c:pt>
                <c:pt idx="519">
                  <c:v>9.495370370370371E-3</c:v>
                </c:pt>
                <c:pt idx="520">
                  <c:v>9.495370370370371E-3</c:v>
                </c:pt>
                <c:pt idx="521">
                  <c:v>9.4965277777777791E-3</c:v>
                </c:pt>
                <c:pt idx="522">
                  <c:v>9.4965277777777791E-3</c:v>
                </c:pt>
                <c:pt idx="523">
                  <c:v>9.4965277777777791E-3</c:v>
                </c:pt>
                <c:pt idx="524">
                  <c:v>9.4965277777777791E-3</c:v>
                </c:pt>
                <c:pt idx="525">
                  <c:v>9.4965277777777791E-3</c:v>
                </c:pt>
                <c:pt idx="526">
                  <c:v>9.4965277777777791E-3</c:v>
                </c:pt>
                <c:pt idx="527">
                  <c:v>9.4976851851851837E-3</c:v>
                </c:pt>
                <c:pt idx="528">
                  <c:v>9.4976851851851837E-3</c:v>
                </c:pt>
                <c:pt idx="529">
                  <c:v>9.4976851851851837E-3</c:v>
                </c:pt>
                <c:pt idx="530">
                  <c:v>9.4976851851851837E-3</c:v>
                </c:pt>
                <c:pt idx="531">
                  <c:v>9.4976851851851837E-3</c:v>
                </c:pt>
                <c:pt idx="532">
                  <c:v>9.4976851851851837E-3</c:v>
                </c:pt>
                <c:pt idx="533">
                  <c:v>9.4976851851851837E-3</c:v>
                </c:pt>
                <c:pt idx="534">
                  <c:v>9.4988425925925917E-3</c:v>
                </c:pt>
                <c:pt idx="535">
                  <c:v>9.4988425925925917E-3</c:v>
                </c:pt>
                <c:pt idx="536">
                  <c:v>9.4988425925925917E-3</c:v>
                </c:pt>
                <c:pt idx="537">
                  <c:v>9.4988425925925917E-3</c:v>
                </c:pt>
                <c:pt idx="538">
                  <c:v>9.4988425925925917E-3</c:v>
                </c:pt>
                <c:pt idx="539">
                  <c:v>9.4988425925925917E-3</c:v>
                </c:pt>
                <c:pt idx="540">
                  <c:v>9.4999999999999998E-3</c:v>
                </c:pt>
                <c:pt idx="541">
                  <c:v>9.4999999999999998E-3</c:v>
                </c:pt>
                <c:pt idx="542">
                  <c:v>9.4999999999999998E-3</c:v>
                </c:pt>
                <c:pt idx="543">
                  <c:v>9.4999999999999998E-3</c:v>
                </c:pt>
                <c:pt idx="544">
                  <c:v>9.4999999999999998E-3</c:v>
                </c:pt>
                <c:pt idx="545">
                  <c:v>9.4999999999999998E-3</c:v>
                </c:pt>
                <c:pt idx="546">
                  <c:v>9.5011574074074078E-3</c:v>
                </c:pt>
                <c:pt idx="547">
                  <c:v>9.5011574074074078E-3</c:v>
                </c:pt>
                <c:pt idx="548">
                  <c:v>9.5011574074074078E-3</c:v>
                </c:pt>
                <c:pt idx="549">
                  <c:v>9.5011574074074078E-3</c:v>
                </c:pt>
                <c:pt idx="550">
                  <c:v>9.5011574074074078E-3</c:v>
                </c:pt>
                <c:pt idx="551">
                  <c:v>9.5011574074074078E-3</c:v>
                </c:pt>
                <c:pt idx="552">
                  <c:v>9.5011574074074078E-3</c:v>
                </c:pt>
                <c:pt idx="553">
                  <c:v>9.5023148148148159E-3</c:v>
                </c:pt>
                <c:pt idx="554">
                  <c:v>9.5023148148148159E-3</c:v>
                </c:pt>
                <c:pt idx="555">
                  <c:v>9.5023148148148159E-3</c:v>
                </c:pt>
                <c:pt idx="556">
                  <c:v>9.5023148148148159E-3</c:v>
                </c:pt>
                <c:pt idx="557">
                  <c:v>9.5023148148148159E-3</c:v>
                </c:pt>
                <c:pt idx="558">
                  <c:v>9.5023148148148159E-3</c:v>
                </c:pt>
                <c:pt idx="559">
                  <c:v>9.5034722222222222E-3</c:v>
                </c:pt>
                <c:pt idx="560">
                  <c:v>9.5034722222222222E-3</c:v>
                </c:pt>
                <c:pt idx="561">
                  <c:v>9.5034722222222222E-3</c:v>
                </c:pt>
                <c:pt idx="562">
                  <c:v>9.5034722222222222E-3</c:v>
                </c:pt>
                <c:pt idx="563">
                  <c:v>9.5034722222222222E-3</c:v>
                </c:pt>
                <c:pt idx="564">
                  <c:v>9.5034722222222222E-3</c:v>
                </c:pt>
                <c:pt idx="565">
                  <c:v>9.5034722222222222E-3</c:v>
                </c:pt>
                <c:pt idx="566">
                  <c:v>9.5046296296296302E-3</c:v>
                </c:pt>
                <c:pt idx="567">
                  <c:v>9.5046296296296302E-3</c:v>
                </c:pt>
                <c:pt idx="568">
                  <c:v>9.5046296296296302E-3</c:v>
                </c:pt>
                <c:pt idx="569">
                  <c:v>9.5046296296296302E-3</c:v>
                </c:pt>
                <c:pt idx="570">
                  <c:v>9.5046296296296302E-3</c:v>
                </c:pt>
                <c:pt idx="571">
                  <c:v>9.5046296296296302E-3</c:v>
                </c:pt>
                <c:pt idx="572">
                  <c:v>9.5057870370370365E-3</c:v>
                </c:pt>
                <c:pt idx="573">
                  <c:v>9.5057870370370365E-3</c:v>
                </c:pt>
                <c:pt idx="574">
                  <c:v>9.5057870370370365E-3</c:v>
                </c:pt>
                <c:pt idx="575">
                  <c:v>9.5057870370370365E-3</c:v>
                </c:pt>
                <c:pt idx="576">
                  <c:v>9.5057870370370365E-3</c:v>
                </c:pt>
                <c:pt idx="577">
                  <c:v>9.5057870370370365E-3</c:v>
                </c:pt>
                <c:pt idx="578">
                  <c:v>9.5069444444444446E-3</c:v>
                </c:pt>
                <c:pt idx="579">
                  <c:v>9.5069444444444446E-3</c:v>
                </c:pt>
                <c:pt idx="580">
                  <c:v>9.5069444444444446E-3</c:v>
                </c:pt>
                <c:pt idx="581">
                  <c:v>9.5069444444444446E-3</c:v>
                </c:pt>
                <c:pt idx="582">
                  <c:v>9.5069444444444446E-3</c:v>
                </c:pt>
                <c:pt idx="583">
                  <c:v>9.5069444444444446E-3</c:v>
                </c:pt>
                <c:pt idx="584">
                  <c:v>9.5069444444444446E-3</c:v>
                </c:pt>
                <c:pt idx="585">
                  <c:v>9.5081018518518527E-3</c:v>
                </c:pt>
                <c:pt idx="586">
                  <c:v>9.5081018518518527E-3</c:v>
                </c:pt>
                <c:pt idx="587">
                  <c:v>9.5081018518518527E-3</c:v>
                </c:pt>
                <c:pt idx="588">
                  <c:v>9.5081018518518527E-3</c:v>
                </c:pt>
                <c:pt idx="589">
                  <c:v>9.5081018518518527E-3</c:v>
                </c:pt>
                <c:pt idx="590">
                  <c:v>9.5081018518518527E-3</c:v>
                </c:pt>
                <c:pt idx="591">
                  <c:v>9.509259259259259E-3</c:v>
                </c:pt>
                <c:pt idx="592">
                  <c:v>9.509259259259259E-3</c:v>
                </c:pt>
                <c:pt idx="593">
                  <c:v>9.509259259259259E-3</c:v>
                </c:pt>
                <c:pt idx="594">
                  <c:v>9.509259259259259E-3</c:v>
                </c:pt>
                <c:pt idx="595">
                  <c:v>9.509259259259259E-3</c:v>
                </c:pt>
                <c:pt idx="596">
                  <c:v>9.509259259259259E-3</c:v>
                </c:pt>
                <c:pt idx="597">
                  <c:v>9.509259259259259E-3</c:v>
                </c:pt>
                <c:pt idx="598">
                  <c:v>9.510416666666667E-3</c:v>
                </c:pt>
                <c:pt idx="599">
                  <c:v>9.510416666666667E-3</c:v>
                </c:pt>
                <c:pt idx="600">
                  <c:v>9.510416666666667E-3</c:v>
                </c:pt>
                <c:pt idx="601">
                  <c:v>9.510416666666667E-3</c:v>
                </c:pt>
                <c:pt idx="602">
                  <c:v>9.510416666666667E-3</c:v>
                </c:pt>
                <c:pt idx="603">
                  <c:v>9.510416666666667E-3</c:v>
                </c:pt>
                <c:pt idx="604">
                  <c:v>9.5115740740740733E-3</c:v>
                </c:pt>
                <c:pt idx="605">
                  <c:v>9.5115740740740733E-3</c:v>
                </c:pt>
                <c:pt idx="606">
                  <c:v>9.5115740740740733E-3</c:v>
                </c:pt>
                <c:pt idx="607">
                  <c:v>9.5115740740740733E-3</c:v>
                </c:pt>
                <c:pt idx="608">
                  <c:v>9.5115740740740733E-3</c:v>
                </c:pt>
                <c:pt idx="609">
                  <c:v>9.5115740740740733E-3</c:v>
                </c:pt>
                <c:pt idx="610">
                  <c:v>9.5127314814814814E-3</c:v>
                </c:pt>
                <c:pt idx="611">
                  <c:v>9.5127314814814814E-3</c:v>
                </c:pt>
                <c:pt idx="612">
                  <c:v>9.5127314814814814E-3</c:v>
                </c:pt>
                <c:pt idx="613">
                  <c:v>9.5127314814814814E-3</c:v>
                </c:pt>
                <c:pt idx="614">
                  <c:v>9.5127314814814814E-3</c:v>
                </c:pt>
                <c:pt idx="615">
                  <c:v>9.5127314814814814E-3</c:v>
                </c:pt>
                <c:pt idx="616">
                  <c:v>9.5127314814814814E-3</c:v>
                </c:pt>
                <c:pt idx="617">
                  <c:v>9.5138888888888894E-3</c:v>
                </c:pt>
                <c:pt idx="618">
                  <c:v>9.5138888888888894E-3</c:v>
                </c:pt>
                <c:pt idx="619">
                  <c:v>9.5138888888888894E-3</c:v>
                </c:pt>
                <c:pt idx="620">
                  <c:v>9.5138888888888894E-3</c:v>
                </c:pt>
                <c:pt idx="621">
                  <c:v>9.5138888888888894E-3</c:v>
                </c:pt>
                <c:pt idx="622">
                  <c:v>9.5138888888888894E-3</c:v>
                </c:pt>
                <c:pt idx="623">
                  <c:v>9.5150462962962958E-3</c:v>
                </c:pt>
                <c:pt idx="624">
                  <c:v>9.5150462962962958E-3</c:v>
                </c:pt>
                <c:pt idx="625">
                  <c:v>9.5150462962962958E-3</c:v>
                </c:pt>
                <c:pt idx="626">
                  <c:v>9.5150462962962958E-3</c:v>
                </c:pt>
                <c:pt idx="627">
                  <c:v>9.5150462962962958E-3</c:v>
                </c:pt>
                <c:pt idx="628">
                  <c:v>9.5150462962962958E-3</c:v>
                </c:pt>
                <c:pt idx="629">
                  <c:v>9.5150462962962958E-3</c:v>
                </c:pt>
                <c:pt idx="630">
                  <c:v>9.5162037037037038E-3</c:v>
                </c:pt>
                <c:pt idx="631">
                  <c:v>9.5162037037037038E-3</c:v>
                </c:pt>
                <c:pt idx="632">
                  <c:v>9.5162037037037038E-3</c:v>
                </c:pt>
                <c:pt idx="633">
                  <c:v>9.5162037037037038E-3</c:v>
                </c:pt>
                <c:pt idx="634">
                  <c:v>9.5162037037037038E-3</c:v>
                </c:pt>
                <c:pt idx="635">
                  <c:v>9.5162037037037038E-3</c:v>
                </c:pt>
                <c:pt idx="636">
                  <c:v>9.5173611111111101E-3</c:v>
                </c:pt>
                <c:pt idx="637">
                  <c:v>9.5173611111111101E-3</c:v>
                </c:pt>
                <c:pt idx="638">
                  <c:v>9.5173611111111101E-3</c:v>
                </c:pt>
                <c:pt idx="639">
                  <c:v>9.5173611111111101E-3</c:v>
                </c:pt>
                <c:pt idx="640">
                  <c:v>9.5173611111111101E-3</c:v>
                </c:pt>
                <c:pt idx="641">
                  <c:v>9.5173611111111101E-3</c:v>
                </c:pt>
                <c:pt idx="642">
                  <c:v>9.5185185185185182E-3</c:v>
                </c:pt>
                <c:pt idx="643">
                  <c:v>9.5185185185185182E-3</c:v>
                </c:pt>
                <c:pt idx="644">
                  <c:v>9.5185185185185182E-3</c:v>
                </c:pt>
                <c:pt idx="645">
                  <c:v>9.5185185185185182E-3</c:v>
                </c:pt>
                <c:pt idx="646">
                  <c:v>9.5185185185185182E-3</c:v>
                </c:pt>
                <c:pt idx="647">
                  <c:v>9.5185185185185182E-3</c:v>
                </c:pt>
                <c:pt idx="648">
                  <c:v>9.5185185185185182E-3</c:v>
                </c:pt>
                <c:pt idx="649">
                  <c:v>9.5196759259259262E-3</c:v>
                </c:pt>
                <c:pt idx="650">
                  <c:v>9.5196759259259262E-3</c:v>
                </c:pt>
                <c:pt idx="651">
                  <c:v>9.5196759259259262E-3</c:v>
                </c:pt>
                <c:pt idx="652">
                  <c:v>9.5196759259259262E-3</c:v>
                </c:pt>
                <c:pt idx="653">
                  <c:v>9.5196759259259262E-3</c:v>
                </c:pt>
                <c:pt idx="654">
                  <c:v>9.5196759259259262E-3</c:v>
                </c:pt>
                <c:pt idx="655">
                  <c:v>9.5208333333333343E-3</c:v>
                </c:pt>
                <c:pt idx="656">
                  <c:v>9.5208333333333343E-3</c:v>
                </c:pt>
                <c:pt idx="657">
                  <c:v>9.5208333333333343E-3</c:v>
                </c:pt>
                <c:pt idx="658">
                  <c:v>9.5208333333333343E-3</c:v>
                </c:pt>
                <c:pt idx="659">
                  <c:v>9.5208333333333343E-3</c:v>
                </c:pt>
                <c:pt idx="660">
                  <c:v>9.5208333333333343E-3</c:v>
                </c:pt>
                <c:pt idx="661">
                  <c:v>9.5208333333333343E-3</c:v>
                </c:pt>
                <c:pt idx="662">
                  <c:v>9.5219907407407406E-3</c:v>
                </c:pt>
                <c:pt idx="663">
                  <c:v>9.5219907407407406E-3</c:v>
                </c:pt>
                <c:pt idx="664">
                  <c:v>9.5219907407407406E-3</c:v>
                </c:pt>
                <c:pt idx="665">
                  <c:v>9.5219907407407406E-3</c:v>
                </c:pt>
                <c:pt idx="666">
                  <c:v>9.5219907407407406E-3</c:v>
                </c:pt>
                <c:pt idx="667">
                  <c:v>9.5219907407407406E-3</c:v>
                </c:pt>
                <c:pt idx="668">
                  <c:v>9.5231481481481469E-3</c:v>
                </c:pt>
                <c:pt idx="669">
                  <c:v>9.5231481481481469E-3</c:v>
                </c:pt>
                <c:pt idx="670">
                  <c:v>9.5231481481481469E-3</c:v>
                </c:pt>
                <c:pt idx="671">
                  <c:v>9.5231481481481469E-3</c:v>
                </c:pt>
                <c:pt idx="672">
                  <c:v>9.5231481481481469E-3</c:v>
                </c:pt>
                <c:pt idx="673">
                  <c:v>9.5231481481481469E-3</c:v>
                </c:pt>
                <c:pt idx="674">
                  <c:v>9.524305555555555E-3</c:v>
                </c:pt>
                <c:pt idx="675">
                  <c:v>9.524305555555555E-3</c:v>
                </c:pt>
                <c:pt idx="676">
                  <c:v>9.524305555555555E-3</c:v>
                </c:pt>
                <c:pt idx="677">
                  <c:v>9.524305555555555E-3</c:v>
                </c:pt>
                <c:pt idx="678">
                  <c:v>9.524305555555555E-3</c:v>
                </c:pt>
                <c:pt idx="679">
                  <c:v>9.524305555555555E-3</c:v>
                </c:pt>
                <c:pt idx="680">
                  <c:v>9.524305555555555E-3</c:v>
                </c:pt>
                <c:pt idx="681">
                  <c:v>9.525462962962963E-3</c:v>
                </c:pt>
                <c:pt idx="682">
                  <c:v>9.525462962962963E-3</c:v>
                </c:pt>
                <c:pt idx="683">
                  <c:v>9.525462962962963E-3</c:v>
                </c:pt>
                <c:pt idx="684">
                  <c:v>9.525462962962963E-3</c:v>
                </c:pt>
                <c:pt idx="685">
                  <c:v>9.525462962962963E-3</c:v>
                </c:pt>
                <c:pt idx="686">
                  <c:v>9.525462962962963E-3</c:v>
                </c:pt>
                <c:pt idx="687">
                  <c:v>9.5266203703703711E-3</c:v>
                </c:pt>
                <c:pt idx="688">
                  <c:v>9.5266203703703711E-3</c:v>
                </c:pt>
                <c:pt idx="689">
                  <c:v>9.5266203703703711E-3</c:v>
                </c:pt>
                <c:pt idx="690">
                  <c:v>9.5266203703703711E-3</c:v>
                </c:pt>
                <c:pt idx="691">
                  <c:v>9.5266203703703711E-3</c:v>
                </c:pt>
                <c:pt idx="692">
                  <c:v>9.5266203703703711E-3</c:v>
                </c:pt>
                <c:pt idx="693">
                  <c:v>9.5266203703703711E-3</c:v>
                </c:pt>
                <c:pt idx="694">
                  <c:v>9.5277777777777791E-3</c:v>
                </c:pt>
                <c:pt idx="695">
                  <c:v>9.5277777777777791E-3</c:v>
                </c:pt>
                <c:pt idx="696">
                  <c:v>9.5277777777777791E-3</c:v>
                </c:pt>
                <c:pt idx="697">
                  <c:v>9.5277777777777791E-3</c:v>
                </c:pt>
                <c:pt idx="698">
                  <c:v>9.5277777777777791E-3</c:v>
                </c:pt>
                <c:pt idx="699">
                  <c:v>9.5277777777777791E-3</c:v>
                </c:pt>
                <c:pt idx="700">
                  <c:v>9.5289351851851837E-3</c:v>
                </c:pt>
                <c:pt idx="701">
                  <c:v>9.5289351851851837E-3</c:v>
                </c:pt>
                <c:pt idx="702">
                  <c:v>9.5289351851851837E-3</c:v>
                </c:pt>
                <c:pt idx="703">
                  <c:v>9.5289351851851837E-3</c:v>
                </c:pt>
                <c:pt idx="704">
                  <c:v>9.5289351851851837E-3</c:v>
                </c:pt>
                <c:pt idx="705">
                  <c:v>9.5289351851851837E-3</c:v>
                </c:pt>
                <c:pt idx="706">
                  <c:v>9.5300925925925917E-3</c:v>
                </c:pt>
                <c:pt idx="707">
                  <c:v>9.5300925925925917E-3</c:v>
                </c:pt>
                <c:pt idx="708">
                  <c:v>9.5300925925925917E-3</c:v>
                </c:pt>
                <c:pt idx="709">
                  <c:v>9.5300925925925917E-3</c:v>
                </c:pt>
                <c:pt idx="710">
                  <c:v>9.5300925925925917E-3</c:v>
                </c:pt>
                <c:pt idx="711">
                  <c:v>9.5300925925925917E-3</c:v>
                </c:pt>
                <c:pt idx="712">
                  <c:v>9.5300925925925917E-3</c:v>
                </c:pt>
                <c:pt idx="713">
                  <c:v>9.5312499999999998E-3</c:v>
                </c:pt>
                <c:pt idx="714">
                  <c:v>9.5312499999999998E-3</c:v>
                </c:pt>
                <c:pt idx="715">
                  <c:v>9.5312499999999998E-3</c:v>
                </c:pt>
                <c:pt idx="716">
                  <c:v>9.5312499999999998E-3</c:v>
                </c:pt>
                <c:pt idx="717">
                  <c:v>9.5312499999999998E-3</c:v>
                </c:pt>
                <c:pt idx="718">
                  <c:v>9.5312499999999998E-3</c:v>
                </c:pt>
                <c:pt idx="719">
                  <c:v>9.5324074074074078E-3</c:v>
                </c:pt>
                <c:pt idx="720">
                  <c:v>9.5324074074074078E-3</c:v>
                </c:pt>
                <c:pt idx="721">
                  <c:v>9.5324074074074078E-3</c:v>
                </c:pt>
                <c:pt idx="722">
                  <c:v>9.5324074074074078E-3</c:v>
                </c:pt>
                <c:pt idx="723">
                  <c:v>9.5324074074074078E-3</c:v>
                </c:pt>
                <c:pt idx="724">
                  <c:v>9.5324074074074078E-3</c:v>
                </c:pt>
                <c:pt idx="725">
                  <c:v>9.5324074074074078E-3</c:v>
                </c:pt>
                <c:pt idx="726">
                  <c:v>9.5335648148148159E-3</c:v>
                </c:pt>
                <c:pt idx="727">
                  <c:v>9.5335648148148159E-3</c:v>
                </c:pt>
                <c:pt idx="728">
                  <c:v>9.5335648148148159E-3</c:v>
                </c:pt>
                <c:pt idx="729">
                  <c:v>9.5335648148148159E-3</c:v>
                </c:pt>
                <c:pt idx="730">
                  <c:v>9.5335648148148159E-3</c:v>
                </c:pt>
                <c:pt idx="731">
                  <c:v>9.5335648148148159E-3</c:v>
                </c:pt>
                <c:pt idx="732">
                  <c:v>9.5347222222222222E-3</c:v>
                </c:pt>
                <c:pt idx="733">
                  <c:v>9.5347222222222222E-3</c:v>
                </c:pt>
                <c:pt idx="734">
                  <c:v>9.5347222222222222E-3</c:v>
                </c:pt>
                <c:pt idx="735">
                  <c:v>9.5347222222222222E-3</c:v>
                </c:pt>
                <c:pt idx="736">
                  <c:v>9.5347222222222222E-3</c:v>
                </c:pt>
                <c:pt idx="737">
                  <c:v>9.5347222222222222E-3</c:v>
                </c:pt>
                <c:pt idx="738">
                  <c:v>9.5358796296296303E-3</c:v>
                </c:pt>
                <c:pt idx="739">
                  <c:v>9.5358796296296303E-3</c:v>
                </c:pt>
                <c:pt idx="740">
                  <c:v>9.5358796296296303E-3</c:v>
                </c:pt>
                <c:pt idx="741">
                  <c:v>9.5358796296296303E-3</c:v>
                </c:pt>
                <c:pt idx="742">
                  <c:v>9.5358796296296303E-3</c:v>
                </c:pt>
                <c:pt idx="743">
                  <c:v>9.5358796296296303E-3</c:v>
                </c:pt>
                <c:pt idx="744">
                  <c:v>9.5358796296296303E-3</c:v>
                </c:pt>
                <c:pt idx="745">
                  <c:v>9.5370370370370366E-3</c:v>
                </c:pt>
                <c:pt idx="746">
                  <c:v>9.5370370370370366E-3</c:v>
                </c:pt>
                <c:pt idx="747">
                  <c:v>9.5370370370370366E-3</c:v>
                </c:pt>
                <c:pt idx="748">
                  <c:v>9.5370370370370366E-3</c:v>
                </c:pt>
                <c:pt idx="749">
                  <c:v>9.5370370370370366E-3</c:v>
                </c:pt>
                <c:pt idx="750">
                  <c:v>9.5370370370370366E-3</c:v>
                </c:pt>
                <c:pt idx="751">
                  <c:v>9.5381944444444446E-3</c:v>
                </c:pt>
                <c:pt idx="752">
                  <c:v>9.5381944444444446E-3</c:v>
                </c:pt>
                <c:pt idx="753">
                  <c:v>9.5381944444444446E-3</c:v>
                </c:pt>
                <c:pt idx="754">
                  <c:v>9.5381944444444446E-3</c:v>
                </c:pt>
                <c:pt idx="755">
                  <c:v>9.5381944444444446E-3</c:v>
                </c:pt>
                <c:pt idx="756">
                  <c:v>9.5381944444444446E-3</c:v>
                </c:pt>
                <c:pt idx="757">
                  <c:v>9.5381944444444446E-3</c:v>
                </c:pt>
                <c:pt idx="758">
                  <c:v>9.5393518518518527E-3</c:v>
                </c:pt>
                <c:pt idx="759">
                  <c:v>9.5393518518518527E-3</c:v>
                </c:pt>
                <c:pt idx="760">
                  <c:v>9.5393518518518527E-3</c:v>
                </c:pt>
                <c:pt idx="761">
                  <c:v>9.5393518518518527E-3</c:v>
                </c:pt>
                <c:pt idx="762">
                  <c:v>9.5393518518518527E-3</c:v>
                </c:pt>
                <c:pt idx="763">
                  <c:v>9.5393518518518527E-3</c:v>
                </c:pt>
                <c:pt idx="764">
                  <c:v>9.540509259259259E-3</c:v>
                </c:pt>
                <c:pt idx="765">
                  <c:v>9.540509259259259E-3</c:v>
                </c:pt>
                <c:pt idx="766">
                  <c:v>9.540509259259259E-3</c:v>
                </c:pt>
                <c:pt idx="767">
                  <c:v>9.540509259259259E-3</c:v>
                </c:pt>
                <c:pt idx="768">
                  <c:v>9.540509259259259E-3</c:v>
                </c:pt>
                <c:pt idx="769">
                  <c:v>9.540509259259259E-3</c:v>
                </c:pt>
                <c:pt idx="770">
                  <c:v>9.541666666666667E-3</c:v>
                </c:pt>
                <c:pt idx="771">
                  <c:v>9.541666666666667E-3</c:v>
                </c:pt>
                <c:pt idx="772">
                  <c:v>9.541666666666667E-3</c:v>
                </c:pt>
                <c:pt idx="773">
                  <c:v>9.541666666666667E-3</c:v>
                </c:pt>
                <c:pt idx="774">
                  <c:v>9.541666666666667E-3</c:v>
                </c:pt>
                <c:pt idx="775">
                  <c:v>9.541666666666667E-3</c:v>
                </c:pt>
                <c:pt idx="776">
                  <c:v>9.541666666666667E-3</c:v>
                </c:pt>
                <c:pt idx="777">
                  <c:v>9.5428240740740734E-3</c:v>
                </c:pt>
                <c:pt idx="778">
                  <c:v>9.5428240740740734E-3</c:v>
                </c:pt>
                <c:pt idx="779">
                  <c:v>9.5428240740740734E-3</c:v>
                </c:pt>
                <c:pt idx="780">
                  <c:v>9.5428240740740734E-3</c:v>
                </c:pt>
                <c:pt idx="781">
                  <c:v>9.5428240740740734E-3</c:v>
                </c:pt>
                <c:pt idx="782">
                  <c:v>9.5428240740740734E-3</c:v>
                </c:pt>
                <c:pt idx="783">
                  <c:v>9.5439814814814814E-3</c:v>
                </c:pt>
                <c:pt idx="784">
                  <c:v>9.5439814814814814E-3</c:v>
                </c:pt>
                <c:pt idx="785">
                  <c:v>9.5439814814814814E-3</c:v>
                </c:pt>
                <c:pt idx="786">
                  <c:v>9.5439814814814814E-3</c:v>
                </c:pt>
                <c:pt idx="787">
                  <c:v>9.5439814814814814E-3</c:v>
                </c:pt>
                <c:pt idx="788">
                  <c:v>9.5439814814814814E-3</c:v>
                </c:pt>
                <c:pt idx="789">
                  <c:v>9.5439814814814814E-3</c:v>
                </c:pt>
                <c:pt idx="790">
                  <c:v>9.5451388888888895E-3</c:v>
                </c:pt>
                <c:pt idx="791">
                  <c:v>9.5451388888888895E-3</c:v>
                </c:pt>
                <c:pt idx="792">
                  <c:v>9.5451388888888895E-3</c:v>
                </c:pt>
                <c:pt idx="793">
                  <c:v>9.5451388888888895E-3</c:v>
                </c:pt>
                <c:pt idx="794">
                  <c:v>9.5451388888888895E-3</c:v>
                </c:pt>
                <c:pt idx="795">
                  <c:v>9.5451388888888895E-3</c:v>
                </c:pt>
                <c:pt idx="796">
                  <c:v>9.5462962962962958E-3</c:v>
                </c:pt>
                <c:pt idx="797">
                  <c:v>9.5462962962962958E-3</c:v>
                </c:pt>
                <c:pt idx="798">
                  <c:v>9.5462962962962958E-3</c:v>
                </c:pt>
                <c:pt idx="799">
                  <c:v>9.5462962962962958E-3</c:v>
                </c:pt>
                <c:pt idx="800">
                  <c:v>9.5462962962962958E-3</c:v>
                </c:pt>
                <c:pt idx="801">
                  <c:v>9.5462962962962958E-3</c:v>
                </c:pt>
                <c:pt idx="802">
                  <c:v>9.5474537037037038E-3</c:v>
                </c:pt>
                <c:pt idx="803">
                  <c:v>9.5474537037037038E-3</c:v>
                </c:pt>
                <c:pt idx="804">
                  <c:v>9.5474537037037038E-3</c:v>
                </c:pt>
                <c:pt idx="805">
                  <c:v>9.5474537037037038E-3</c:v>
                </c:pt>
                <c:pt idx="806">
                  <c:v>9.5474537037037038E-3</c:v>
                </c:pt>
                <c:pt idx="807">
                  <c:v>9.5474537037037038E-3</c:v>
                </c:pt>
                <c:pt idx="808">
                  <c:v>9.5474537037037038E-3</c:v>
                </c:pt>
                <c:pt idx="809">
                  <c:v>9.5486111111111101E-3</c:v>
                </c:pt>
                <c:pt idx="810">
                  <c:v>9.5486111111111101E-3</c:v>
                </c:pt>
                <c:pt idx="811">
                  <c:v>9.5486111111111101E-3</c:v>
                </c:pt>
                <c:pt idx="812">
                  <c:v>9.5486111111111101E-3</c:v>
                </c:pt>
                <c:pt idx="813">
                  <c:v>9.5486111111111101E-3</c:v>
                </c:pt>
                <c:pt idx="814">
                  <c:v>9.5486111111111101E-3</c:v>
                </c:pt>
                <c:pt idx="815">
                  <c:v>9.5497685185185182E-3</c:v>
                </c:pt>
                <c:pt idx="816">
                  <c:v>9.5497685185185182E-3</c:v>
                </c:pt>
                <c:pt idx="817">
                  <c:v>9.5497685185185182E-3</c:v>
                </c:pt>
                <c:pt idx="818">
                  <c:v>9.5497685185185182E-3</c:v>
                </c:pt>
                <c:pt idx="819">
                  <c:v>9.5497685185185182E-3</c:v>
                </c:pt>
                <c:pt idx="820">
                  <c:v>9.5497685185185182E-3</c:v>
                </c:pt>
                <c:pt idx="821">
                  <c:v>9.5497685185185182E-3</c:v>
                </c:pt>
                <c:pt idx="822">
                  <c:v>9.5509259259259262E-3</c:v>
                </c:pt>
                <c:pt idx="823">
                  <c:v>9.5509259259259262E-3</c:v>
                </c:pt>
                <c:pt idx="824">
                  <c:v>9.5509259259259262E-3</c:v>
                </c:pt>
                <c:pt idx="825">
                  <c:v>9.5509259259259262E-3</c:v>
                </c:pt>
                <c:pt idx="826">
                  <c:v>9.5509259259259262E-3</c:v>
                </c:pt>
                <c:pt idx="827">
                  <c:v>9.5509259259259262E-3</c:v>
                </c:pt>
                <c:pt idx="828">
                  <c:v>9.5520833333333343E-3</c:v>
                </c:pt>
                <c:pt idx="829">
                  <c:v>9.5520833333333343E-3</c:v>
                </c:pt>
                <c:pt idx="830">
                  <c:v>9.5520833333333343E-3</c:v>
                </c:pt>
                <c:pt idx="831">
                  <c:v>9.5520833333333343E-3</c:v>
                </c:pt>
                <c:pt idx="832">
                  <c:v>9.5520833333333343E-3</c:v>
                </c:pt>
                <c:pt idx="833">
                  <c:v>9.5520833333333343E-3</c:v>
                </c:pt>
                <c:pt idx="834">
                  <c:v>9.5532407407407406E-3</c:v>
                </c:pt>
                <c:pt idx="835">
                  <c:v>9.5532407407407406E-3</c:v>
                </c:pt>
                <c:pt idx="836">
                  <c:v>9.5532407407407406E-3</c:v>
                </c:pt>
                <c:pt idx="837">
                  <c:v>9.5532407407407406E-3</c:v>
                </c:pt>
                <c:pt idx="838">
                  <c:v>9.5532407407407406E-3</c:v>
                </c:pt>
                <c:pt idx="839">
                  <c:v>9.5532407407407406E-3</c:v>
                </c:pt>
                <c:pt idx="840">
                  <c:v>9.5532407407407406E-3</c:v>
                </c:pt>
                <c:pt idx="841">
                  <c:v>9.5543981481481469E-3</c:v>
                </c:pt>
                <c:pt idx="842">
                  <c:v>9.5543981481481469E-3</c:v>
                </c:pt>
                <c:pt idx="843">
                  <c:v>9.5543981481481469E-3</c:v>
                </c:pt>
                <c:pt idx="844">
                  <c:v>9.5543981481481469E-3</c:v>
                </c:pt>
                <c:pt idx="845">
                  <c:v>9.5543981481481469E-3</c:v>
                </c:pt>
                <c:pt idx="846">
                  <c:v>9.5543981481481469E-3</c:v>
                </c:pt>
                <c:pt idx="847">
                  <c:v>9.555555555555555E-3</c:v>
                </c:pt>
                <c:pt idx="848">
                  <c:v>9.555555555555555E-3</c:v>
                </c:pt>
                <c:pt idx="849">
                  <c:v>9.555555555555555E-3</c:v>
                </c:pt>
                <c:pt idx="850">
                  <c:v>9.555555555555555E-3</c:v>
                </c:pt>
                <c:pt idx="851">
                  <c:v>9.555555555555555E-3</c:v>
                </c:pt>
                <c:pt idx="852">
                  <c:v>9.555555555555555E-3</c:v>
                </c:pt>
                <c:pt idx="853">
                  <c:v>9.555555555555555E-3</c:v>
                </c:pt>
                <c:pt idx="854">
                  <c:v>9.556712962962963E-3</c:v>
                </c:pt>
                <c:pt idx="855">
                  <c:v>9.556712962962963E-3</c:v>
                </c:pt>
                <c:pt idx="856">
                  <c:v>9.556712962962963E-3</c:v>
                </c:pt>
                <c:pt idx="857">
                  <c:v>9.556712962962963E-3</c:v>
                </c:pt>
                <c:pt idx="858">
                  <c:v>9.556712962962963E-3</c:v>
                </c:pt>
                <c:pt idx="859">
                  <c:v>9.556712962962963E-3</c:v>
                </c:pt>
                <c:pt idx="860">
                  <c:v>9.5578703703703711E-3</c:v>
                </c:pt>
                <c:pt idx="861">
                  <c:v>9.5578703703703711E-3</c:v>
                </c:pt>
                <c:pt idx="862">
                  <c:v>9.5578703703703711E-3</c:v>
                </c:pt>
                <c:pt idx="863">
                  <c:v>9.5578703703703711E-3</c:v>
                </c:pt>
                <c:pt idx="864">
                  <c:v>9.5578703703703711E-3</c:v>
                </c:pt>
                <c:pt idx="865">
                  <c:v>9.5578703703703711E-3</c:v>
                </c:pt>
                <c:pt idx="866">
                  <c:v>9.5590277777777791E-3</c:v>
                </c:pt>
                <c:pt idx="867">
                  <c:v>9.5590277777777791E-3</c:v>
                </c:pt>
                <c:pt idx="868">
                  <c:v>9.5590277777777791E-3</c:v>
                </c:pt>
                <c:pt idx="869">
                  <c:v>9.5590277777777791E-3</c:v>
                </c:pt>
                <c:pt idx="870">
                  <c:v>9.5590277777777791E-3</c:v>
                </c:pt>
                <c:pt idx="871">
                  <c:v>9.5590277777777791E-3</c:v>
                </c:pt>
                <c:pt idx="872">
                  <c:v>9.5590277777777791E-3</c:v>
                </c:pt>
                <c:pt idx="873">
                  <c:v>9.5601851851851855E-3</c:v>
                </c:pt>
                <c:pt idx="874">
                  <c:v>9.5601851851851855E-3</c:v>
                </c:pt>
                <c:pt idx="875">
                  <c:v>9.5601851851851855E-3</c:v>
                </c:pt>
                <c:pt idx="876">
                  <c:v>9.5601851851851855E-3</c:v>
                </c:pt>
                <c:pt idx="877">
                  <c:v>9.5601851851851855E-3</c:v>
                </c:pt>
                <c:pt idx="878">
                  <c:v>9.5601851851851855E-3</c:v>
                </c:pt>
                <c:pt idx="879">
                  <c:v>9.5613425925925918E-3</c:v>
                </c:pt>
                <c:pt idx="880">
                  <c:v>9.5613425925925918E-3</c:v>
                </c:pt>
                <c:pt idx="881">
                  <c:v>9.5613425925925918E-3</c:v>
                </c:pt>
                <c:pt idx="882">
                  <c:v>9.5613425925925918E-3</c:v>
                </c:pt>
                <c:pt idx="883">
                  <c:v>9.5613425925925918E-3</c:v>
                </c:pt>
                <c:pt idx="884">
                  <c:v>9.5613425925925918E-3</c:v>
                </c:pt>
                <c:pt idx="885">
                  <c:v>9.5613425925925918E-3</c:v>
                </c:pt>
                <c:pt idx="886">
                  <c:v>9.5624999999999998E-3</c:v>
                </c:pt>
                <c:pt idx="887">
                  <c:v>9.5624999999999998E-3</c:v>
                </c:pt>
                <c:pt idx="888">
                  <c:v>9.5624999999999998E-3</c:v>
                </c:pt>
                <c:pt idx="889">
                  <c:v>9.5624999999999998E-3</c:v>
                </c:pt>
                <c:pt idx="890">
                  <c:v>9.5624999999999998E-3</c:v>
                </c:pt>
                <c:pt idx="891">
                  <c:v>9.5624999999999998E-3</c:v>
                </c:pt>
                <c:pt idx="892">
                  <c:v>9.5636574074074079E-3</c:v>
                </c:pt>
                <c:pt idx="893">
                  <c:v>9.5636574074074079E-3</c:v>
                </c:pt>
                <c:pt idx="894">
                  <c:v>9.5636574074074079E-3</c:v>
                </c:pt>
                <c:pt idx="895">
                  <c:v>9.5636574074074079E-3</c:v>
                </c:pt>
                <c:pt idx="896">
                  <c:v>9.5636574074074079E-3</c:v>
                </c:pt>
                <c:pt idx="897">
                  <c:v>9.5636574074074079E-3</c:v>
                </c:pt>
                <c:pt idx="898">
                  <c:v>9.5648148148148159E-3</c:v>
                </c:pt>
                <c:pt idx="899">
                  <c:v>9.5648148148148159E-3</c:v>
                </c:pt>
                <c:pt idx="900">
                  <c:v>9.5648148148148159E-3</c:v>
                </c:pt>
                <c:pt idx="901">
                  <c:v>9.5648148148148159E-3</c:v>
                </c:pt>
                <c:pt idx="902">
                  <c:v>9.5648148148148159E-3</c:v>
                </c:pt>
                <c:pt idx="903">
                  <c:v>9.5648148148148159E-3</c:v>
                </c:pt>
                <c:pt idx="904">
                  <c:v>9.5648148148148159E-3</c:v>
                </c:pt>
                <c:pt idx="905">
                  <c:v>9.5659722222222222E-3</c:v>
                </c:pt>
                <c:pt idx="906">
                  <c:v>9.5659722222222222E-3</c:v>
                </c:pt>
                <c:pt idx="907">
                  <c:v>9.5659722222222222E-3</c:v>
                </c:pt>
                <c:pt idx="908">
                  <c:v>9.5659722222222222E-3</c:v>
                </c:pt>
                <c:pt idx="909">
                  <c:v>9.5659722222222222E-3</c:v>
                </c:pt>
                <c:pt idx="910">
                  <c:v>9.5659722222222222E-3</c:v>
                </c:pt>
                <c:pt idx="911">
                  <c:v>9.5671296296296303E-3</c:v>
                </c:pt>
                <c:pt idx="912">
                  <c:v>9.5671296296296303E-3</c:v>
                </c:pt>
                <c:pt idx="913">
                  <c:v>9.5671296296296303E-3</c:v>
                </c:pt>
                <c:pt idx="914">
                  <c:v>9.5671296296296303E-3</c:v>
                </c:pt>
                <c:pt idx="915">
                  <c:v>9.5671296296296303E-3</c:v>
                </c:pt>
                <c:pt idx="916">
                  <c:v>9.5671296296296303E-3</c:v>
                </c:pt>
                <c:pt idx="917">
                  <c:v>9.5671296296296303E-3</c:v>
                </c:pt>
                <c:pt idx="918">
                  <c:v>9.5682870370370366E-3</c:v>
                </c:pt>
                <c:pt idx="919">
                  <c:v>9.5682870370370366E-3</c:v>
                </c:pt>
                <c:pt idx="920">
                  <c:v>9.5682870370370366E-3</c:v>
                </c:pt>
                <c:pt idx="921">
                  <c:v>9.5682870370370366E-3</c:v>
                </c:pt>
                <c:pt idx="922">
                  <c:v>9.5682870370370366E-3</c:v>
                </c:pt>
                <c:pt idx="923">
                  <c:v>9.5682870370370366E-3</c:v>
                </c:pt>
                <c:pt idx="924">
                  <c:v>9.5694444444444447E-3</c:v>
                </c:pt>
                <c:pt idx="925">
                  <c:v>9.5694444444444447E-3</c:v>
                </c:pt>
                <c:pt idx="926">
                  <c:v>9.5694444444444447E-3</c:v>
                </c:pt>
                <c:pt idx="927">
                  <c:v>9.5694444444444447E-3</c:v>
                </c:pt>
                <c:pt idx="928">
                  <c:v>9.5694444444444447E-3</c:v>
                </c:pt>
                <c:pt idx="929">
                  <c:v>9.5694444444444447E-3</c:v>
                </c:pt>
                <c:pt idx="930">
                  <c:v>9.5706018518518527E-3</c:v>
                </c:pt>
                <c:pt idx="931">
                  <c:v>9.5706018518518527E-3</c:v>
                </c:pt>
                <c:pt idx="932">
                  <c:v>9.5706018518518527E-3</c:v>
                </c:pt>
                <c:pt idx="933">
                  <c:v>9.5706018518518527E-3</c:v>
                </c:pt>
                <c:pt idx="934">
                  <c:v>9.5706018518518527E-3</c:v>
                </c:pt>
                <c:pt idx="935">
                  <c:v>9.5706018518518527E-3</c:v>
                </c:pt>
                <c:pt idx="936">
                  <c:v>9.5706018518518527E-3</c:v>
                </c:pt>
                <c:pt idx="937">
                  <c:v>9.571759259259259E-3</c:v>
                </c:pt>
                <c:pt idx="938">
                  <c:v>9.571759259259259E-3</c:v>
                </c:pt>
                <c:pt idx="939">
                  <c:v>9.571759259259259E-3</c:v>
                </c:pt>
                <c:pt idx="940">
                  <c:v>9.571759259259259E-3</c:v>
                </c:pt>
                <c:pt idx="941">
                  <c:v>9.571759259259259E-3</c:v>
                </c:pt>
                <c:pt idx="942">
                  <c:v>9.571759259259259E-3</c:v>
                </c:pt>
                <c:pt idx="943">
                  <c:v>9.5729166666666671E-3</c:v>
                </c:pt>
                <c:pt idx="944">
                  <c:v>9.5729166666666671E-3</c:v>
                </c:pt>
                <c:pt idx="945">
                  <c:v>9.5729166666666671E-3</c:v>
                </c:pt>
                <c:pt idx="946">
                  <c:v>9.5729166666666671E-3</c:v>
                </c:pt>
                <c:pt idx="947">
                  <c:v>9.5729166666666671E-3</c:v>
                </c:pt>
                <c:pt idx="948">
                  <c:v>9.5729166666666671E-3</c:v>
                </c:pt>
                <c:pt idx="949">
                  <c:v>9.5729166666666671E-3</c:v>
                </c:pt>
                <c:pt idx="950">
                  <c:v>9.5740740740740734E-3</c:v>
                </c:pt>
                <c:pt idx="951">
                  <c:v>9.5740740740740734E-3</c:v>
                </c:pt>
                <c:pt idx="952">
                  <c:v>9.5740740740740734E-3</c:v>
                </c:pt>
                <c:pt idx="953">
                  <c:v>9.5740740740740734E-3</c:v>
                </c:pt>
                <c:pt idx="954">
                  <c:v>9.5740740740740734E-3</c:v>
                </c:pt>
                <c:pt idx="955">
                  <c:v>9.5740740740740734E-3</c:v>
                </c:pt>
                <c:pt idx="956">
                  <c:v>9.5752314814814814E-3</c:v>
                </c:pt>
                <c:pt idx="957">
                  <c:v>9.5752314814814814E-3</c:v>
                </c:pt>
                <c:pt idx="958">
                  <c:v>9.5752314814814814E-3</c:v>
                </c:pt>
                <c:pt idx="959">
                  <c:v>9.5752314814814814E-3</c:v>
                </c:pt>
                <c:pt idx="960">
                  <c:v>9.5752314814814814E-3</c:v>
                </c:pt>
                <c:pt idx="961">
                  <c:v>9.5752314814814814E-3</c:v>
                </c:pt>
                <c:pt idx="962">
                  <c:v>9.5763888888888878E-3</c:v>
                </c:pt>
                <c:pt idx="963">
                  <c:v>9.5763888888888878E-3</c:v>
                </c:pt>
                <c:pt idx="964">
                  <c:v>9.5763888888888878E-3</c:v>
                </c:pt>
                <c:pt idx="965">
                  <c:v>9.5763888888888878E-3</c:v>
                </c:pt>
                <c:pt idx="966">
                  <c:v>9.5763888888888878E-3</c:v>
                </c:pt>
                <c:pt idx="967">
                  <c:v>9.5763888888888878E-3</c:v>
                </c:pt>
                <c:pt idx="968">
                  <c:v>9.5763888888888878E-3</c:v>
                </c:pt>
                <c:pt idx="969">
                  <c:v>9.5775462962962958E-3</c:v>
                </c:pt>
                <c:pt idx="970">
                  <c:v>9.5775462962962958E-3</c:v>
                </c:pt>
                <c:pt idx="971">
                  <c:v>9.5775462962962958E-3</c:v>
                </c:pt>
                <c:pt idx="972">
                  <c:v>9.5775462962962958E-3</c:v>
                </c:pt>
                <c:pt idx="973">
                  <c:v>9.5775462962962958E-3</c:v>
                </c:pt>
                <c:pt idx="974">
                  <c:v>9.5775462962962958E-3</c:v>
                </c:pt>
                <c:pt idx="975">
                  <c:v>9.5787037037037039E-3</c:v>
                </c:pt>
                <c:pt idx="976">
                  <c:v>9.5787037037037039E-3</c:v>
                </c:pt>
                <c:pt idx="977">
                  <c:v>9.5787037037037039E-3</c:v>
                </c:pt>
                <c:pt idx="978">
                  <c:v>9.5787037037037039E-3</c:v>
                </c:pt>
                <c:pt idx="979">
                  <c:v>9.5787037037037039E-3</c:v>
                </c:pt>
                <c:pt idx="980">
                  <c:v>9.5787037037037039E-3</c:v>
                </c:pt>
                <c:pt idx="981">
                  <c:v>9.5787037037037039E-3</c:v>
                </c:pt>
                <c:pt idx="982">
                  <c:v>9.5798611111111102E-3</c:v>
                </c:pt>
                <c:pt idx="983">
                  <c:v>9.5798611111111102E-3</c:v>
                </c:pt>
                <c:pt idx="984">
                  <c:v>9.5798611111111102E-3</c:v>
                </c:pt>
                <c:pt idx="985">
                  <c:v>9.5798611111111102E-3</c:v>
                </c:pt>
                <c:pt idx="986">
                  <c:v>9.5798611111111102E-3</c:v>
                </c:pt>
                <c:pt idx="987">
                  <c:v>9.5798611111111102E-3</c:v>
                </c:pt>
                <c:pt idx="988">
                  <c:v>9.5810185185185182E-3</c:v>
                </c:pt>
                <c:pt idx="989">
                  <c:v>9.5810185185185182E-3</c:v>
                </c:pt>
                <c:pt idx="990">
                  <c:v>9.5810185185185182E-3</c:v>
                </c:pt>
                <c:pt idx="991">
                  <c:v>9.5810185185185182E-3</c:v>
                </c:pt>
                <c:pt idx="992">
                  <c:v>9.5810185185185182E-3</c:v>
                </c:pt>
                <c:pt idx="993">
                  <c:v>9.5810185185185182E-3</c:v>
                </c:pt>
                <c:pt idx="994">
                  <c:v>9.5821759259259263E-3</c:v>
                </c:pt>
                <c:pt idx="995">
                  <c:v>9.5821759259259263E-3</c:v>
                </c:pt>
                <c:pt idx="996">
                  <c:v>9.5821759259259263E-3</c:v>
                </c:pt>
                <c:pt idx="997">
                  <c:v>9.5821759259259263E-3</c:v>
                </c:pt>
                <c:pt idx="998">
                  <c:v>9.5821759259259263E-3</c:v>
                </c:pt>
                <c:pt idx="999">
                  <c:v>9.5821759259259263E-3</c:v>
                </c:pt>
                <c:pt idx="1000">
                  <c:v>9.5821759259259263E-3</c:v>
                </c:pt>
                <c:pt idx="1001">
                  <c:v>9.5833333333333343E-3</c:v>
                </c:pt>
                <c:pt idx="1002">
                  <c:v>9.5833333333333343E-3</c:v>
                </c:pt>
                <c:pt idx="1003">
                  <c:v>9.5833333333333343E-3</c:v>
                </c:pt>
                <c:pt idx="1004">
                  <c:v>9.5833333333333343E-3</c:v>
                </c:pt>
                <c:pt idx="1005">
                  <c:v>9.5833333333333343E-3</c:v>
                </c:pt>
                <c:pt idx="1006">
                  <c:v>9.5833333333333343E-3</c:v>
                </c:pt>
                <c:pt idx="1007">
                  <c:v>9.5844907407407406E-3</c:v>
                </c:pt>
                <c:pt idx="1008">
                  <c:v>9.5844907407407406E-3</c:v>
                </c:pt>
                <c:pt idx="1009">
                  <c:v>9.5844907407407406E-3</c:v>
                </c:pt>
                <c:pt idx="1010">
                  <c:v>9.5844907407407406E-3</c:v>
                </c:pt>
                <c:pt idx="1011">
                  <c:v>9.5844907407407406E-3</c:v>
                </c:pt>
                <c:pt idx="1012">
                  <c:v>9.5844907407407406E-3</c:v>
                </c:pt>
                <c:pt idx="1013">
                  <c:v>9.5844907407407406E-3</c:v>
                </c:pt>
                <c:pt idx="1014">
                  <c:v>9.585648148148147E-3</c:v>
                </c:pt>
                <c:pt idx="1015">
                  <c:v>9.585648148148147E-3</c:v>
                </c:pt>
                <c:pt idx="1016">
                  <c:v>9.585648148148147E-3</c:v>
                </c:pt>
                <c:pt idx="1017">
                  <c:v>9.585648148148147E-3</c:v>
                </c:pt>
                <c:pt idx="1018">
                  <c:v>9.585648148148147E-3</c:v>
                </c:pt>
                <c:pt idx="1019">
                  <c:v>9.585648148148147E-3</c:v>
                </c:pt>
                <c:pt idx="1020">
                  <c:v>9.586805555555555E-3</c:v>
                </c:pt>
                <c:pt idx="1021">
                  <c:v>9.586805555555555E-3</c:v>
                </c:pt>
                <c:pt idx="1022">
                  <c:v>9.586805555555555E-3</c:v>
                </c:pt>
                <c:pt idx="1023">
                  <c:v>9.586805555555555E-3</c:v>
                </c:pt>
                <c:pt idx="1024">
                  <c:v>9.586805555555555E-3</c:v>
                </c:pt>
                <c:pt idx="1025">
                  <c:v>9.586805555555555E-3</c:v>
                </c:pt>
                <c:pt idx="1026">
                  <c:v>9.5879629629629631E-3</c:v>
                </c:pt>
                <c:pt idx="1027">
                  <c:v>9.5879629629629631E-3</c:v>
                </c:pt>
                <c:pt idx="1028">
                  <c:v>9.5879629629629631E-3</c:v>
                </c:pt>
                <c:pt idx="1029">
                  <c:v>9.5879629629629631E-3</c:v>
                </c:pt>
                <c:pt idx="1030">
                  <c:v>9.5879629629629631E-3</c:v>
                </c:pt>
                <c:pt idx="1031">
                  <c:v>9.5879629629629631E-3</c:v>
                </c:pt>
                <c:pt idx="1032">
                  <c:v>9.5879629629629631E-3</c:v>
                </c:pt>
                <c:pt idx="1033">
                  <c:v>9.5891203703703711E-3</c:v>
                </c:pt>
                <c:pt idx="1034">
                  <c:v>9.5891203703703711E-3</c:v>
                </c:pt>
                <c:pt idx="1035">
                  <c:v>9.5891203703703711E-3</c:v>
                </c:pt>
                <c:pt idx="1036">
                  <c:v>9.5891203703703711E-3</c:v>
                </c:pt>
                <c:pt idx="1037">
                  <c:v>9.5891203703703711E-3</c:v>
                </c:pt>
                <c:pt idx="1038">
                  <c:v>9.5891203703703711E-3</c:v>
                </c:pt>
                <c:pt idx="1039">
                  <c:v>9.5902777777777792E-3</c:v>
                </c:pt>
                <c:pt idx="1040">
                  <c:v>9.5902777777777792E-3</c:v>
                </c:pt>
                <c:pt idx="1041">
                  <c:v>9.5902777777777792E-3</c:v>
                </c:pt>
                <c:pt idx="1042">
                  <c:v>9.5902777777777792E-3</c:v>
                </c:pt>
                <c:pt idx="1043">
                  <c:v>9.5902777777777792E-3</c:v>
                </c:pt>
                <c:pt idx="1044">
                  <c:v>9.5902777777777792E-3</c:v>
                </c:pt>
                <c:pt idx="1045">
                  <c:v>9.5902777777777792E-3</c:v>
                </c:pt>
                <c:pt idx="1046">
                  <c:v>9.5914351851851855E-3</c:v>
                </c:pt>
                <c:pt idx="1047">
                  <c:v>9.5914351851851855E-3</c:v>
                </c:pt>
                <c:pt idx="1048">
                  <c:v>9.5914351851851855E-3</c:v>
                </c:pt>
                <c:pt idx="1049">
                  <c:v>9.5914351851851855E-3</c:v>
                </c:pt>
                <c:pt idx="1050">
                  <c:v>9.5914351851851855E-3</c:v>
                </c:pt>
                <c:pt idx="1051">
                  <c:v>9.5914351851851855E-3</c:v>
                </c:pt>
                <c:pt idx="1052">
                  <c:v>9.5925925925925918E-3</c:v>
                </c:pt>
                <c:pt idx="1053">
                  <c:v>9.5925925925925918E-3</c:v>
                </c:pt>
                <c:pt idx="1054">
                  <c:v>9.5925925925925918E-3</c:v>
                </c:pt>
                <c:pt idx="1055">
                  <c:v>9.5925925925925918E-3</c:v>
                </c:pt>
                <c:pt idx="1056">
                  <c:v>9.5925925925925918E-3</c:v>
                </c:pt>
                <c:pt idx="1057">
                  <c:v>9.5925925925925918E-3</c:v>
                </c:pt>
                <c:pt idx="1058">
                  <c:v>9.5937499999999998E-3</c:v>
                </c:pt>
                <c:pt idx="1059">
                  <c:v>9.5937499999999998E-3</c:v>
                </c:pt>
                <c:pt idx="1060">
                  <c:v>9.5937499999999998E-3</c:v>
                </c:pt>
                <c:pt idx="1061">
                  <c:v>9.5937499999999998E-3</c:v>
                </c:pt>
                <c:pt idx="1062">
                  <c:v>9.5937499999999998E-3</c:v>
                </c:pt>
                <c:pt idx="1063">
                  <c:v>9.5937499999999998E-3</c:v>
                </c:pt>
                <c:pt idx="1064">
                  <c:v>9.5937499999999998E-3</c:v>
                </c:pt>
                <c:pt idx="1065">
                  <c:v>9.5949074074074079E-3</c:v>
                </c:pt>
                <c:pt idx="1066">
                  <c:v>9.5949074074074079E-3</c:v>
                </c:pt>
                <c:pt idx="1067">
                  <c:v>9.5949074074074079E-3</c:v>
                </c:pt>
                <c:pt idx="1068">
                  <c:v>9.5949074074074079E-3</c:v>
                </c:pt>
                <c:pt idx="1069">
                  <c:v>9.5949074074074079E-3</c:v>
                </c:pt>
                <c:pt idx="1070">
                  <c:v>9.5949074074074079E-3</c:v>
                </c:pt>
                <c:pt idx="1071">
                  <c:v>9.5960648148148159E-3</c:v>
                </c:pt>
                <c:pt idx="1072">
                  <c:v>9.5960648148148159E-3</c:v>
                </c:pt>
                <c:pt idx="1073">
                  <c:v>9.5960648148148159E-3</c:v>
                </c:pt>
                <c:pt idx="1074">
                  <c:v>9.5960648148148159E-3</c:v>
                </c:pt>
                <c:pt idx="1075">
                  <c:v>9.5960648148148159E-3</c:v>
                </c:pt>
                <c:pt idx="1076">
                  <c:v>9.5960648148148159E-3</c:v>
                </c:pt>
                <c:pt idx="1077">
                  <c:v>9.5960648148148159E-3</c:v>
                </c:pt>
                <c:pt idx="1078">
                  <c:v>9.5972222222222223E-3</c:v>
                </c:pt>
                <c:pt idx="1079">
                  <c:v>9.5972222222222223E-3</c:v>
                </c:pt>
                <c:pt idx="1080">
                  <c:v>9.5972222222222223E-3</c:v>
                </c:pt>
                <c:pt idx="1081">
                  <c:v>9.5972222222222223E-3</c:v>
                </c:pt>
                <c:pt idx="1082">
                  <c:v>9.5972222222222223E-3</c:v>
                </c:pt>
                <c:pt idx="1083">
                  <c:v>9.5972222222222223E-3</c:v>
                </c:pt>
                <c:pt idx="1084">
                  <c:v>9.5983796296296303E-3</c:v>
                </c:pt>
                <c:pt idx="1085">
                  <c:v>9.5983796296296303E-3</c:v>
                </c:pt>
                <c:pt idx="1086">
                  <c:v>9.5983796296296303E-3</c:v>
                </c:pt>
                <c:pt idx="1087">
                  <c:v>9.5983796296296303E-3</c:v>
                </c:pt>
                <c:pt idx="1088">
                  <c:v>9.5983796296296303E-3</c:v>
                </c:pt>
                <c:pt idx="1089">
                  <c:v>9.5983796296296303E-3</c:v>
                </c:pt>
                <c:pt idx="1090">
                  <c:v>9.5995370370370366E-3</c:v>
                </c:pt>
                <c:pt idx="1091">
                  <c:v>9.5995370370370366E-3</c:v>
                </c:pt>
                <c:pt idx="1092">
                  <c:v>9.5995370370370366E-3</c:v>
                </c:pt>
                <c:pt idx="1093">
                  <c:v>9.5995370370370366E-3</c:v>
                </c:pt>
                <c:pt idx="1094">
                  <c:v>9.5995370370370366E-3</c:v>
                </c:pt>
                <c:pt idx="1095">
                  <c:v>9.5995370370370366E-3</c:v>
                </c:pt>
                <c:pt idx="1096">
                  <c:v>9.5995370370370366E-3</c:v>
                </c:pt>
                <c:pt idx="1097">
                  <c:v>9.6006944444444447E-3</c:v>
                </c:pt>
                <c:pt idx="1098">
                  <c:v>9.6006944444444447E-3</c:v>
                </c:pt>
                <c:pt idx="1099">
                  <c:v>9.6006944444444447E-3</c:v>
                </c:pt>
                <c:pt idx="1100">
                  <c:v>9.6006944444444447E-3</c:v>
                </c:pt>
                <c:pt idx="1101">
                  <c:v>9.6006944444444447E-3</c:v>
                </c:pt>
                <c:pt idx="1102">
                  <c:v>9.6006944444444447E-3</c:v>
                </c:pt>
                <c:pt idx="1103">
                  <c:v>9.601851851851851E-3</c:v>
                </c:pt>
                <c:pt idx="1104">
                  <c:v>9.601851851851851E-3</c:v>
                </c:pt>
                <c:pt idx="1105">
                  <c:v>9.601851851851851E-3</c:v>
                </c:pt>
                <c:pt idx="1106">
                  <c:v>9.601851851851851E-3</c:v>
                </c:pt>
                <c:pt idx="1107">
                  <c:v>9.601851851851851E-3</c:v>
                </c:pt>
                <c:pt idx="1108">
                  <c:v>9.601851851851851E-3</c:v>
                </c:pt>
                <c:pt idx="1109">
                  <c:v>9.601851851851851E-3</c:v>
                </c:pt>
                <c:pt idx="1110">
                  <c:v>9.6030092592592591E-3</c:v>
                </c:pt>
                <c:pt idx="1111">
                  <c:v>9.6030092592592591E-3</c:v>
                </c:pt>
                <c:pt idx="1112">
                  <c:v>9.6030092592592591E-3</c:v>
                </c:pt>
                <c:pt idx="1113">
                  <c:v>9.6030092592592591E-3</c:v>
                </c:pt>
                <c:pt idx="1114">
                  <c:v>9.6030092592592591E-3</c:v>
                </c:pt>
                <c:pt idx="1115">
                  <c:v>9.6030092592592591E-3</c:v>
                </c:pt>
                <c:pt idx="1116">
                  <c:v>9.6041666666666671E-3</c:v>
                </c:pt>
                <c:pt idx="1117">
                  <c:v>9.6041666666666671E-3</c:v>
                </c:pt>
                <c:pt idx="1118">
                  <c:v>9.6041666666666671E-3</c:v>
                </c:pt>
                <c:pt idx="1119">
                  <c:v>9.6041666666666671E-3</c:v>
                </c:pt>
                <c:pt idx="1120">
                  <c:v>9.6041666666666671E-3</c:v>
                </c:pt>
                <c:pt idx="1121">
                  <c:v>9.6041666666666671E-3</c:v>
                </c:pt>
                <c:pt idx="1122">
                  <c:v>9.6053240740740734E-3</c:v>
                </c:pt>
                <c:pt idx="1123">
                  <c:v>9.6053240740740734E-3</c:v>
                </c:pt>
                <c:pt idx="1124">
                  <c:v>9.6053240740740734E-3</c:v>
                </c:pt>
                <c:pt idx="1125">
                  <c:v>9.6053240740740734E-3</c:v>
                </c:pt>
                <c:pt idx="1126">
                  <c:v>9.6053240740740734E-3</c:v>
                </c:pt>
                <c:pt idx="1127">
                  <c:v>9.6053240740740734E-3</c:v>
                </c:pt>
                <c:pt idx="1128">
                  <c:v>9.6053240740740734E-3</c:v>
                </c:pt>
                <c:pt idx="1129">
                  <c:v>9.6064814814814815E-3</c:v>
                </c:pt>
                <c:pt idx="1130">
                  <c:v>9.6064814814814815E-3</c:v>
                </c:pt>
                <c:pt idx="1131">
                  <c:v>9.6064814814814815E-3</c:v>
                </c:pt>
                <c:pt idx="1132">
                  <c:v>9.6064814814814815E-3</c:v>
                </c:pt>
                <c:pt idx="1133">
                  <c:v>9.6064814814814815E-3</c:v>
                </c:pt>
                <c:pt idx="1134">
                  <c:v>9.6064814814814815E-3</c:v>
                </c:pt>
                <c:pt idx="1135">
                  <c:v>9.6076388888888895E-3</c:v>
                </c:pt>
                <c:pt idx="1136">
                  <c:v>9.6076388888888895E-3</c:v>
                </c:pt>
                <c:pt idx="1137">
                  <c:v>9.6076388888888895E-3</c:v>
                </c:pt>
                <c:pt idx="1138">
                  <c:v>9.6076388888888895E-3</c:v>
                </c:pt>
                <c:pt idx="1139">
                  <c:v>9.6076388888888895E-3</c:v>
                </c:pt>
                <c:pt idx="1140">
                  <c:v>9.6076388888888895E-3</c:v>
                </c:pt>
                <c:pt idx="1141">
                  <c:v>9.6076388888888895E-3</c:v>
                </c:pt>
                <c:pt idx="1142">
                  <c:v>9.6087962962962958E-3</c:v>
                </c:pt>
                <c:pt idx="1143">
                  <c:v>9.6087962962962958E-3</c:v>
                </c:pt>
                <c:pt idx="1144">
                  <c:v>9.6087962962962958E-3</c:v>
                </c:pt>
                <c:pt idx="1145">
                  <c:v>9.6087962962962958E-3</c:v>
                </c:pt>
                <c:pt idx="1146">
                  <c:v>9.6087962962962958E-3</c:v>
                </c:pt>
                <c:pt idx="1147">
                  <c:v>9.6087962962962958E-3</c:v>
                </c:pt>
                <c:pt idx="1148">
                  <c:v>9.6099537037037039E-3</c:v>
                </c:pt>
                <c:pt idx="1149">
                  <c:v>9.6099537037037039E-3</c:v>
                </c:pt>
                <c:pt idx="1150">
                  <c:v>9.6099537037037039E-3</c:v>
                </c:pt>
                <c:pt idx="1151">
                  <c:v>9.6099537037037039E-3</c:v>
                </c:pt>
                <c:pt idx="1152">
                  <c:v>9.6099537037037039E-3</c:v>
                </c:pt>
                <c:pt idx="1153">
                  <c:v>9.6099537037037039E-3</c:v>
                </c:pt>
                <c:pt idx="1154">
                  <c:v>9.6111111111111102E-3</c:v>
                </c:pt>
                <c:pt idx="1155">
                  <c:v>9.6111111111111102E-3</c:v>
                </c:pt>
                <c:pt idx="1156">
                  <c:v>9.6111111111111102E-3</c:v>
                </c:pt>
                <c:pt idx="1157">
                  <c:v>9.6111111111111102E-3</c:v>
                </c:pt>
                <c:pt idx="1158">
                  <c:v>9.6111111111111102E-3</c:v>
                </c:pt>
                <c:pt idx="1159">
                  <c:v>9.6111111111111102E-3</c:v>
                </c:pt>
                <c:pt idx="1160">
                  <c:v>9.6111111111111102E-3</c:v>
                </c:pt>
                <c:pt idx="1161">
                  <c:v>9.6122685185185183E-3</c:v>
                </c:pt>
                <c:pt idx="1162">
                  <c:v>9.6122685185185183E-3</c:v>
                </c:pt>
                <c:pt idx="1163">
                  <c:v>9.6122685185185183E-3</c:v>
                </c:pt>
                <c:pt idx="1164">
                  <c:v>9.6122685185185183E-3</c:v>
                </c:pt>
                <c:pt idx="1165">
                  <c:v>9.6122685185185183E-3</c:v>
                </c:pt>
                <c:pt idx="1166">
                  <c:v>9.6122685185185183E-3</c:v>
                </c:pt>
                <c:pt idx="1167">
                  <c:v>9.6134259259259263E-3</c:v>
                </c:pt>
                <c:pt idx="1168">
                  <c:v>9.6134259259259263E-3</c:v>
                </c:pt>
                <c:pt idx="1169">
                  <c:v>9.6134259259259263E-3</c:v>
                </c:pt>
                <c:pt idx="1170">
                  <c:v>9.6134259259259263E-3</c:v>
                </c:pt>
                <c:pt idx="1171">
                  <c:v>9.6134259259259263E-3</c:v>
                </c:pt>
                <c:pt idx="1172">
                  <c:v>9.6134259259259263E-3</c:v>
                </c:pt>
                <c:pt idx="1173">
                  <c:v>9.6134259259259263E-3</c:v>
                </c:pt>
                <c:pt idx="1174">
                  <c:v>9.6145833333333344E-3</c:v>
                </c:pt>
                <c:pt idx="1175">
                  <c:v>9.6145833333333344E-3</c:v>
                </c:pt>
                <c:pt idx="1176">
                  <c:v>9.6145833333333344E-3</c:v>
                </c:pt>
                <c:pt idx="1177">
                  <c:v>9.6145833333333344E-3</c:v>
                </c:pt>
                <c:pt idx="1178">
                  <c:v>9.6145833333333344E-3</c:v>
                </c:pt>
                <c:pt idx="1179">
                  <c:v>9.6145833333333344E-3</c:v>
                </c:pt>
                <c:pt idx="1180">
                  <c:v>9.6157407407407407E-3</c:v>
                </c:pt>
                <c:pt idx="1181">
                  <c:v>9.6157407407407407E-3</c:v>
                </c:pt>
                <c:pt idx="1182">
                  <c:v>9.6157407407407407E-3</c:v>
                </c:pt>
                <c:pt idx="1183">
                  <c:v>9.6157407407407407E-3</c:v>
                </c:pt>
                <c:pt idx="1184">
                  <c:v>9.6157407407407407E-3</c:v>
                </c:pt>
                <c:pt idx="1185">
                  <c:v>9.6157407407407407E-3</c:v>
                </c:pt>
                <c:pt idx="1186">
                  <c:v>9.616898148148147E-3</c:v>
                </c:pt>
                <c:pt idx="1187">
                  <c:v>9.616898148148147E-3</c:v>
                </c:pt>
                <c:pt idx="1188">
                  <c:v>9.616898148148147E-3</c:v>
                </c:pt>
                <c:pt idx="1189">
                  <c:v>9.616898148148147E-3</c:v>
                </c:pt>
                <c:pt idx="1190">
                  <c:v>9.616898148148147E-3</c:v>
                </c:pt>
                <c:pt idx="1191">
                  <c:v>9.616898148148147E-3</c:v>
                </c:pt>
                <c:pt idx="1192">
                  <c:v>9.616898148148147E-3</c:v>
                </c:pt>
                <c:pt idx="1193">
                  <c:v>9.618055555555555E-3</c:v>
                </c:pt>
                <c:pt idx="1194">
                  <c:v>9.618055555555555E-3</c:v>
                </c:pt>
                <c:pt idx="1195">
                  <c:v>9.618055555555555E-3</c:v>
                </c:pt>
                <c:pt idx="1196">
                  <c:v>9.618055555555555E-3</c:v>
                </c:pt>
                <c:pt idx="1197">
                  <c:v>9.618055555555555E-3</c:v>
                </c:pt>
                <c:pt idx="1198">
                  <c:v>9.618055555555555E-3</c:v>
                </c:pt>
                <c:pt idx="1199">
                  <c:v>9.6192129629629631E-3</c:v>
                </c:pt>
                <c:pt idx="1200">
                  <c:v>9.6192129629629631E-3</c:v>
                </c:pt>
                <c:pt idx="1201">
                  <c:v>9.6192129629629631E-3</c:v>
                </c:pt>
                <c:pt idx="1202">
                  <c:v>9.6192129629629631E-3</c:v>
                </c:pt>
                <c:pt idx="1203">
                  <c:v>9.6192129629629631E-3</c:v>
                </c:pt>
                <c:pt idx="1204">
                  <c:v>9.6192129629629631E-3</c:v>
                </c:pt>
                <c:pt idx="1205">
                  <c:v>9.6192129629629631E-3</c:v>
                </c:pt>
                <c:pt idx="1206">
                  <c:v>9.6203703703703711E-3</c:v>
                </c:pt>
                <c:pt idx="1207">
                  <c:v>9.6203703703703711E-3</c:v>
                </c:pt>
                <c:pt idx="1208">
                  <c:v>9.6203703703703711E-3</c:v>
                </c:pt>
                <c:pt idx="1209">
                  <c:v>9.6203703703703711E-3</c:v>
                </c:pt>
                <c:pt idx="1210">
                  <c:v>9.6203703703703711E-3</c:v>
                </c:pt>
                <c:pt idx="1211">
                  <c:v>9.6203703703703711E-3</c:v>
                </c:pt>
                <c:pt idx="1212">
                  <c:v>9.6215277777777792E-3</c:v>
                </c:pt>
                <c:pt idx="1213">
                  <c:v>9.6215277777777792E-3</c:v>
                </c:pt>
                <c:pt idx="1214">
                  <c:v>9.6215277777777792E-3</c:v>
                </c:pt>
                <c:pt idx="1215">
                  <c:v>9.6215277777777792E-3</c:v>
                </c:pt>
                <c:pt idx="1216">
                  <c:v>9.6215277777777792E-3</c:v>
                </c:pt>
                <c:pt idx="1217">
                  <c:v>9.6215277777777792E-3</c:v>
                </c:pt>
                <c:pt idx="1218">
                  <c:v>9.6226851851851855E-3</c:v>
                </c:pt>
                <c:pt idx="1219">
                  <c:v>9.6226851851851855E-3</c:v>
                </c:pt>
                <c:pt idx="1220">
                  <c:v>9.6226851851851855E-3</c:v>
                </c:pt>
                <c:pt idx="1221">
                  <c:v>9.6226851851851855E-3</c:v>
                </c:pt>
                <c:pt idx="1222">
                  <c:v>9.6226851851851855E-3</c:v>
                </c:pt>
                <c:pt idx="1223">
                  <c:v>9.6226851851851855E-3</c:v>
                </c:pt>
                <c:pt idx="1224">
                  <c:v>9.6226851851851855E-3</c:v>
                </c:pt>
                <c:pt idx="1225">
                  <c:v>9.6238425925925918E-3</c:v>
                </c:pt>
                <c:pt idx="1226">
                  <c:v>9.6238425925925918E-3</c:v>
                </c:pt>
                <c:pt idx="1227">
                  <c:v>9.6238425925925918E-3</c:v>
                </c:pt>
                <c:pt idx="1228">
                  <c:v>9.6238425925925918E-3</c:v>
                </c:pt>
                <c:pt idx="1229">
                  <c:v>9.6238425925925918E-3</c:v>
                </c:pt>
                <c:pt idx="1230">
                  <c:v>9.6238425925925918E-3</c:v>
                </c:pt>
                <c:pt idx="1231">
                  <c:v>9.6249999999999999E-3</c:v>
                </c:pt>
                <c:pt idx="1232">
                  <c:v>9.6249999999999999E-3</c:v>
                </c:pt>
                <c:pt idx="1233">
                  <c:v>9.6249999999999999E-3</c:v>
                </c:pt>
                <c:pt idx="1234">
                  <c:v>9.6249999999999999E-3</c:v>
                </c:pt>
                <c:pt idx="1235">
                  <c:v>9.6249999999999999E-3</c:v>
                </c:pt>
                <c:pt idx="1236">
                  <c:v>9.6249999999999999E-3</c:v>
                </c:pt>
                <c:pt idx="1237">
                  <c:v>9.6249999999999999E-3</c:v>
                </c:pt>
                <c:pt idx="1238">
                  <c:v>9.6261574074074079E-3</c:v>
                </c:pt>
                <c:pt idx="1239">
                  <c:v>9.6261574074074079E-3</c:v>
                </c:pt>
                <c:pt idx="1240">
                  <c:v>9.6261574074074079E-3</c:v>
                </c:pt>
                <c:pt idx="1241">
                  <c:v>9.6261574074074079E-3</c:v>
                </c:pt>
                <c:pt idx="1242">
                  <c:v>9.6261574074074079E-3</c:v>
                </c:pt>
                <c:pt idx="1243">
                  <c:v>9.6261574074074079E-3</c:v>
                </c:pt>
                <c:pt idx="1244">
                  <c:v>9.6273148148148142E-3</c:v>
                </c:pt>
                <c:pt idx="1245">
                  <c:v>9.6273148148148142E-3</c:v>
                </c:pt>
                <c:pt idx="1246">
                  <c:v>9.6273148148148142E-3</c:v>
                </c:pt>
                <c:pt idx="1247">
                  <c:v>9.6273148148148142E-3</c:v>
                </c:pt>
                <c:pt idx="1248">
                  <c:v>9.6273148148148142E-3</c:v>
                </c:pt>
                <c:pt idx="1249">
                  <c:v>9.6273148148148142E-3</c:v>
                </c:pt>
                <c:pt idx="1250">
                  <c:v>9.6284722222222223E-3</c:v>
                </c:pt>
                <c:pt idx="1251">
                  <c:v>9.6284722222222223E-3</c:v>
                </c:pt>
                <c:pt idx="1252">
                  <c:v>9.6284722222222223E-3</c:v>
                </c:pt>
                <c:pt idx="1253">
                  <c:v>9.6284722222222223E-3</c:v>
                </c:pt>
                <c:pt idx="1254">
                  <c:v>9.6284722222222223E-3</c:v>
                </c:pt>
                <c:pt idx="1255">
                  <c:v>9.6284722222222223E-3</c:v>
                </c:pt>
                <c:pt idx="1256">
                  <c:v>9.6284722222222223E-3</c:v>
                </c:pt>
                <c:pt idx="1257">
                  <c:v>9.6296296296296303E-3</c:v>
                </c:pt>
                <c:pt idx="1258">
                  <c:v>9.6296296296296303E-3</c:v>
                </c:pt>
                <c:pt idx="1259">
                  <c:v>9.6296296296296303E-3</c:v>
                </c:pt>
                <c:pt idx="1260">
                  <c:v>9.6296296296296303E-3</c:v>
                </c:pt>
                <c:pt idx="1261">
                  <c:v>9.6296296296296303E-3</c:v>
                </c:pt>
                <c:pt idx="1262">
                  <c:v>9.6296296296296303E-3</c:v>
                </c:pt>
                <c:pt idx="1263">
                  <c:v>9.6307870370370367E-3</c:v>
                </c:pt>
                <c:pt idx="1264">
                  <c:v>9.6307870370370367E-3</c:v>
                </c:pt>
                <c:pt idx="1265">
                  <c:v>9.6307870370370367E-3</c:v>
                </c:pt>
                <c:pt idx="1266">
                  <c:v>9.6307870370370367E-3</c:v>
                </c:pt>
                <c:pt idx="1267">
                  <c:v>9.6307870370370367E-3</c:v>
                </c:pt>
                <c:pt idx="1268">
                  <c:v>9.6307870370370367E-3</c:v>
                </c:pt>
                <c:pt idx="1269">
                  <c:v>9.6307870370370367E-3</c:v>
                </c:pt>
                <c:pt idx="1270">
                  <c:v>9.6319444444444447E-3</c:v>
                </c:pt>
                <c:pt idx="1271">
                  <c:v>9.6319444444444447E-3</c:v>
                </c:pt>
                <c:pt idx="1272">
                  <c:v>9.6319444444444447E-3</c:v>
                </c:pt>
                <c:pt idx="1273">
                  <c:v>9.6319444444444447E-3</c:v>
                </c:pt>
                <c:pt idx="1274">
                  <c:v>9.6319444444444447E-3</c:v>
                </c:pt>
                <c:pt idx="1275">
                  <c:v>9.6319444444444447E-3</c:v>
                </c:pt>
                <c:pt idx="1276">
                  <c:v>9.633101851851851E-3</c:v>
                </c:pt>
                <c:pt idx="1277">
                  <c:v>9.633101851851851E-3</c:v>
                </c:pt>
                <c:pt idx="1278">
                  <c:v>9.633101851851851E-3</c:v>
                </c:pt>
                <c:pt idx="1279">
                  <c:v>9.633101851851851E-3</c:v>
                </c:pt>
                <c:pt idx="1280">
                  <c:v>9.633101851851851E-3</c:v>
                </c:pt>
                <c:pt idx="1281">
                  <c:v>9.633101851851851E-3</c:v>
                </c:pt>
                <c:pt idx="1282">
                  <c:v>9.6342592592592591E-3</c:v>
                </c:pt>
                <c:pt idx="1283">
                  <c:v>9.6342592592592591E-3</c:v>
                </c:pt>
                <c:pt idx="1284">
                  <c:v>9.6342592592592591E-3</c:v>
                </c:pt>
                <c:pt idx="1285">
                  <c:v>9.6342592592592591E-3</c:v>
                </c:pt>
                <c:pt idx="1286">
                  <c:v>9.6342592592592591E-3</c:v>
                </c:pt>
                <c:pt idx="1287">
                  <c:v>9.6342592592592591E-3</c:v>
                </c:pt>
                <c:pt idx="1288">
                  <c:v>9.6342592592592591E-3</c:v>
                </c:pt>
                <c:pt idx="1289">
                  <c:v>9.6354166666666671E-3</c:v>
                </c:pt>
                <c:pt idx="1290">
                  <c:v>9.6354166666666671E-3</c:v>
                </c:pt>
                <c:pt idx="1291">
                  <c:v>9.6354166666666671E-3</c:v>
                </c:pt>
                <c:pt idx="1292">
                  <c:v>9.6354166666666671E-3</c:v>
                </c:pt>
                <c:pt idx="1293">
                  <c:v>9.6354166666666671E-3</c:v>
                </c:pt>
                <c:pt idx="1294">
                  <c:v>9.6354166666666671E-3</c:v>
                </c:pt>
                <c:pt idx="1295">
                  <c:v>9.6365740740740734E-3</c:v>
                </c:pt>
                <c:pt idx="1296">
                  <c:v>9.6365740740740734E-3</c:v>
                </c:pt>
                <c:pt idx="1297">
                  <c:v>9.6365740740740734E-3</c:v>
                </c:pt>
                <c:pt idx="1298">
                  <c:v>9.6365740740740734E-3</c:v>
                </c:pt>
                <c:pt idx="1299">
                  <c:v>9.6365740740740734E-3</c:v>
                </c:pt>
                <c:pt idx="1300">
                  <c:v>9.6365740740740734E-3</c:v>
                </c:pt>
                <c:pt idx="1301">
                  <c:v>9.6365740740740734E-3</c:v>
                </c:pt>
                <c:pt idx="1302">
                  <c:v>9.6377314814814815E-3</c:v>
                </c:pt>
                <c:pt idx="1303">
                  <c:v>9.6377314814814815E-3</c:v>
                </c:pt>
                <c:pt idx="1304">
                  <c:v>9.6377314814814815E-3</c:v>
                </c:pt>
                <c:pt idx="1305">
                  <c:v>9.6377314814814815E-3</c:v>
                </c:pt>
                <c:pt idx="1306">
                  <c:v>9.6377314814814815E-3</c:v>
                </c:pt>
                <c:pt idx="1307">
                  <c:v>9.6377314814814815E-3</c:v>
                </c:pt>
                <c:pt idx="1308">
                  <c:v>9.6388888888888895E-3</c:v>
                </c:pt>
                <c:pt idx="1309">
                  <c:v>9.6388888888888895E-3</c:v>
                </c:pt>
                <c:pt idx="1310">
                  <c:v>9.6388888888888895E-3</c:v>
                </c:pt>
                <c:pt idx="1311">
                  <c:v>9.6388888888888895E-3</c:v>
                </c:pt>
                <c:pt idx="1312">
                  <c:v>9.6388888888888895E-3</c:v>
                </c:pt>
                <c:pt idx="1313">
                  <c:v>9.6388888888888895E-3</c:v>
                </c:pt>
                <c:pt idx="1314">
                  <c:v>9.6400462962962959E-3</c:v>
                </c:pt>
                <c:pt idx="1315">
                  <c:v>9.6400462962962959E-3</c:v>
                </c:pt>
                <c:pt idx="1316">
                  <c:v>9.6400462962962959E-3</c:v>
                </c:pt>
                <c:pt idx="1317">
                  <c:v>9.6400462962962959E-3</c:v>
                </c:pt>
                <c:pt idx="1318">
                  <c:v>9.6400462962962959E-3</c:v>
                </c:pt>
                <c:pt idx="1319">
                  <c:v>9.6400462962962959E-3</c:v>
                </c:pt>
                <c:pt idx="1320">
                  <c:v>9.6400462962962959E-3</c:v>
                </c:pt>
                <c:pt idx="1321">
                  <c:v>9.6412037037037039E-3</c:v>
                </c:pt>
                <c:pt idx="1322">
                  <c:v>9.6412037037037039E-3</c:v>
                </c:pt>
                <c:pt idx="1323">
                  <c:v>9.6412037037037039E-3</c:v>
                </c:pt>
                <c:pt idx="1324">
                  <c:v>9.6412037037037039E-3</c:v>
                </c:pt>
                <c:pt idx="1325">
                  <c:v>9.6412037037037039E-3</c:v>
                </c:pt>
                <c:pt idx="1326">
                  <c:v>9.6412037037037039E-3</c:v>
                </c:pt>
                <c:pt idx="1327">
                  <c:v>9.6423611111111102E-3</c:v>
                </c:pt>
                <c:pt idx="1328">
                  <c:v>9.6423611111111102E-3</c:v>
                </c:pt>
                <c:pt idx="1329">
                  <c:v>9.6423611111111102E-3</c:v>
                </c:pt>
                <c:pt idx="1330">
                  <c:v>9.6423611111111102E-3</c:v>
                </c:pt>
                <c:pt idx="1331">
                  <c:v>9.6423611111111102E-3</c:v>
                </c:pt>
                <c:pt idx="1332">
                  <c:v>9.6423611111111102E-3</c:v>
                </c:pt>
                <c:pt idx="1333">
                  <c:v>9.6435185185185183E-3</c:v>
                </c:pt>
                <c:pt idx="1334">
                  <c:v>9.6435185185185183E-3</c:v>
                </c:pt>
                <c:pt idx="1335">
                  <c:v>9.6435185185185183E-3</c:v>
                </c:pt>
                <c:pt idx="1336">
                  <c:v>9.6435185185185183E-3</c:v>
                </c:pt>
                <c:pt idx="1337">
                  <c:v>9.6435185185185183E-3</c:v>
                </c:pt>
                <c:pt idx="1338">
                  <c:v>9.6435185185185183E-3</c:v>
                </c:pt>
                <c:pt idx="1339">
                  <c:v>9.6435185185185183E-3</c:v>
                </c:pt>
                <c:pt idx="1340">
                  <c:v>9.6446759259259263E-3</c:v>
                </c:pt>
                <c:pt idx="1341">
                  <c:v>9.6446759259259263E-3</c:v>
                </c:pt>
                <c:pt idx="1342">
                  <c:v>9.6446759259259263E-3</c:v>
                </c:pt>
                <c:pt idx="1343">
                  <c:v>9.6446759259259263E-3</c:v>
                </c:pt>
                <c:pt idx="1344">
                  <c:v>9.6446759259259263E-3</c:v>
                </c:pt>
                <c:pt idx="1345">
                  <c:v>9.6446759259259263E-3</c:v>
                </c:pt>
                <c:pt idx="1346">
                  <c:v>9.6458333333333344E-3</c:v>
                </c:pt>
                <c:pt idx="1347">
                  <c:v>9.6458333333333344E-3</c:v>
                </c:pt>
                <c:pt idx="1348">
                  <c:v>9.6458333333333344E-3</c:v>
                </c:pt>
                <c:pt idx="1349">
                  <c:v>9.6458333333333344E-3</c:v>
                </c:pt>
                <c:pt idx="1350">
                  <c:v>9.6458333333333344E-3</c:v>
                </c:pt>
                <c:pt idx="1351">
                  <c:v>9.6458333333333344E-3</c:v>
                </c:pt>
                <c:pt idx="1352">
                  <c:v>9.6458333333333344E-3</c:v>
                </c:pt>
                <c:pt idx="1353">
                  <c:v>9.6469907407407424E-3</c:v>
                </c:pt>
                <c:pt idx="1354">
                  <c:v>9.6469907407407424E-3</c:v>
                </c:pt>
                <c:pt idx="1355">
                  <c:v>9.6469907407407424E-3</c:v>
                </c:pt>
                <c:pt idx="1356">
                  <c:v>9.6469907407407424E-3</c:v>
                </c:pt>
                <c:pt idx="1357">
                  <c:v>9.6469907407407424E-3</c:v>
                </c:pt>
                <c:pt idx="1358">
                  <c:v>9.6469907407407424E-3</c:v>
                </c:pt>
                <c:pt idx="1359">
                  <c:v>9.648148148148147E-3</c:v>
                </c:pt>
                <c:pt idx="1360">
                  <c:v>9.648148148148147E-3</c:v>
                </c:pt>
                <c:pt idx="1361">
                  <c:v>9.648148148148147E-3</c:v>
                </c:pt>
                <c:pt idx="1362">
                  <c:v>9.648148148148147E-3</c:v>
                </c:pt>
                <c:pt idx="1363">
                  <c:v>9.648148148148147E-3</c:v>
                </c:pt>
                <c:pt idx="1364">
                  <c:v>9.648148148148147E-3</c:v>
                </c:pt>
                <c:pt idx="1365">
                  <c:v>9.648148148148147E-3</c:v>
                </c:pt>
                <c:pt idx="1366">
                  <c:v>9.6493055555555551E-3</c:v>
                </c:pt>
                <c:pt idx="1367">
                  <c:v>9.6493055555555551E-3</c:v>
                </c:pt>
                <c:pt idx="1368">
                  <c:v>9.6493055555555551E-3</c:v>
                </c:pt>
                <c:pt idx="1369">
                  <c:v>9.6493055555555551E-3</c:v>
                </c:pt>
                <c:pt idx="1370">
                  <c:v>9.6493055555555551E-3</c:v>
                </c:pt>
                <c:pt idx="1371">
                  <c:v>9.6493055555555551E-3</c:v>
                </c:pt>
                <c:pt idx="1372">
                  <c:v>9.6504629629629631E-3</c:v>
                </c:pt>
                <c:pt idx="1373">
                  <c:v>9.6504629629629631E-3</c:v>
                </c:pt>
                <c:pt idx="1374">
                  <c:v>9.6504629629629631E-3</c:v>
                </c:pt>
                <c:pt idx="1375">
                  <c:v>9.6504629629629631E-3</c:v>
                </c:pt>
                <c:pt idx="1376">
                  <c:v>9.6504629629629631E-3</c:v>
                </c:pt>
                <c:pt idx="1377">
                  <c:v>9.6504629629629631E-3</c:v>
                </c:pt>
                <c:pt idx="1378">
                  <c:v>9.6516203703703712E-3</c:v>
                </c:pt>
                <c:pt idx="1379">
                  <c:v>9.6516203703703712E-3</c:v>
                </c:pt>
                <c:pt idx="1380">
                  <c:v>9.6516203703703712E-3</c:v>
                </c:pt>
                <c:pt idx="1381">
                  <c:v>9.6516203703703712E-3</c:v>
                </c:pt>
                <c:pt idx="1382">
                  <c:v>9.6516203703703712E-3</c:v>
                </c:pt>
                <c:pt idx="1383">
                  <c:v>9.6516203703703712E-3</c:v>
                </c:pt>
                <c:pt idx="1384">
                  <c:v>9.6516203703703712E-3</c:v>
                </c:pt>
                <c:pt idx="1385">
                  <c:v>9.6527777777777775E-3</c:v>
                </c:pt>
                <c:pt idx="1386">
                  <c:v>9.6527777777777775E-3</c:v>
                </c:pt>
                <c:pt idx="1387">
                  <c:v>9.6527777777777775E-3</c:v>
                </c:pt>
                <c:pt idx="1388">
                  <c:v>9.6527777777777775E-3</c:v>
                </c:pt>
                <c:pt idx="1389">
                  <c:v>9.6527777777777775E-3</c:v>
                </c:pt>
                <c:pt idx="1390">
                  <c:v>9.6527777777777775E-3</c:v>
                </c:pt>
                <c:pt idx="1391">
                  <c:v>9.6539351851851855E-3</c:v>
                </c:pt>
                <c:pt idx="1392">
                  <c:v>9.6539351851851855E-3</c:v>
                </c:pt>
                <c:pt idx="1393">
                  <c:v>9.6539351851851855E-3</c:v>
                </c:pt>
                <c:pt idx="1394">
                  <c:v>9.6539351851851855E-3</c:v>
                </c:pt>
                <c:pt idx="1395">
                  <c:v>9.6539351851851855E-3</c:v>
                </c:pt>
                <c:pt idx="1396">
                  <c:v>9.6539351851851855E-3</c:v>
                </c:pt>
                <c:pt idx="1397">
                  <c:v>9.6539351851851855E-3</c:v>
                </c:pt>
                <c:pt idx="1398">
                  <c:v>9.6550925925925936E-3</c:v>
                </c:pt>
                <c:pt idx="1399">
                  <c:v>9.6550925925925936E-3</c:v>
                </c:pt>
                <c:pt idx="1400">
                  <c:v>9.6550925925925936E-3</c:v>
                </c:pt>
                <c:pt idx="1401">
                  <c:v>9.6550925925925936E-3</c:v>
                </c:pt>
                <c:pt idx="1402">
                  <c:v>9.6550925925925936E-3</c:v>
                </c:pt>
                <c:pt idx="1403">
                  <c:v>9.6550925925925936E-3</c:v>
                </c:pt>
                <c:pt idx="1404">
                  <c:v>9.6562499999999999E-3</c:v>
                </c:pt>
                <c:pt idx="1405">
                  <c:v>9.6562499999999999E-3</c:v>
                </c:pt>
                <c:pt idx="1406">
                  <c:v>9.6562499999999999E-3</c:v>
                </c:pt>
                <c:pt idx="1407">
                  <c:v>9.6562499999999999E-3</c:v>
                </c:pt>
                <c:pt idx="1408">
                  <c:v>9.6562499999999999E-3</c:v>
                </c:pt>
                <c:pt idx="1409">
                  <c:v>9.6562499999999999E-3</c:v>
                </c:pt>
                <c:pt idx="1410">
                  <c:v>9.657407407407408E-3</c:v>
                </c:pt>
                <c:pt idx="1411">
                  <c:v>9.657407407407408E-3</c:v>
                </c:pt>
                <c:pt idx="1412">
                  <c:v>9.657407407407408E-3</c:v>
                </c:pt>
                <c:pt idx="1413">
                  <c:v>9.657407407407408E-3</c:v>
                </c:pt>
                <c:pt idx="1414">
                  <c:v>9.657407407407408E-3</c:v>
                </c:pt>
                <c:pt idx="1415">
                  <c:v>9.657407407407408E-3</c:v>
                </c:pt>
                <c:pt idx="1416">
                  <c:v>9.657407407407408E-3</c:v>
                </c:pt>
                <c:pt idx="1417">
                  <c:v>9.6585648148148143E-3</c:v>
                </c:pt>
                <c:pt idx="1418">
                  <c:v>9.6585648148148143E-3</c:v>
                </c:pt>
                <c:pt idx="1419">
                  <c:v>9.6585648148148143E-3</c:v>
                </c:pt>
                <c:pt idx="1420">
                  <c:v>9.6585648148148143E-3</c:v>
                </c:pt>
                <c:pt idx="1421">
                  <c:v>9.6585648148148143E-3</c:v>
                </c:pt>
                <c:pt idx="1422">
                  <c:v>9.6585648148148143E-3</c:v>
                </c:pt>
                <c:pt idx="1423">
                  <c:v>9.6597222222222223E-3</c:v>
                </c:pt>
                <c:pt idx="1424">
                  <c:v>9.6597222222222223E-3</c:v>
                </c:pt>
                <c:pt idx="1425">
                  <c:v>9.6597222222222223E-3</c:v>
                </c:pt>
                <c:pt idx="1426">
                  <c:v>9.6597222222222223E-3</c:v>
                </c:pt>
                <c:pt idx="1427">
                  <c:v>9.6597222222222223E-3</c:v>
                </c:pt>
                <c:pt idx="1428">
                  <c:v>9.6597222222222223E-3</c:v>
                </c:pt>
                <c:pt idx="1429">
                  <c:v>9.6597222222222223E-3</c:v>
                </c:pt>
                <c:pt idx="1430">
                  <c:v>9.6608796296296304E-3</c:v>
                </c:pt>
                <c:pt idx="1431">
                  <c:v>9.6608796296296304E-3</c:v>
                </c:pt>
                <c:pt idx="1432">
                  <c:v>9.6608796296296304E-3</c:v>
                </c:pt>
                <c:pt idx="1433">
                  <c:v>9.6608796296296304E-3</c:v>
                </c:pt>
                <c:pt idx="1434">
                  <c:v>9.6608796296296304E-3</c:v>
                </c:pt>
                <c:pt idx="1435">
                  <c:v>9.6608796296296304E-3</c:v>
                </c:pt>
                <c:pt idx="1436">
                  <c:v>9.6620370370370367E-3</c:v>
                </c:pt>
                <c:pt idx="1437">
                  <c:v>9.6620370370370367E-3</c:v>
                </c:pt>
                <c:pt idx="1438">
                  <c:v>9.6620370370370367E-3</c:v>
                </c:pt>
                <c:pt idx="1439">
                  <c:v>9.6620370370370367E-3</c:v>
                </c:pt>
                <c:pt idx="1440">
                  <c:v>9.6620370370370367E-3</c:v>
                </c:pt>
                <c:pt idx="1441">
                  <c:v>9.6620370370370367E-3</c:v>
                </c:pt>
                <c:pt idx="1442">
                  <c:v>9.6631944444444447E-3</c:v>
                </c:pt>
                <c:pt idx="1443">
                  <c:v>9.6631944444444447E-3</c:v>
                </c:pt>
                <c:pt idx="1444">
                  <c:v>9.6631944444444447E-3</c:v>
                </c:pt>
                <c:pt idx="1445">
                  <c:v>9.6631944444444447E-3</c:v>
                </c:pt>
                <c:pt idx="1446">
                  <c:v>9.6631944444444447E-3</c:v>
                </c:pt>
                <c:pt idx="1447">
                  <c:v>9.6631944444444447E-3</c:v>
                </c:pt>
                <c:pt idx="1448">
                  <c:v>9.6631944444444447E-3</c:v>
                </c:pt>
                <c:pt idx="1449">
                  <c:v>9.6643518518518511E-3</c:v>
                </c:pt>
                <c:pt idx="1450">
                  <c:v>9.6643518518518511E-3</c:v>
                </c:pt>
                <c:pt idx="1451">
                  <c:v>9.6643518518518511E-3</c:v>
                </c:pt>
                <c:pt idx="1452">
                  <c:v>9.6643518518518511E-3</c:v>
                </c:pt>
                <c:pt idx="1453">
                  <c:v>9.6643518518518511E-3</c:v>
                </c:pt>
                <c:pt idx="1454">
                  <c:v>9.6643518518518511E-3</c:v>
                </c:pt>
                <c:pt idx="1455">
                  <c:v>9.6655092592592591E-3</c:v>
                </c:pt>
                <c:pt idx="1456">
                  <c:v>9.6655092592592591E-3</c:v>
                </c:pt>
                <c:pt idx="1457">
                  <c:v>9.6655092592592591E-3</c:v>
                </c:pt>
                <c:pt idx="1458">
                  <c:v>9.6655092592592591E-3</c:v>
                </c:pt>
                <c:pt idx="1459">
                  <c:v>9.6655092592592591E-3</c:v>
                </c:pt>
                <c:pt idx="1460">
                  <c:v>9.6655092592592591E-3</c:v>
                </c:pt>
                <c:pt idx="1461">
                  <c:v>9.6655092592592591E-3</c:v>
                </c:pt>
                <c:pt idx="1462">
                  <c:v>9.6666666666666672E-3</c:v>
                </c:pt>
                <c:pt idx="1463">
                  <c:v>9.6666666666666672E-3</c:v>
                </c:pt>
                <c:pt idx="1464">
                  <c:v>9.6666666666666672E-3</c:v>
                </c:pt>
                <c:pt idx="1465">
                  <c:v>9.6666666666666672E-3</c:v>
                </c:pt>
                <c:pt idx="1466">
                  <c:v>9.6666666666666672E-3</c:v>
                </c:pt>
                <c:pt idx="1467">
                  <c:v>9.6666666666666672E-3</c:v>
                </c:pt>
                <c:pt idx="1468">
                  <c:v>9.6678240740740735E-3</c:v>
                </c:pt>
                <c:pt idx="1469">
                  <c:v>9.6678240740740735E-3</c:v>
                </c:pt>
                <c:pt idx="1470">
                  <c:v>9.6678240740740735E-3</c:v>
                </c:pt>
                <c:pt idx="1471">
                  <c:v>9.6678240740740735E-3</c:v>
                </c:pt>
                <c:pt idx="1472">
                  <c:v>9.6678240740740735E-3</c:v>
                </c:pt>
                <c:pt idx="1473">
                  <c:v>9.6678240740740735E-3</c:v>
                </c:pt>
                <c:pt idx="1474">
                  <c:v>9.6689814814814815E-3</c:v>
                </c:pt>
                <c:pt idx="1475">
                  <c:v>9.6689814814814815E-3</c:v>
                </c:pt>
                <c:pt idx="1476">
                  <c:v>9.6689814814814815E-3</c:v>
                </c:pt>
                <c:pt idx="1477">
                  <c:v>9.6689814814814815E-3</c:v>
                </c:pt>
                <c:pt idx="1478">
                  <c:v>9.6689814814814815E-3</c:v>
                </c:pt>
                <c:pt idx="1479">
                  <c:v>9.6689814814814815E-3</c:v>
                </c:pt>
                <c:pt idx="1480">
                  <c:v>9.6689814814814815E-3</c:v>
                </c:pt>
                <c:pt idx="1481">
                  <c:v>9.6701388888888896E-3</c:v>
                </c:pt>
                <c:pt idx="1482">
                  <c:v>9.6701388888888896E-3</c:v>
                </c:pt>
                <c:pt idx="1483">
                  <c:v>9.6701388888888896E-3</c:v>
                </c:pt>
                <c:pt idx="1484">
                  <c:v>9.6701388888888896E-3</c:v>
                </c:pt>
                <c:pt idx="1485">
                  <c:v>9.6701388888888896E-3</c:v>
                </c:pt>
                <c:pt idx="1486">
                  <c:v>9.6701388888888896E-3</c:v>
                </c:pt>
                <c:pt idx="1487">
                  <c:v>9.6712962962962959E-3</c:v>
                </c:pt>
                <c:pt idx="1488">
                  <c:v>9.6712962962962959E-3</c:v>
                </c:pt>
                <c:pt idx="1489">
                  <c:v>9.6712962962962959E-3</c:v>
                </c:pt>
                <c:pt idx="1490">
                  <c:v>9.6712962962962959E-3</c:v>
                </c:pt>
                <c:pt idx="1491">
                  <c:v>9.6712962962962959E-3</c:v>
                </c:pt>
                <c:pt idx="1492">
                  <c:v>9.6712962962962959E-3</c:v>
                </c:pt>
                <c:pt idx="1493">
                  <c:v>9.6712962962962959E-3</c:v>
                </c:pt>
                <c:pt idx="1494">
                  <c:v>9.6724537037037022E-3</c:v>
                </c:pt>
                <c:pt idx="1495">
                  <c:v>9.6724537037037022E-3</c:v>
                </c:pt>
                <c:pt idx="1496">
                  <c:v>9.6724537037037022E-3</c:v>
                </c:pt>
                <c:pt idx="1497">
                  <c:v>9.6724537037037022E-3</c:v>
                </c:pt>
                <c:pt idx="1498">
                  <c:v>9.6724537037037022E-3</c:v>
                </c:pt>
                <c:pt idx="1499">
                  <c:v>9.6724537037037022E-3</c:v>
                </c:pt>
                <c:pt idx="1500">
                  <c:v>9.6736111111111103E-3</c:v>
                </c:pt>
                <c:pt idx="1501">
                  <c:v>9.6736111111111103E-3</c:v>
                </c:pt>
                <c:pt idx="1502">
                  <c:v>9.6736111111111103E-3</c:v>
                </c:pt>
                <c:pt idx="1503">
                  <c:v>9.6736111111111103E-3</c:v>
                </c:pt>
                <c:pt idx="1504">
                  <c:v>9.6736111111111103E-3</c:v>
                </c:pt>
                <c:pt idx="1505">
                  <c:v>9.6736111111111103E-3</c:v>
                </c:pt>
                <c:pt idx="1506">
                  <c:v>9.6747685185185183E-3</c:v>
                </c:pt>
                <c:pt idx="1507">
                  <c:v>9.6747685185185183E-3</c:v>
                </c:pt>
                <c:pt idx="1508">
                  <c:v>9.6747685185185183E-3</c:v>
                </c:pt>
                <c:pt idx="1509">
                  <c:v>9.6747685185185183E-3</c:v>
                </c:pt>
                <c:pt idx="1510">
                  <c:v>9.6747685185185183E-3</c:v>
                </c:pt>
                <c:pt idx="1511">
                  <c:v>9.6747685185185183E-3</c:v>
                </c:pt>
                <c:pt idx="1512">
                  <c:v>9.6747685185185183E-3</c:v>
                </c:pt>
                <c:pt idx="1513">
                  <c:v>9.6759259259259264E-3</c:v>
                </c:pt>
                <c:pt idx="1514">
                  <c:v>9.6759259259259264E-3</c:v>
                </c:pt>
                <c:pt idx="1515">
                  <c:v>9.6759259259259264E-3</c:v>
                </c:pt>
                <c:pt idx="1516">
                  <c:v>9.6759259259259264E-3</c:v>
                </c:pt>
                <c:pt idx="1517">
                  <c:v>9.6759259259259264E-3</c:v>
                </c:pt>
                <c:pt idx="1518">
                  <c:v>9.6759259259259264E-3</c:v>
                </c:pt>
                <c:pt idx="1519">
                  <c:v>9.6770833333333344E-3</c:v>
                </c:pt>
                <c:pt idx="1520">
                  <c:v>9.6770833333333344E-3</c:v>
                </c:pt>
                <c:pt idx="1521">
                  <c:v>9.6770833333333344E-3</c:v>
                </c:pt>
                <c:pt idx="1522">
                  <c:v>9.6770833333333344E-3</c:v>
                </c:pt>
                <c:pt idx="1523">
                  <c:v>9.6770833333333344E-3</c:v>
                </c:pt>
                <c:pt idx="1524">
                  <c:v>9.6770833333333344E-3</c:v>
                </c:pt>
                <c:pt idx="1525">
                  <c:v>9.6770833333333344E-3</c:v>
                </c:pt>
                <c:pt idx="1526">
                  <c:v>9.6782407407407407E-3</c:v>
                </c:pt>
                <c:pt idx="1527">
                  <c:v>9.6782407407407407E-3</c:v>
                </c:pt>
                <c:pt idx="1528">
                  <c:v>9.6782407407407407E-3</c:v>
                </c:pt>
                <c:pt idx="1529">
                  <c:v>9.6782407407407407E-3</c:v>
                </c:pt>
                <c:pt idx="1530">
                  <c:v>9.6782407407407407E-3</c:v>
                </c:pt>
                <c:pt idx="1531">
                  <c:v>9.6782407407407407E-3</c:v>
                </c:pt>
                <c:pt idx="1532">
                  <c:v>9.679398148148147E-3</c:v>
                </c:pt>
                <c:pt idx="1533">
                  <c:v>9.679398148148147E-3</c:v>
                </c:pt>
                <c:pt idx="1534">
                  <c:v>9.679398148148147E-3</c:v>
                </c:pt>
                <c:pt idx="1535">
                  <c:v>9.679398148148147E-3</c:v>
                </c:pt>
                <c:pt idx="1536">
                  <c:v>9.679398148148147E-3</c:v>
                </c:pt>
                <c:pt idx="1537">
                  <c:v>9.679398148148147E-3</c:v>
                </c:pt>
                <c:pt idx="1538">
                  <c:v>9.6805555555555551E-3</c:v>
                </c:pt>
                <c:pt idx="1539">
                  <c:v>9.6805555555555551E-3</c:v>
                </c:pt>
                <c:pt idx="1540">
                  <c:v>9.6805555555555551E-3</c:v>
                </c:pt>
                <c:pt idx="1541">
                  <c:v>9.6805555555555551E-3</c:v>
                </c:pt>
                <c:pt idx="1542">
                  <c:v>9.6805555555555551E-3</c:v>
                </c:pt>
                <c:pt idx="1543">
                  <c:v>9.6805555555555551E-3</c:v>
                </c:pt>
                <c:pt idx="1544">
                  <c:v>9.6805555555555551E-3</c:v>
                </c:pt>
                <c:pt idx="1545">
                  <c:v>9.6817129629629631E-3</c:v>
                </c:pt>
                <c:pt idx="1546">
                  <c:v>9.6817129629629631E-3</c:v>
                </c:pt>
                <c:pt idx="1547">
                  <c:v>9.6817129629629631E-3</c:v>
                </c:pt>
                <c:pt idx="1548">
                  <c:v>9.6817129629629631E-3</c:v>
                </c:pt>
                <c:pt idx="1549">
                  <c:v>9.6817129629629631E-3</c:v>
                </c:pt>
                <c:pt idx="1550">
                  <c:v>9.6817129629629631E-3</c:v>
                </c:pt>
                <c:pt idx="1551">
                  <c:v>9.6828703703703712E-3</c:v>
                </c:pt>
                <c:pt idx="1552">
                  <c:v>9.6828703703703712E-3</c:v>
                </c:pt>
                <c:pt idx="1553">
                  <c:v>9.6828703703703712E-3</c:v>
                </c:pt>
                <c:pt idx="1554">
                  <c:v>9.6828703703703712E-3</c:v>
                </c:pt>
                <c:pt idx="1555">
                  <c:v>9.6828703703703712E-3</c:v>
                </c:pt>
                <c:pt idx="1556">
                  <c:v>9.6828703703703712E-3</c:v>
                </c:pt>
                <c:pt idx="1557">
                  <c:v>9.6828703703703712E-3</c:v>
                </c:pt>
                <c:pt idx="1558">
                  <c:v>9.6840277777777775E-3</c:v>
                </c:pt>
                <c:pt idx="1559">
                  <c:v>9.6840277777777775E-3</c:v>
                </c:pt>
                <c:pt idx="1560">
                  <c:v>9.6840277777777775E-3</c:v>
                </c:pt>
                <c:pt idx="1561">
                  <c:v>9.6840277777777775E-3</c:v>
                </c:pt>
                <c:pt idx="1562">
                  <c:v>9.6840277777777775E-3</c:v>
                </c:pt>
                <c:pt idx="1563">
                  <c:v>9.6840277777777775E-3</c:v>
                </c:pt>
                <c:pt idx="1564">
                  <c:v>9.6851851851851856E-3</c:v>
                </c:pt>
                <c:pt idx="1565">
                  <c:v>9.6851851851851856E-3</c:v>
                </c:pt>
                <c:pt idx="1566">
                  <c:v>9.6851851851851856E-3</c:v>
                </c:pt>
                <c:pt idx="1567">
                  <c:v>9.6851851851851856E-3</c:v>
                </c:pt>
                <c:pt idx="1568">
                  <c:v>9.6851851851851856E-3</c:v>
                </c:pt>
                <c:pt idx="1569">
                  <c:v>9.6851851851851856E-3</c:v>
                </c:pt>
                <c:pt idx="1570">
                  <c:v>9.6863425925925936E-3</c:v>
                </c:pt>
                <c:pt idx="1571">
                  <c:v>9.6863425925925936E-3</c:v>
                </c:pt>
                <c:pt idx="1572">
                  <c:v>9.6863425925925936E-3</c:v>
                </c:pt>
                <c:pt idx="1573">
                  <c:v>9.6863425925925936E-3</c:v>
                </c:pt>
                <c:pt idx="1574">
                  <c:v>9.6863425925925936E-3</c:v>
                </c:pt>
                <c:pt idx="1575">
                  <c:v>9.6863425925925936E-3</c:v>
                </c:pt>
                <c:pt idx="1576">
                  <c:v>9.6863425925925936E-3</c:v>
                </c:pt>
                <c:pt idx="1577">
                  <c:v>9.6874999999999999E-3</c:v>
                </c:pt>
                <c:pt idx="1578">
                  <c:v>9.6874999999999999E-3</c:v>
                </c:pt>
                <c:pt idx="1579">
                  <c:v>9.6874999999999999E-3</c:v>
                </c:pt>
                <c:pt idx="1580">
                  <c:v>9.6874999999999999E-3</c:v>
                </c:pt>
                <c:pt idx="1581">
                  <c:v>9.6874999999999999E-3</c:v>
                </c:pt>
                <c:pt idx="1582">
                  <c:v>9.6874999999999999E-3</c:v>
                </c:pt>
                <c:pt idx="1583">
                  <c:v>9.688657407407408E-3</c:v>
                </c:pt>
                <c:pt idx="1584">
                  <c:v>9.688657407407408E-3</c:v>
                </c:pt>
                <c:pt idx="1585">
                  <c:v>9.688657407407408E-3</c:v>
                </c:pt>
                <c:pt idx="1586">
                  <c:v>9.688657407407408E-3</c:v>
                </c:pt>
                <c:pt idx="1587">
                  <c:v>9.688657407407408E-3</c:v>
                </c:pt>
                <c:pt idx="1588">
                  <c:v>9.688657407407408E-3</c:v>
                </c:pt>
                <c:pt idx="1589">
                  <c:v>9.688657407407408E-3</c:v>
                </c:pt>
                <c:pt idx="1590">
                  <c:v>9.6898148148148143E-3</c:v>
                </c:pt>
                <c:pt idx="1591">
                  <c:v>9.6898148148148143E-3</c:v>
                </c:pt>
                <c:pt idx="1592">
                  <c:v>9.6898148148148143E-3</c:v>
                </c:pt>
                <c:pt idx="1593">
                  <c:v>9.6898148148148143E-3</c:v>
                </c:pt>
                <c:pt idx="1594">
                  <c:v>9.6898148148148143E-3</c:v>
                </c:pt>
                <c:pt idx="1595">
                  <c:v>9.6898148148148143E-3</c:v>
                </c:pt>
                <c:pt idx="1596">
                  <c:v>9.6909722222222223E-3</c:v>
                </c:pt>
                <c:pt idx="1597">
                  <c:v>9.6909722222222223E-3</c:v>
                </c:pt>
                <c:pt idx="1598">
                  <c:v>9.6909722222222223E-3</c:v>
                </c:pt>
                <c:pt idx="1599">
                  <c:v>9.6909722222222223E-3</c:v>
                </c:pt>
                <c:pt idx="1600">
                  <c:v>9.6909722222222223E-3</c:v>
                </c:pt>
                <c:pt idx="1601">
                  <c:v>9.6909722222222223E-3</c:v>
                </c:pt>
                <c:pt idx="1602">
                  <c:v>9.6921296296296304E-3</c:v>
                </c:pt>
                <c:pt idx="1603">
                  <c:v>9.6921296296296304E-3</c:v>
                </c:pt>
                <c:pt idx="1604">
                  <c:v>9.6921296296296304E-3</c:v>
                </c:pt>
                <c:pt idx="1605">
                  <c:v>9.6921296296296304E-3</c:v>
                </c:pt>
                <c:pt idx="1606">
                  <c:v>9.6921296296296304E-3</c:v>
                </c:pt>
                <c:pt idx="1607">
                  <c:v>9.6921296296296304E-3</c:v>
                </c:pt>
                <c:pt idx="1608">
                  <c:v>9.6921296296296304E-3</c:v>
                </c:pt>
                <c:pt idx="1609">
                  <c:v>9.6932870370370367E-3</c:v>
                </c:pt>
                <c:pt idx="1610">
                  <c:v>9.6932870370370367E-3</c:v>
                </c:pt>
                <c:pt idx="1611">
                  <c:v>9.6932870370370367E-3</c:v>
                </c:pt>
                <c:pt idx="1612">
                  <c:v>9.6932870370370367E-3</c:v>
                </c:pt>
                <c:pt idx="1613">
                  <c:v>9.6932870370370367E-3</c:v>
                </c:pt>
                <c:pt idx="1614">
                  <c:v>9.6932870370370367E-3</c:v>
                </c:pt>
                <c:pt idx="1615">
                  <c:v>9.6944444444444448E-3</c:v>
                </c:pt>
                <c:pt idx="1616">
                  <c:v>9.6944444444444448E-3</c:v>
                </c:pt>
                <c:pt idx="1617">
                  <c:v>9.6944444444444448E-3</c:v>
                </c:pt>
                <c:pt idx="1618">
                  <c:v>9.6944444444444448E-3</c:v>
                </c:pt>
                <c:pt idx="1619">
                  <c:v>9.6944444444444448E-3</c:v>
                </c:pt>
                <c:pt idx="1620">
                  <c:v>9.6944444444444448E-3</c:v>
                </c:pt>
                <c:pt idx="1621">
                  <c:v>9.6944444444444448E-3</c:v>
                </c:pt>
                <c:pt idx="1622">
                  <c:v>9.6956018518518511E-3</c:v>
                </c:pt>
                <c:pt idx="1623">
                  <c:v>9.6956018518518511E-3</c:v>
                </c:pt>
                <c:pt idx="1624">
                  <c:v>9.6956018518518511E-3</c:v>
                </c:pt>
                <c:pt idx="1625">
                  <c:v>9.6956018518518511E-3</c:v>
                </c:pt>
                <c:pt idx="1626">
                  <c:v>9.6956018518518511E-3</c:v>
                </c:pt>
                <c:pt idx="1627">
                  <c:v>9.6956018518518511E-3</c:v>
                </c:pt>
                <c:pt idx="1628">
                  <c:v>9.6967592592592591E-3</c:v>
                </c:pt>
                <c:pt idx="1629">
                  <c:v>9.6967592592592591E-3</c:v>
                </c:pt>
                <c:pt idx="1630">
                  <c:v>9.6967592592592591E-3</c:v>
                </c:pt>
                <c:pt idx="1631">
                  <c:v>9.6967592592592591E-3</c:v>
                </c:pt>
                <c:pt idx="1632">
                  <c:v>9.6967592592592591E-3</c:v>
                </c:pt>
                <c:pt idx="1633">
                  <c:v>9.6967592592592591E-3</c:v>
                </c:pt>
                <c:pt idx="1634">
                  <c:v>9.6979166666666655E-3</c:v>
                </c:pt>
                <c:pt idx="1635">
                  <c:v>9.6979166666666655E-3</c:v>
                </c:pt>
                <c:pt idx="1636">
                  <c:v>9.6979166666666655E-3</c:v>
                </c:pt>
                <c:pt idx="1637">
                  <c:v>9.6979166666666655E-3</c:v>
                </c:pt>
                <c:pt idx="1638">
                  <c:v>9.6979166666666655E-3</c:v>
                </c:pt>
                <c:pt idx="1639">
                  <c:v>9.6979166666666655E-3</c:v>
                </c:pt>
                <c:pt idx="1640">
                  <c:v>9.6979166666666655E-3</c:v>
                </c:pt>
                <c:pt idx="1641">
                  <c:v>9.6990740740740735E-3</c:v>
                </c:pt>
                <c:pt idx="1642">
                  <c:v>9.6990740740740735E-3</c:v>
                </c:pt>
                <c:pt idx="1643">
                  <c:v>9.6990740740740735E-3</c:v>
                </c:pt>
                <c:pt idx="1644">
                  <c:v>9.6990740740740735E-3</c:v>
                </c:pt>
                <c:pt idx="1645">
                  <c:v>9.6990740740740735E-3</c:v>
                </c:pt>
                <c:pt idx="1646">
                  <c:v>9.6990740740740735E-3</c:v>
                </c:pt>
                <c:pt idx="1647">
                  <c:v>9.7002314814814816E-3</c:v>
                </c:pt>
                <c:pt idx="1648">
                  <c:v>9.7002314814814816E-3</c:v>
                </c:pt>
                <c:pt idx="1649">
                  <c:v>9.7002314814814816E-3</c:v>
                </c:pt>
                <c:pt idx="1650">
                  <c:v>9.7002314814814816E-3</c:v>
                </c:pt>
                <c:pt idx="1651">
                  <c:v>9.7002314814814816E-3</c:v>
                </c:pt>
                <c:pt idx="1652">
                  <c:v>9.7002314814814816E-3</c:v>
                </c:pt>
                <c:pt idx="1653">
                  <c:v>9.7002314814814816E-3</c:v>
                </c:pt>
                <c:pt idx="1654">
                  <c:v>9.7013888888888896E-3</c:v>
                </c:pt>
                <c:pt idx="1655">
                  <c:v>9.7013888888888896E-3</c:v>
                </c:pt>
                <c:pt idx="1656">
                  <c:v>9.7013888888888896E-3</c:v>
                </c:pt>
                <c:pt idx="1657">
                  <c:v>9.7013888888888896E-3</c:v>
                </c:pt>
                <c:pt idx="1658">
                  <c:v>9.7013888888888896E-3</c:v>
                </c:pt>
                <c:pt idx="1659">
                  <c:v>9.7013888888888896E-3</c:v>
                </c:pt>
                <c:pt idx="1660">
                  <c:v>9.7025462962962959E-3</c:v>
                </c:pt>
                <c:pt idx="1661">
                  <c:v>9.7025462962962959E-3</c:v>
                </c:pt>
                <c:pt idx="1662">
                  <c:v>9.7025462962962959E-3</c:v>
                </c:pt>
                <c:pt idx="1663">
                  <c:v>9.7025462962962959E-3</c:v>
                </c:pt>
                <c:pt idx="1664">
                  <c:v>9.7025462962962959E-3</c:v>
                </c:pt>
                <c:pt idx="1665">
                  <c:v>9.7025462962962959E-3</c:v>
                </c:pt>
                <c:pt idx="1666">
                  <c:v>9.7037037037037022E-3</c:v>
                </c:pt>
                <c:pt idx="1667">
                  <c:v>9.7037037037037022E-3</c:v>
                </c:pt>
                <c:pt idx="1668">
                  <c:v>9.7037037037037022E-3</c:v>
                </c:pt>
                <c:pt idx="1669">
                  <c:v>9.7037037037037022E-3</c:v>
                </c:pt>
                <c:pt idx="1670">
                  <c:v>9.7037037037037022E-3</c:v>
                </c:pt>
                <c:pt idx="1671">
                  <c:v>9.7037037037037022E-3</c:v>
                </c:pt>
                <c:pt idx="1672">
                  <c:v>9.7037037037037022E-3</c:v>
                </c:pt>
                <c:pt idx="1673">
                  <c:v>9.7048611111111103E-3</c:v>
                </c:pt>
                <c:pt idx="1674">
                  <c:v>9.7048611111111103E-3</c:v>
                </c:pt>
                <c:pt idx="1675">
                  <c:v>9.7048611111111103E-3</c:v>
                </c:pt>
                <c:pt idx="1676">
                  <c:v>9.7048611111111103E-3</c:v>
                </c:pt>
                <c:pt idx="1677">
                  <c:v>9.7048611111111103E-3</c:v>
                </c:pt>
                <c:pt idx="1678">
                  <c:v>9.7048611111111103E-3</c:v>
                </c:pt>
                <c:pt idx="1679">
                  <c:v>9.7060185185185183E-3</c:v>
                </c:pt>
                <c:pt idx="1680">
                  <c:v>9.7060185185185183E-3</c:v>
                </c:pt>
                <c:pt idx="1681">
                  <c:v>9.7060185185185183E-3</c:v>
                </c:pt>
                <c:pt idx="1682">
                  <c:v>9.7060185185185183E-3</c:v>
                </c:pt>
                <c:pt idx="1683">
                  <c:v>9.7060185185185183E-3</c:v>
                </c:pt>
                <c:pt idx="1684">
                  <c:v>9.7060185185185183E-3</c:v>
                </c:pt>
                <c:pt idx="1685">
                  <c:v>9.7060185185185183E-3</c:v>
                </c:pt>
                <c:pt idx="1686">
                  <c:v>9.7071759259259264E-3</c:v>
                </c:pt>
                <c:pt idx="1687">
                  <c:v>9.7071759259259264E-3</c:v>
                </c:pt>
                <c:pt idx="1688">
                  <c:v>9.7071759259259264E-3</c:v>
                </c:pt>
                <c:pt idx="1689">
                  <c:v>9.7071759259259264E-3</c:v>
                </c:pt>
                <c:pt idx="1690">
                  <c:v>9.7071759259259264E-3</c:v>
                </c:pt>
                <c:pt idx="1691">
                  <c:v>9.7071759259259264E-3</c:v>
                </c:pt>
                <c:pt idx="1692">
                  <c:v>9.7083333333333344E-3</c:v>
                </c:pt>
                <c:pt idx="1693">
                  <c:v>9.7083333333333344E-3</c:v>
                </c:pt>
                <c:pt idx="1694">
                  <c:v>9.7083333333333344E-3</c:v>
                </c:pt>
                <c:pt idx="1695">
                  <c:v>9.7083333333333344E-3</c:v>
                </c:pt>
                <c:pt idx="1696">
                  <c:v>9.7083333333333344E-3</c:v>
                </c:pt>
                <c:pt idx="1697">
                  <c:v>9.7083333333333344E-3</c:v>
                </c:pt>
                <c:pt idx="1698">
                  <c:v>9.7094907407407408E-3</c:v>
                </c:pt>
                <c:pt idx="1699">
                  <c:v>9.7094907407407408E-3</c:v>
                </c:pt>
                <c:pt idx="1700">
                  <c:v>9.7094907407407408E-3</c:v>
                </c:pt>
                <c:pt idx="1701">
                  <c:v>9.7094907407407408E-3</c:v>
                </c:pt>
                <c:pt idx="1702">
                  <c:v>9.7094907407407408E-3</c:v>
                </c:pt>
                <c:pt idx="1703">
                  <c:v>9.7094907407407408E-3</c:v>
                </c:pt>
                <c:pt idx="1704">
                  <c:v>9.7094907407407408E-3</c:v>
                </c:pt>
                <c:pt idx="1705">
                  <c:v>9.7106481481481471E-3</c:v>
                </c:pt>
                <c:pt idx="1706">
                  <c:v>9.7106481481481471E-3</c:v>
                </c:pt>
                <c:pt idx="1707">
                  <c:v>9.7106481481481471E-3</c:v>
                </c:pt>
                <c:pt idx="1708">
                  <c:v>9.7106481481481471E-3</c:v>
                </c:pt>
                <c:pt idx="1709">
                  <c:v>9.7106481481481471E-3</c:v>
                </c:pt>
                <c:pt idx="1710">
                  <c:v>9.7106481481481471E-3</c:v>
                </c:pt>
                <c:pt idx="1711">
                  <c:v>9.7118055555555551E-3</c:v>
                </c:pt>
                <c:pt idx="1712">
                  <c:v>9.7118055555555551E-3</c:v>
                </c:pt>
                <c:pt idx="1713">
                  <c:v>9.7118055555555551E-3</c:v>
                </c:pt>
                <c:pt idx="1714">
                  <c:v>9.7118055555555551E-3</c:v>
                </c:pt>
                <c:pt idx="1715">
                  <c:v>9.7118055555555551E-3</c:v>
                </c:pt>
                <c:pt idx="1716">
                  <c:v>9.7118055555555551E-3</c:v>
                </c:pt>
                <c:pt idx="1717">
                  <c:v>9.7118055555555551E-3</c:v>
                </c:pt>
                <c:pt idx="1718">
                  <c:v>9.7129629629629632E-3</c:v>
                </c:pt>
                <c:pt idx="1719">
                  <c:v>9.7129629629629632E-3</c:v>
                </c:pt>
                <c:pt idx="1720">
                  <c:v>9.7129629629629632E-3</c:v>
                </c:pt>
                <c:pt idx="1721">
                  <c:v>9.7129629629629632E-3</c:v>
                </c:pt>
                <c:pt idx="1722">
                  <c:v>9.7129629629629632E-3</c:v>
                </c:pt>
                <c:pt idx="1723">
                  <c:v>9.7129629629629632E-3</c:v>
                </c:pt>
                <c:pt idx="1724">
                  <c:v>9.7141203703703712E-3</c:v>
                </c:pt>
                <c:pt idx="1725">
                  <c:v>9.7141203703703712E-3</c:v>
                </c:pt>
                <c:pt idx="1726">
                  <c:v>9.7141203703703712E-3</c:v>
                </c:pt>
                <c:pt idx="1727">
                  <c:v>9.7141203703703712E-3</c:v>
                </c:pt>
                <c:pt idx="1728">
                  <c:v>9.7141203703703712E-3</c:v>
                </c:pt>
                <c:pt idx="1729">
                  <c:v>9.7141203703703712E-3</c:v>
                </c:pt>
                <c:pt idx="1730">
                  <c:v>9.7152777777777775E-3</c:v>
                </c:pt>
                <c:pt idx="1731">
                  <c:v>9.7152777777777775E-3</c:v>
                </c:pt>
                <c:pt idx="1732">
                  <c:v>9.7152777777777775E-3</c:v>
                </c:pt>
                <c:pt idx="1733">
                  <c:v>9.7152777777777775E-3</c:v>
                </c:pt>
                <c:pt idx="1734">
                  <c:v>9.7152777777777775E-3</c:v>
                </c:pt>
                <c:pt idx="1735">
                  <c:v>9.7152777777777775E-3</c:v>
                </c:pt>
                <c:pt idx="1736">
                  <c:v>9.7152777777777775E-3</c:v>
                </c:pt>
                <c:pt idx="1737">
                  <c:v>9.7164351851851856E-3</c:v>
                </c:pt>
                <c:pt idx="1738">
                  <c:v>9.7164351851851856E-3</c:v>
                </c:pt>
                <c:pt idx="1739">
                  <c:v>9.7164351851851856E-3</c:v>
                </c:pt>
                <c:pt idx="1740">
                  <c:v>9.7164351851851856E-3</c:v>
                </c:pt>
                <c:pt idx="1741">
                  <c:v>9.7164351851851856E-3</c:v>
                </c:pt>
                <c:pt idx="1742">
                  <c:v>9.7164351851851856E-3</c:v>
                </c:pt>
                <c:pt idx="1743">
                  <c:v>9.7175925925925936E-3</c:v>
                </c:pt>
                <c:pt idx="1744">
                  <c:v>9.7175925925925936E-3</c:v>
                </c:pt>
                <c:pt idx="1745">
                  <c:v>9.7175925925925936E-3</c:v>
                </c:pt>
                <c:pt idx="1746">
                  <c:v>9.7175925925925936E-3</c:v>
                </c:pt>
                <c:pt idx="1747">
                  <c:v>9.7175925925925936E-3</c:v>
                </c:pt>
                <c:pt idx="1748">
                  <c:v>9.7175925925925936E-3</c:v>
                </c:pt>
                <c:pt idx="1749">
                  <c:v>9.7175925925925936E-3</c:v>
                </c:pt>
                <c:pt idx="1750">
                  <c:v>9.71875E-3</c:v>
                </c:pt>
                <c:pt idx="1751">
                  <c:v>9.71875E-3</c:v>
                </c:pt>
                <c:pt idx="1752">
                  <c:v>9.71875E-3</c:v>
                </c:pt>
                <c:pt idx="1753">
                  <c:v>9.71875E-3</c:v>
                </c:pt>
                <c:pt idx="1754">
                  <c:v>9.71875E-3</c:v>
                </c:pt>
                <c:pt idx="1755">
                  <c:v>9.71875E-3</c:v>
                </c:pt>
                <c:pt idx="1756">
                  <c:v>9.719907407407408E-3</c:v>
                </c:pt>
                <c:pt idx="1757">
                  <c:v>9.719907407407408E-3</c:v>
                </c:pt>
                <c:pt idx="1758">
                  <c:v>9.719907407407408E-3</c:v>
                </c:pt>
                <c:pt idx="1759">
                  <c:v>9.719907407407408E-3</c:v>
                </c:pt>
                <c:pt idx="1760">
                  <c:v>9.719907407407408E-3</c:v>
                </c:pt>
                <c:pt idx="1761">
                  <c:v>9.719907407407408E-3</c:v>
                </c:pt>
                <c:pt idx="1762">
                  <c:v>9.7210648148148143E-3</c:v>
                </c:pt>
                <c:pt idx="1763">
                  <c:v>9.7210648148148143E-3</c:v>
                </c:pt>
                <c:pt idx="1764">
                  <c:v>9.7210648148148143E-3</c:v>
                </c:pt>
                <c:pt idx="1765">
                  <c:v>9.7210648148148143E-3</c:v>
                </c:pt>
                <c:pt idx="1766">
                  <c:v>9.7210648148148143E-3</c:v>
                </c:pt>
                <c:pt idx="1767">
                  <c:v>9.7210648148148143E-3</c:v>
                </c:pt>
                <c:pt idx="1768">
                  <c:v>9.7210648148148143E-3</c:v>
                </c:pt>
                <c:pt idx="1769">
                  <c:v>9.7222222222222224E-3</c:v>
                </c:pt>
                <c:pt idx="1770">
                  <c:v>9.7222222222222224E-3</c:v>
                </c:pt>
                <c:pt idx="1771">
                  <c:v>9.7222222222222224E-3</c:v>
                </c:pt>
                <c:pt idx="1772">
                  <c:v>9.7222222222222224E-3</c:v>
                </c:pt>
                <c:pt idx="1773">
                  <c:v>9.7222222222222224E-3</c:v>
                </c:pt>
                <c:pt idx="1774">
                  <c:v>9.7222222222222224E-3</c:v>
                </c:pt>
                <c:pt idx="1775">
                  <c:v>9.7233796296296287E-3</c:v>
                </c:pt>
                <c:pt idx="1776">
                  <c:v>9.7233796296296287E-3</c:v>
                </c:pt>
                <c:pt idx="1777">
                  <c:v>9.7233796296296287E-3</c:v>
                </c:pt>
                <c:pt idx="1778">
                  <c:v>9.7233796296296287E-3</c:v>
                </c:pt>
                <c:pt idx="1779">
                  <c:v>9.7233796296296287E-3</c:v>
                </c:pt>
                <c:pt idx="1780">
                  <c:v>9.7233796296296287E-3</c:v>
                </c:pt>
                <c:pt idx="1781">
                  <c:v>9.7233796296296287E-3</c:v>
                </c:pt>
                <c:pt idx="1782">
                  <c:v>9.7245370370370367E-3</c:v>
                </c:pt>
                <c:pt idx="1783">
                  <c:v>9.7245370370370367E-3</c:v>
                </c:pt>
                <c:pt idx="1784">
                  <c:v>9.7245370370370367E-3</c:v>
                </c:pt>
                <c:pt idx="1785">
                  <c:v>9.7245370370370367E-3</c:v>
                </c:pt>
                <c:pt idx="1786">
                  <c:v>9.7245370370370367E-3</c:v>
                </c:pt>
                <c:pt idx="1787">
                  <c:v>9.7256944444444448E-3</c:v>
                </c:pt>
                <c:pt idx="1788">
                  <c:v>9.7256944444444448E-3</c:v>
                </c:pt>
                <c:pt idx="1789">
                  <c:v>9.7256944444444448E-3</c:v>
                </c:pt>
                <c:pt idx="1790">
                  <c:v>9.7256944444444448E-3</c:v>
                </c:pt>
                <c:pt idx="1791">
                  <c:v>9.7256944444444448E-3</c:v>
                </c:pt>
                <c:pt idx="1792">
                  <c:v>9.7256944444444448E-3</c:v>
                </c:pt>
                <c:pt idx="1793">
                  <c:v>9.7268518518518511E-3</c:v>
                </c:pt>
                <c:pt idx="1794">
                  <c:v>9.7268518518518511E-3</c:v>
                </c:pt>
                <c:pt idx="1795">
                  <c:v>9.7268518518518511E-3</c:v>
                </c:pt>
                <c:pt idx="1796">
                  <c:v>9.7268518518518511E-3</c:v>
                </c:pt>
                <c:pt idx="1797">
                  <c:v>9.7268518518518511E-3</c:v>
                </c:pt>
                <c:pt idx="1798">
                  <c:v>9.7268518518518511E-3</c:v>
                </c:pt>
                <c:pt idx="1799">
                  <c:v>9.7268518518518511E-3</c:v>
                </c:pt>
                <c:pt idx="1800">
                  <c:v>9.7280092592592592E-3</c:v>
                </c:pt>
                <c:pt idx="1801">
                  <c:v>9.7280092592592592E-3</c:v>
                </c:pt>
                <c:pt idx="1802">
                  <c:v>9.7280092592592592E-3</c:v>
                </c:pt>
                <c:pt idx="1803">
                  <c:v>9.7280092592592592E-3</c:v>
                </c:pt>
                <c:pt idx="1804">
                  <c:v>9.7280092592592592E-3</c:v>
                </c:pt>
                <c:pt idx="1805">
                  <c:v>9.7280092592592592E-3</c:v>
                </c:pt>
                <c:pt idx="1806">
                  <c:v>9.7291666666666655E-3</c:v>
                </c:pt>
                <c:pt idx="1807">
                  <c:v>9.7291666666666655E-3</c:v>
                </c:pt>
                <c:pt idx="1808">
                  <c:v>9.7291666666666655E-3</c:v>
                </c:pt>
                <c:pt idx="1809">
                  <c:v>9.7291666666666655E-3</c:v>
                </c:pt>
                <c:pt idx="1810">
                  <c:v>9.7291666666666655E-3</c:v>
                </c:pt>
                <c:pt idx="1811">
                  <c:v>9.7291666666666655E-3</c:v>
                </c:pt>
                <c:pt idx="1812">
                  <c:v>9.7291666666666655E-3</c:v>
                </c:pt>
                <c:pt idx="1813">
                  <c:v>9.7303240740740735E-3</c:v>
                </c:pt>
                <c:pt idx="1814">
                  <c:v>9.7303240740740735E-3</c:v>
                </c:pt>
                <c:pt idx="1815">
                  <c:v>9.7303240740740735E-3</c:v>
                </c:pt>
                <c:pt idx="1816">
                  <c:v>9.7303240740740735E-3</c:v>
                </c:pt>
                <c:pt idx="1817">
                  <c:v>9.7303240740740735E-3</c:v>
                </c:pt>
                <c:pt idx="1818">
                  <c:v>9.7303240740740735E-3</c:v>
                </c:pt>
                <c:pt idx="1819">
                  <c:v>9.7314814814814816E-3</c:v>
                </c:pt>
                <c:pt idx="1820">
                  <c:v>9.7314814814814816E-3</c:v>
                </c:pt>
                <c:pt idx="1821">
                  <c:v>9.7314814814814816E-3</c:v>
                </c:pt>
                <c:pt idx="1822">
                  <c:v>9.7314814814814816E-3</c:v>
                </c:pt>
                <c:pt idx="1823">
                  <c:v>9.7314814814814816E-3</c:v>
                </c:pt>
                <c:pt idx="1824">
                  <c:v>9.7314814814814816E-3</c:v>
                </c:pt>
                <c:pt idx="1825">
                  <c:v>9.7326388888888896E-3</c:v>
                </c:pt>
                <c:pt idx="1826">
                  <c:v>9.7326388888888896E-3</c:v>
                </c:pt>
                <c:pt idx="1827">
                  <c:v>9.7326388888888896E-3</c:v>
                </c:pt>
                <c:pt idx="1828">
                  <c:v>9.7326388888888896E-3</c:v>
                </c:pt>
                <c:pt idx="1829">
                  <c:v>9.7326388888888896E-3</c:v>
                </c:pt>
                <c:pt idx="1830">
                  <c:v>9.7326388888888896E-3</c:v>
                </c:pt>
                <c:pt idx="1831">
                  <c:v>9.7326388888888896E-3</c:v>
                </c:pt>
                <c:pt idx="1832">
                  <c:v>9.7337962962962977E-3</c:v>
                </c:pt>
                <c:pt idx="1833">
                  <c:v>9.7337962962962977E-3</c:v>
                </c:pt>
                <c:pt idx="1834">
                  <c:v>9.7337962962962977E-3</c:v>
                </c:pt>
                <c:pt idx="1835">
                  <c:v>9.7337962962962977E-3</c:v>
                </c:pt>
                <c:pt idx="1836">
                  <c:v>9.7337962962962977E-3</c:v>
                </c:pt>
                <c:pt idx="1837">
                  <c:v>9.7337962962962977E-3</c:v>
                </c:pt>
                <c:pt idx="1838">
                  <c:v>9.7349537037037023E-3</c:v>
                </c:pt>
                <c:pt idx="1839">
                  <c:v>9.7349537037037023E-3</c:v>
                </c:pt>
                <c:pt idx="1840">
                  <c:v>9.7349537037037023E-3</c:v>
                </c:pt>
                <c:pt idx="1841">
                  <c:v>9.7349537037037023E-3</c:v>
                </c:pt>
                <c:pt idx="1842">
                  <c:v>9.7349537037037023E-3</c:v>
                </c:pt>
                <c:pt idx="1843">
                  <c:v>9.7349537037037023E-3</c:v>
                </c:pt>
                <c:pt idx="1844">
                  <c:v>9.7361111111111103E-3</c:v>
                </c:pt>
                <c:pt idx="1845">
                  <c:v>9.7361111111111103E-3</c:v>
                </c:pt>
                <c:pt idx="1846">
                  <c:v>9.7361111111111103E-3</c:v>
                </c:pt>
                <c:pt idx="1847">
                  <c:v>9.7361111111111103E-3</c:v>
                </c:pt>
                <c:pt idx="1848">
                  <c:v>9.7361111111111103E-3</c:v>
                </c:pt>
                <c:pt idx="1849">
                  <c:v>9.7361111111111103E-3</c:v>
                </c:pt>
                <c:pt idx="1850">
                  <c:v>9.7361111111111103E-3</c:v>
                </c:pt>
                <c:pt idx="1851">
                  <c:v>9.7372685185185184E-3</c:v>
                </c:pt>
                <c:pt idx="1852">
                  <c:v>9.7372685185185184E-3</c:v>
                </c:pt>
                <c:pt idx="1853">
                  <c:v>9.7372685185185184E-3</c:v>
                </c:pt>
                <c:pt idx="1854">
                  <c:v>9.7372685185185184E-3</c:v>
                </c:pt>
                <c:pt idx="1855">
                  <c:v>9.7372685185185184E-3</c:v>
                </c:pt>
                <c:pt idx="1856">
                  <c:v>9.7372685185185184E-3</c:v>
                </c:pt>
                <c:pt idx="1857">
                  <c:v>9.7384259259259264E-3</c:v>
                </c:pt>
                <c:pt idx="1858">
                  <c:v>9.7384259259259264E-3</c:v>
                </c:pt>
                <c:pt idx="1859">
                  <c:v>9.7384259259259264E-3</c:v>
                </c:pt>
                <c:pt idx="1860">
                  <c:v>9.7384259259259264E-3</c:v>
                </c:pt>
                <c:pt idx="1861">
                  <c:v>9.7384259259259264E-3</c:v>
                </c:pt>
                <c:pt idx="1862">
                  <c:v>9.7384259259259264E-3</c:v>
                </c:pt>
                <c:pt idx="1863">
                  <c:v>9.7384259259259264E-3</c:v>
                </c:pt>
                <c:pt idx="1864">
                  <c:v>9.7395833333333345E-3</c:v>
                </c:pt>
                <c:pt idx="1865">
                  <c:v>9.7395833333333345E-3</c:v>
                </c:pt>
                <c:pt idx="1866">
                  <c:v>9.7395833333333345E-3</c:v>
                </c:pt>
                <c:pt idx="1867">
                  <c:v>9.7395833333333345E-3</c:v>
                </c:pt>
                <c:pt idx="1868">
                  <c:v>9.7395833333333345E-3</c:v>
                </c:pt>
                <c:pt idx="1869">
                  <c:v>9.7395833333333345E-3</c:v>
                </c:pt>
                <c:pt idx="1870">
                  <c:v>9.7407407407407408E-3</c:v>
                </c:pt>
                <c:pt idx="1871">
                  <c:v>9.7407407407407408E-3</c:v>
                </c:pt>
                <c:pt idx="1872">
                  <c:v>9.7407407407407408E-3</c:v>
                </c:pt>
                <c:pt idx="1873">
                  <c:v>9.7407407407407408E-3</c:v>
                </c:pt>
                <c:pt idx="1874">
                  <c:v>9.7407407407407408E-3</c:v>
                </c:pt>
                <c:pt idx="1875">
                  <c:v>9.7407407407407408E-3</c:v>
                </c:pt>
                <c:pt idx="1876">
                  <c:v>9.7407407407407408E-3</c:v>
                </c:pt>
                <c:pt idx="1877">
                  <c:v>9.7418981481481488E-3</c:v>
                </c:pt>
                <c:pt idx="1878">
                  <c:v>9.7418981481481488E-3</c:v>
                </c:pt>
                <c:pt idx="1879">
                  <c:v>9.7418981481481488E-3</c:v>
                </c:pt>
                <c:pt idx="1880">
                  <c:v>9.7418981481481488E-3</c:v>
                </c:pt>
                <c:pt idx="1881">
                  <c:v>9.7418981481481488E-3</c:v>
                </c:pt>
                <c:pt idx="1882">
                  <c:v>9.7418981481481488E-3</c:v>
                </c:pt>
                <c:pt idx="1883">
                  <c:v>9.7430555555555552E-3</c:v>
                </c:pt>
                <c:pt idx="1884">
                  <c:v>9.7430555555555552E-3</c:v>
                </c:pt>
                <c:pt idx="1885">
                  <c:v>9.7430555555555552E-3</c:v>
                </c:pt>
                <c:pt idx="1886">
                  <c:v>9.7430555555555552E-3</c:v>
                </c:pt>
                <c:pt idx="1887">
                  <c:v>9.7430555555555552E-3</c:v>
                </c:pt>
                <c:pt idx="1888">
                  <c:v>9.7430555555555552E-3</c:v>
                </c:pt>
                <c:pt idx="1889">
                  <c:v>9.7442129629629632E-3</c:v>
                </c:pt>
                <c:pt idx="1890">
                  <c:v>9.7442129629629632E-3</c:v>
                </c:pt>
                <c:pt idx="1891">
                  <c:v>9.7442129629629632E-3</c:v>
                </c:pt>
                <c:pt idx="1892">
                  <c:v>9.7442129629629632E-3</c:v>
                </c:pt>
                <c:pt idx="1893">
                  <c:v>9.7442129629629632E-3</c:v>
                </c:pt>
                <c:pt idx="1894">
                  <c:v>9.7442129629629632E-3</c:v>
                </c:pt>
                <c:pt idx="1895">
                  <c:v>9.7442129629629632E-3</c:v>
                </c:pt>
                <c:pt idx="1896">
                  <c:v>9.7453703703703713E-3</c:v>
                </c:pt>
                <c:pt idx="1897">
                  <c:v>9.7453703703703713E-3</c:v>
                </c:pt>
                <c:pt idx="1898">
                  <c:v>9.7453703703703713E-3</c:v>
                </c:pt>
                <c:pt idx="1899">
                  <c:v>9.7453703703703713E-3</c:v>
                </c:pt>
                <c:pt idx="1900">
                  <c:v>9.7453703703703713E-3</c:v>
                </c:pt>
                <c:pt idx="1901">
                  <c:v>9.7453703703703713E-3</c:v>
                </c:pt>
                <c:pt idx="1902">
                  <c:v>9.7465277777777776E-3</c:v>
                </c:pt>
                <c:pt idx="1903">
                  <c:v>9.7465277777777776E-3</c:v>
                </c:pt>
                <c:pt idx="1904">
                  <c:v>9.7465277777777776E-3</c:v>
                </c:pt>
                <c:pt idx="1905">
                  <c:v>9.7465277777777776E-3</c:v>
                </c:pt>
                <c:pt idx="1906">
                  <c:v>9.7465277777777776E-3</c:v>
                </c:pt>
                <c:pt idx="1907">
                  <c:v>9.7465277777777776E-3</c:v>
                </c:pt>
                <c:pt idx="1908">
                  <c:v>9.7465277777777776E-3</c:v>
                </c:pt>
                <c:pt idx="1909">
                  <c:v>9.7476851851851856E-3</c:v>
                </c:pt>
                <c:pt idx="1910">
                  <c:v>9.7476851851851856E-3</c:v>
                </c:pt>
                <c:pt idx="1911">
                  <c:v>9.7476851851851856E-3</c:v>
                </c:pt>
                <c:pt idx="1912">
                  <c:v>9.7476851851851856E-3</c:v>
                </c:pt>
                <c:pt idx="1913">
                  <c:v>9.7476851851851856E-3</c:v>
                </c:pt>
                <c:pt idx="1914">
                  <c:v>9.7476851851851856E-3</c:v>
                </c:pt>
                <c:pt idx="1915">
                  <c:v>9.7488425925925919E-3</c:v>
                </c:pt>
                <c:pt idx="1916">
                  <c:v>9.7488425925925919E-3</c:v>
                </c:pt>
                <c:pt idx="1917">
                  <c:v>9.7488425925925919E-3</c:v>
                </c:pt>
                <c:pt idx="1918">
                  <c:v>9.7488425925925919E-3</c:v>
                </c:pt>
                <c:pt idx="1919">
                  <c:v>9.7488425925925919E-3</c:v>
                </c:pt>
                <c:pt idx="1920">
                  <c:v>9.7488425925925919E-3</c:v>
                </c:pt>
                <c:pt idx="1921">
                  <c:v>9.75E-3</c:v>
                </c:pt>
                <c:pt idx="1922">
                  <c:v>9.75E-3</c:v>
                </c:pt>
                <c:pt idx="1923">
                  <c:v>9.75E-3</c:v>
                </c:pt>
                <c:pt idx="1924">
                  <c:v>9.75E-3</c:v>
                </c:pt>
                <c:pt idx="1925">
                  <c:v>9.75E-3</c:v>
                </c:pt>
                <c:pt idx="1926">
                  <c:v>9.75E-3</c:v>
                </c:pt>
                <c:pt idx="1927">
                  <c:v>9.751157407407408E-3</c:v>
                </c:pt>
                <c:pt idx="1928">
                  <c:v>9.751157407407408E-3</c:v>
                </c:pt>
                <c:pt idx="1929">
                  <c:v>9.751157407407408E-3</c:v>
                </c:pt>
                <c:pt idx="1930">
                  <c:v>9.751157407407408E-3</c:v>
                </c:pt>
                <c:pt idx="1931">
                  <c:v>9.751157407407408E-3</c:v>
                </c:pt>
                <c:pt idx="1932">
                  <c:v>9.751157407407408E-3</c:v>
                </c:pt>
                <c:pt idx="1933">
                  <c:v>9.7523148148148144E-3</c:v>
                </c:pt>
                <c:pt idx="1934">
                  <c:v>9.7523148148148144E-3</c:v>
                </c:pt>
                <c:pt idx="1935">
                  <c:v>9.7523148148148144E-3</c:v>
                </c:pt>
                <c:pt idx="1936">
                  <c:v>9.7523148148148144E-3</c:v>
                </c:pt>
                <c:pt idx="1937">
                  <c:v>9.7523148148148144E-3</c:v>
                </c:pt>
                <c:pt idx="1938">
                  <c:v>9.7523148148148144E-3</c:v>
                </c:pt>
                <c:pt idx="1939">
                  <c:v>9.7534722222222224E-3</c:v>
                </c:pt>
                <c:pt idx="1940">
                  <c:v>9.7534722222222224E-3</c:v>
                </c:pt>
                <c:pt idx="1941">
                  <c:v>9.7534722222222224E-3</c:v>
                </c:pt>
                <c:pt idx="1942">
                  <c:v>9.7534722222222224E-3</c:v>
                </c:pt>
                <c:pt idx="1943">
                  <c:v>9.7534722222222224E-3</c:v>
                </c:pt>
                <c:pt idx="1944">
                  <c:v>9.7534722222222224E-3</c:v>
                </c:pt>
                <c:pt idx="1945">
                  <c:v>9.7534722222222224E-3</c:v>
                </c:pt>
                <c:pt idx="1946">
                  <c:v>9.7546296296296287E-3</c:v>
                </c:pt>
                <c:pt idx="1947">
                  <c:v>9.7546296296296287E-3</c:v>
                </c:pt>
                <c:pt idx="1948">
                  <c:v>9.7546296296296287E-3</c:v>
                </c:pt>
                <c:pt idx="1949">
                  <c:v>9.7546296296296287E-3</c:v>
                </c:pt>
                <c:pt idx="1950">
                  <c:v>9.7546296296296287E-3</c:v>
                </c:pt>
                <c:pt idx="1951">
                  <c:v>9.7546296296296287E-3</c:v>
                </c:pt>
                <c:pt idx="1952">
                  <c:v>9.7557870370370368E-3</c:v>
                </c:pt>
                <c:pt idx="1953">
                  <c:v>9.7557870370370368E-3</c:v>
                </c:pt>
                <c:pt idx="1954">
                  <c:v>9.7557870370370368E-3</c:v>
                </c:pt>
                <c:pt idx="1955">
                  <c:v>9.7557870370370368E-3</c:v>
                </c:pt>
                <c:pt idx="1956">
                  <c:v>9.7557870370370368E-3</c:v>
                </c:pt>
                <c:pt idx="1957">
                  <c:v>9.7557870370370368E-3</c:v>
                </c:pt>
                <c:pt idx="1958">
                  <c:v>9.7557870370370368E-3</c:v>
                </c:pt>
                <c:pt idx="1959">
                  <c:v>9.7569444444444448E-3</c:v>
                </c:pt>
                <c:pt idx="1960">
                  <c:v>9.7569444444444448E-3</c:v>
                </c:pt>
                <c:pt idx="1961">
                  <c:v>9.7569444444444448E-3</c:v>
                </c:pt>
                <c:pt idx="1962">
                  <c:v>9.7569444444444448E-3</c:v>
                </c:pt>
                <c:pt idx="1963">
                  <c:v>9.7569444444444448E-3</c:v>
                </c:pt>
                <c:pt idx="1964">
                  <c:v>9.7569444444444448E-3</c:v>
                </c:pt>
                <c:pt idx="1965">
                  <c:v>9.7581018518518511E-3</c:v>
                </c:pt>
                <c:pt idx="1966">
                  <c:v>9.7581018518518511E-3</c:v>
                </c:pt>
                <c:pt idx="1967">
                  <c:v>9.7581018518518511E-3</c:v>
                </c:pt>
                <c:pt idx="1968">
                  <c:v>9.7581018518518511E-3</c:v>
                </c:pt>
                <c:pt idx="1969">
                  <c:v>9.7581018518518511E-3</c:v>
                </c:pt>
                <c:pt idx="1970">
                  <c:v>9.7581018518518511E-3</c:v>
                </c:pt>
                <c:pt idx="1971">
                  <c:v>9.7581018518518511E-3</c:v>
                </c:pt>
                <c:pt idx="1972">
                  <c:v>9.7592592592592592E-3</c:v>
                </c:pt>
                <c:pt idx="1973">
                  <c:v>9.7592592592592592E-3</c:v>
                </c:pt>
                <c:pt idx="1974">
                  <c:v>9.7592592592592592E-3</c:v>
                </c:pt>
                <c:pt idx="1975">
                  <c:v>9.7592592592592592E-3</c:v>
                </c:pt>
                <c:pt idx="1976">
                  <c:v>9.7592592592592592E-3</c:v>
                </c:pt>
                <c:pt idx="1977">
                  <c:v>9.7592592592592592E-3</c:v>
                </c:pt>
                <c:pt idx="1978">
                  <c:v>9.7604166666666655E-3</c:v>
                </c:pt>
                <c:pt idx="1979">
                  <c:v>9.7604166666666655E-3</c:v>
                </c:pt>
                <c:pt idx="1980">
                  <c:v>9.7604166666666655E-3</c:v>
                </c:pt>
                <c:pt idx="1981">
                  <c:v>9.7604166666666655E-3</c:v>
                </c:pt>
                <c:pt idx="1982">
                  <c:v>9.7604166666666655E-3</c:v>
                </c:pt>
                <c:pt idx="1983">
                  <c:v>9.7604166666666655E-3</c:v>
                </c:pt>
                <c:pt idx="1984">
                  <c:v>9.7615740740740736E-3</c:v>
                </c:pt>
                <c:pt idx="1985">
                  <c:v>9.7615740740740736E-3</c:v>
                </c:pt>
                <c:pt idx="1986">
                  <c:v>9.7615740740740736E-3</c:v>
                </c:pt>
                <c:pt idx="1987">
                  <c:v>9.7615740740740736E-3</c:v>
                </c:pt>
                <c:pt idx="1988">
                  <c:v>9.7615740740740736E-3</c:v>
                </c:pt>
                <c:pt idx="1989">
                  <c:v>9.7615740740740736E-3</c:v>
                </c:pt>
                <c:pt idx="1990">
                  <c:v>9.7615740740740736E-3</c:v>
                </c:pt>
                <c:pt idx="1991">
                  <c:v>9.7627314814814816E-3</c:v>
                </c:pt>
                <c:pt idx="1992">
                  <c:v>9.7627314814814816E-3</c:v>
                </c:pt>
                <c:pt idx="1993">
                  <c:v>9.7627314814814816E-3</c:v>
                </c:pt>
                <c:pt idx="1994">
                  <c:v>9.7627314814814816E-3</c:v>
                </c:pt>
                <c:pt idx="1995">
                  <c:v>9.7627314814814816E-3</c:v>
                </c:pt>
                <c:pt idx="1996">
                  <c:v>9.7627314814814816E-3</c:v>
                </c:pt>
                <c:pt idx="1997">
                  <c:v>9.7638888888888897E-3</c:v>
                </c:pt>
                <c:pt idx="1998">
                  <c:v>9.7638888888888897E-3</c:v>
                </c:pt>
                <c:pt idx="1999">
                  <c:v>9.7638888888888897E-3</c:v>
                </c:pt>
                <c:pt idx="2000">
                  <c:v>9.7638888888888897E-3</c:v>
                </c:pt>
                <c:pt idx="2001">
                  <c:v>9.7638888888888897E-3</c:v>
                </c:pt>
                <c:pt idx="2002">
                  <c:v>9.7638888888888897E-3</c:v>
                </c:pt>
                <c:pt idx="2003">
                  <c:v>9.7638888888888897E-3</c:v>
                </c:pt>
                <c:pt idx="2004">
                  <c:v>9.7650462962962977E-3</c:v>
                </c:pt>
                <c:pt idx="2005">
                  <c:v>9.7650462962962977E-3</c:v>
                </c:pt>
                <c:pt idx="2006">
                  <c:v>9.7650462962962977E-3</c:v>
                </c:pt>
                <c:pt idx="2007">
                  <c:v>9.7650462962962977E-3</c:v>
                </c:pt>
                <c:pt idx="2008">
                  <c:v>9.7650462962962977E-3</c:v>
                </c:pt>
                <c:pt idx="2009">
                  <c:v>9.7650462962962977E-3</c:v>
                </c:pt>
                <c:pt idx="2010">
                  <c:v>9.7662037037037023E-3</c:v>
                </c:pt>
                <c:pt idx="2011">
                  <c:v>9.7662037037037023E-3</c:v>
                </c:pt>
                <c:pt idx="2012">
                  <c:v>9.7662037037037023E-3</c:v>
                </c:pt>
                <c:pt idx="2013">
                  <c:v>9.7662037037037023E-3</c:v>
                </c:pt>
                <c:pt idx="2014">
                  <c:v>9.7662037037037023E-3</c:v>
                </c:pt>
                <c:pt idx="2015">
                  <c:v>9.7662037037037023E-3</c:v>
                </c:pt>
                <c:pt idx="2016">
                  <c:v>9.7673611111111103E-3</c:v>
                </c:pt>
                <c:pt idx="2017">
                  <c:v>9.7673611111111103E-3</c:v>
                </c:pt>
                <c:pt idx="2018">
                  <c:v>9.7673611111111103E-3</c:v>
                </c:pt>
                <c:pt idx="2019">
                  <c:v>9.7673611111111103E-3</c:v>
                </c:pt>
                <c:pt idx="2020">
                  <c:v>9.7673611111111103E-3</c:v>
                </c:pt>
                <c:pt idx="2021">
                  <c:v>9.7673611111111103E-3</c:v>
                </c:pt>
                <c:pt idx="2022">
                  <c:v>9.7673611111111103E-3</c:v>
                </c:pt>
                <c:pt idx="2023">
                  <c:v>9.7685185185185184E-3</c:v>
                </c:pt>
                <c:pt idx="2024">
                  <c:v>9.7685185185185184E-3</c:v>
                </c:pt>
                <c:pt idx="2025">
                  <c:v>9.7685185185185184E-3</c:v>
                </c:pt>
                <c:pt idx="2026">
                  <c:v>9.7685185185185184E-3</c:v>
                </c:pt>
                <c:pt idx="2027">
                  <c:v>9.7685185185185184E-3</c:v>
                </c:pt>
                <c:pt idx="2028">
                  <c:v>9.7685185185185184E-3</c:v>
                </c:pt>
                <c:pt idx="2029">
                  <c:v>9.7696759259259264E-3</c:v>
                </c:pt>
                <c:pt idx="2030">
                  <c:v>9.7696759259259264E-3</c:v>
                </c:pt>
                <c:pt idx="2031">
                  <c:v>9.7696759259259264E-3</c:v>
                </c:pt>
                <c:pt idx="2032">
                  <c:v>9.7696759259259264E-3</c:v>
                </c:pt>
                <c:pt idx="2033">
                  <c:v>9.7696759259259264E-3</c:v>
                </c:pt>
                <c:pt idx="2034">
                  <c:v>9.7696759259259264E-3</c:v>
                </c:pt>
                <c:pt idx="2035">
                  <c:v>9.7696759259259264E-3</c:v>
                </c:pt>
                <c:pt idx="2036">
                  <c:v>9.7708333333333345E-3</c:v>
                </c:pt>
                <c:pt idx="2037">
                  <c:v>9.7708333333333345E-3</c:v>
                </c:pt>
                <c:pt idx="2038">
                  <c:v>9.7708333333333345E-3</c:v>
                </c:pt>
                <c:pt idx="2039">
                  <c:v>9.7708333333333345E-3</c:v>
                </c:pt>
                <c:pt idx="2040">
                  <c:v>9.7708333333333345E-3</c:v>
                </c:pt>
                <c:pt idx="2041">
                  <c:v>9.7708333333333345E-3</c:v>
                </c:pt>
                <c:pt idx="2042">
                  <c:v>9.7719907407407408E-3</c:v>
                </c:pt>
                <c:pt idx="2043">
                  <c:v>9.7719907407407408E-3</c:v>
                </c:pt>
                <c:pt idx="2044">
                  <c:v>9.7719907407407408E-3</c:v>
                </c:pt>
                <c:pt idx="2045">
                  <c:v>9.7719907407407408E-3</c:v>
                </c:pt>
                <c:pt idx="2046">
                  <c:v>9.7719907407407408E-3</c:v>
                </c:pt>
                <c:pt idx="2047">
                  <c:v>9.7719907407407408E-3</c:v>
                </c:pt>
                <c:pt idx="2048">
                  <c:v>9.7731481481481489E-3</c:v>
                </c:pt>
                <c:pt idx="2049">
                  <c:v>9.7731481481481489E-3</c:v>
                </c:pt>
                <c:pt idx="2050">
                  <c:v>9.7731481481481489E-3</c:v>
                </c:pt>
                <c:pt idx="2051">
                  <c:v>9.7731481481481489E-3</c:v>
                </c:pt>
                <c:pt idx="2052">
                  <c:v>9.7731481481481489E-3</c:v>
                </c:pt>
                <c:pt idx="2053">
                  <c:v>9.7731481481481489E-3</c:v>
                </c:pt>
                <c:pt idx="2054">
                  <c:v>9.7731481481481489E-3</c:v>
                </c:pt>
                <c:pt idx="2055">
                  <c:v>9.7743055555555552E-3</c:v>
                </c:pt>
                <c:pt idx="2056">
                  <c:v>9.7743055555555552E-3</c:v>
                </c:pt>
                <c:pt idx="2057">
                  <c:v>9.7743055555555552E-3</c:v>
                </c:pt>
                <c:pt idx="2058">
                  <c:v>9.7743055555555552E-3</c:v>
                </c:pt>
                <c:pt idx="2059">
                  <c:v>9.7743055555555552E-3</c:v>
                </c:pt>
                <c:pt idx="2060">
                  <c:v>9.7743055555555552E-3</c:v>
                </c:pt>
                <c:pt idx="2061">
                  <c:v>9.7754629629629632E-3</c:v>
                </c:pt>
                <c:pt idx="2062">
                  <c:v>9.7754629629629632E-3</c:v>
                </c:pt>
                <c:pt idx="2063">
                  <c:v>9.7754629629629632E-3</c:v>
                </c:pt>
                <c:pt idx="2064">
                  <c:v>9.7754629629629632E-3</c:v>
                </c:pt>
                <c:pt idx="2065">
                  <c:v>9.7754629629629632E-3</c:v>
                </c:pt>
                <c:pt idx="2066">
                  <c:v>9.7754629629629632E-3</c:v>
                </c:pt>
                <c:pt idx="2067">
                  <c:v>9.7754629629629632E-3</c:v>
                </c:pt>
                <c:pt idx="2068">
                  <c:v>9.7766203703703713E-3</c:v>
                </c:pt>
                <c:pt idx="2069">
                  <c:v>9.7766203703703713E-3</c:v>
                </c:pt>
                <c:pt idx="2070">
                  <c:v>9.7766203703703713E-3</c:v>
                </c:pt>
                <c:pt idx="2071">
                  <c:v>9.7766203703703713E-3</c:v>
                </c:pt>
                <c:pt idx="2072">
                  <c:v>9.7766203703703713E-3</c:v>
                </c:pt>
                <c:pt idx="2073">
                  <c:v>9.7766203703703713E-3</c:v>
                </c:pt>
                <c:pt idx="2074">
                  <c:v>9.7777777777777776E-3</c:v>
                </c:pt>
                <c:pt idx="2075">
                  <c:v>9.7777777777777776E-3</c:v>
                </c:pt>
                <c:pt idx="2076">
                  <c:v>9.7777777777777776E-3</c:v>
                </c:pt>
                <c:pt idx="2077">
                  <c:v>9.7777777777777776E-3</c:v>
                </c:pt>
                <c:pt idx="2078">
                  <c:v>9.7777777777777776E-3</c:v>
                </c:pt>
                <c:pt idx="2079">
                  <c:v>9.7777777777777776E-3</c:v>
                </c:pt>
                <c:pt idx="2080">
                  <c:v>9.7789351851851856E-3</c:v>
                </c:pt>
                <c:pt idx="2081">
                  <c:v>9.7789351851851856E-3</c:v>
                </c:pt>
                <c:pt idx="2082">
                  <c:v>9.7789351851851856E-3</c:v>
                </c:pt>
                <c:pt idx="2083">
                  <c:v>9.7789351851851856E-3</c:v>
                </c:pt>
                <c:pt idx="2084">
                  <c:v>9.7789351851851856E-3</c:v>
                </c:pt>
                <c:pt idx="2085">
                  <c:v>9.7789351851851856E-3</c:v>
                </c:pt>
                <c:pt idx="2086">
                  <c:v>9.7789351851851856E-3</c:v>
                </c:pt>
                <c:pt idx="2087">
                  <c:v>9.780092592592592E-3</c:v>
                </c:pt>
                <c:pt idx="2088">
                  <c:v>9.780092592592592E-3</c:v>
                </c:pt>
                <c:pt idx="2089">
                  <c:v>9.780092592592592E-3</c:v>
                </c:pt>
                <c:pt idx="2090">
                  <c:v>9.780092592592592E-3</c:v>
                </c:pt>
                <c:pt idx="2091">
                  <c:v>9.780092592592592E-3</c:v>
                </c:pt>
                <c:pt idx="2092">
                  <c:v>9.780092592592592E-3</c:v>
                </c:pt>
                <c:pt idx="2093">
                  <c:v>9.78125E-3</c:v>
                </c:pt>
                <c:pt idx="2094">
                  <c:v>9.78125E-3</c:v>
                </c:pt>
                <c:pt idx="2095">
                  <c:v>9.78125E-3</c:v>
                </c:pt>
                <c:pt idx="2096">
                  <c:v>9.78125E-3</c:v>
                </c:pt>
                <c:pt idx="2097">
                  <c:v>9.78125E-3</c:v>
                </c:pt>
                <c:pt idx="2098">
                  <c:v>9.78125E-3</c:v>
                </c:pt>
                <c:pt idx="2099">
                  <c:v>9.78125E-3</c:v>
                </c:pt>
                <c:pt idx="2100">
                  <c:v>9.7824074074074081E-3</c:v>
                </c:pt>
                <c:pt idx="2101">
                  <c:v>9.7824074074074081E-3</c:v>
                </c:pt>
                <c:pt idx="2102">
                  <c:v>9.7824074074074081E-3</c:v>
                </c:pt>
                <c:pt idx="2103">
                  <c:v>9.7824074074074081E-3</c:v>
                </c:pt>
                <c:pt idx="2104">
                  <c:v>9.7824074074074081E-3</c:v>
                </c:pt>
                <c:pt idx="2105">
                  <c:v>9.7824074074074081E-3</c:v>
                </c:pt>
                <c:pt idx="2106">
                  <c:v>9.7835648148148144E-3</c:v>
                </c:pt>
                <c:pt idx="2107">
                  <c:v>9.7835648148148144E-3</c:v>
                </c:pt>
                <c:pt idx="2108">
                  <c:v>9.7835648148148144E-3</c:v>
                </c:pt>
                <c:pt idx="2109">
                  <c:v>9.7835648148148144E-3</c:v>
                </c:pt>
                <c:pt idx="2110">
                  <c:v>9.7835648148148144E-3</c:v>
                </c:pt>
                <c:pt idx="2111">
                  <c:v>9.7835648148148144E-3</c:v>
                </c:pt>
                <c:pt idx="2112">
                  <c:v>9.7847222222222224E-3</c:v>
                </c:pt>
                <c:pt idx="2113">
                  <c:v>9.7847222222222224E-3</c:v>
                </c:pt>
                <c:pt idx="2114">
                  <c:v>9.7847222222222224E-3</c:v>
                </c:pt>
                <c:pt idx="2115">
                  <c:v>9.7847222222222224E-3</c:v>
                </c:pt>
                <c:pt idx="2116">
                  <c:v>9.7847222222222224E-3</c:v>
                </c:pt>
                <c:pt idx="2117">
                  <c:v>9.7847222222222224E-3</c:v>
                </c:pt>
                <c:pt idx="2118">
                  <c:v>9.7847222222222224E-3</c:v>
                </c:pt>
                <c:pt idx="2119">
                  <c:v>9.7858796296296287E-3</c:v>
                </c:pt>
                <c:pt idx="2120">
                  <c:v>9.7858796296296287E-3</c:v>
                </c:pt>
                <c:pt idx="2121">
                  <c:v>9.7858796296296287E-3</c:v>
                </c:pt>
                <c:pt idx="2122">
                  <c:v>9.7858796296296287E-3</c:v>
                </c:pt>
                <c:pt idx="2123">
                  <c:v>9.7858796296296287E-3</c:v>
                </c:pt>
                <c:pt idx="2124">
                  <c:v>9.7858796296296287E-3</c:v>
                </c:pt>
                <c:pt idx="2125">
                  <c:v>9.7870370370370368E-3</c:v>
                </c:pt>
                <c:pt idx="2126">
                  <c:v>9.7870370370370368E-3</c:v>
                </c:pt>
                <c:pt idx="2127">
                  <c:v>9.7870370370370368E-3</c:v>
                </c:pt>
                <c:pt idx="2128">
                  <c:v>9.7870370370370368E-3</c:v>
                </c:pt>
                <c:pt idx="2129">
                  <c:v>9.7870370370370368E-3</c:v>
                </c:pt>
                <c:pt idx="2130">
                  <c:v>9.7870370370370368E-3</c:v>
                </c:pt>
                <c:pt idx="2131">
                  <c:v>9.7870370370370368E-3</c:v>
                </c:pt>
                <c:pt idx="2132">
                  <c:v>9.7881944444444448E-3</c:v>
                </c:pt>
                <c:pt idx="2133">
                  <c:v>9.7881944444444448E-3</c:v>
                </c:pt>
                <c:pt idx="2134">
                  <c:v>9.7881944444444448E-3</c:v>
                </c:pt>
                <c:pt idx="2135">
                  <c:v>9.7881944444444448E-3</c:v>
                </c:pt>
                <c:pt idx="2136">
                  <c:v>9.7881944444444448E-3</c:v>
                </c:pt>
                <c:pt idx="2137">
                  <c:v>9.7881944444444448E-3</c:v>
                </c:pt>
                <c:pt idx="2138">
                  <c:v>9.7893518518518512E-3</c:v>
                </c:pt>
                <c:pt idx="2139">
                  <c:v>9.7893518518518512E-3</c:v>
                </c:pt>
                <c:pt idx="2140">
                  <c:v>9.7893518518518512E-3</c:v>
                </c:pt>
                <c:pt idx="2141">
                  <c:v>9.7893518518518512E-3</c:v>
                </c:pt>
                <c:pt idx="2142">
                  <c:v>9.7893518518518512E-3</c:v>
                </c:pt>
                <c:pt idx="2143">
                  <c:v>9.7893518518518512E-3</c:v>
                </c:pt>
                <c:pt idx="2144">
                  <c:v>9.7905092592592592E-3</c:v>
                </c:pt>
                <c:pt idx="2145">
                  <c:v>9.7905092592592592E-3</c:v>
                </c:pt>
                <c:pt idx="2146">
                  <c:v>9.7905092592592592E-3</c:v>
                </c:pt>
                <c:pt idx="2147">
                  <c:v>9.7905092592592592E-3</c:v>
                </c:pt>
                <c:pt idx="2148">
                  <c:v>9.7905092592592592E-3</c:v>
                </c:pt>
                <c:pt idx="2149">
                  <c:v>9.7905092592592592E-3</c:v>
                </c:pt>
                <c:pt idx="2150">
                  <c:v>9.7905092592592592E-3</c:v>
                </c:pt>
                <c:pt idx="2151">
                  <c:v>9.7916666666666655E-3</c:v>
                </c:pt>
                <c:pt idx="2152">
                  <c:v>9.7916666666666655E-3</c:v>
                </c:pt>
                <c:pt idx="2153">
                  <c:v>9.7916666666666655E-3</c:v>
                </c:pt>
                <c:pt idx="2154">
                  <c:v>9.7916666666666655E-3</c:v>
                </c:pt>
                <c:pt idx="2155">
                  <c:v>9.7916666666666655E-3</c:v>
                </c:pt>
                <c:pt idx="2156">
                  <c:v>9.7916666666666655E-3</c:v>
                </c:pt>
                <c:pt idx="2157">
                  <c:v>9.7928240740740736E-3</c:v>
                </c:pt>
                <c:pt idx="2158">
                  <c:v>9.7928240740740736E-3</c:v>
                </c:pt>
                <c:pt idx="2159">
                  <c:v>9.7928240740740736E-3</c:v>
                </c:pt>
                <c:pt idx="2160">
                  <c:v>9.7928240740740736E-3</c:v>
                </c:pt>
                <c:pt idx="2161">
                  <c:v>9.7928240740740736E-3</c:v>
                </c:pt>
                <c:pt idx="2162">
                  <c:v>9.7928240740740736E-3</c:v>
                </c:pt>
                <c:pt idx="2163">
                  <c:v>9.7928240740740736E-3</c:v>
                </c:pt>
                <c:pt idx="2164">
                  <c:v>9.7939814814814816E-3</c:v>
                </c:pt>
                <c:pt idx="2165">
                  <c:v>9.7939814814814816E-3</c:v>
                </c:pt>
                <c:pt idx="2166">
                  <c:v>9.7939814814814816E-3</c:v>
                </c:pt>
                <c:pt idx="2167">
                  <c:v>9.7939814814814816E-3</c:v>
                </c:pt>
                <c:pt idx="2168">
                  <c:v>9.7939814814814816E-3</c:v>
                </c:pt>
                <c:pt idx="2169">
                  <c:v>9.7939814814814816E-3</c:v>
                </c:pt>
                <c:pt idx="2170">
                  <c:v>9.7951388888888897E-3</c:v>
                </c:pt>
                <c:pt idx="2171">
                  <c:v>9.7951388888888897E-3</c:v>
                </c:pt>
                <c:pt idx="2172">
                  <c:v>9.7951388888888897E-3</c:v>
                </c:pt>
                <c:pt idx="2173">
                  <c:v>9.7951388888888897E-3</c:v>
                </c:pt>
                <c:pt idx="2174">
                  <c:v>9.7951388888888897E-3</c:v>
                </c:pt>
                <c:pt idx="2175">
                  <c:v>9.7951388888888897E-3</c:v>
                </c:pt>
                <c:pt idx="2176">
                  <c:v>9.7962962962962977E-3</c:v>
                </c:pt>
                <c:pt idx="2177">
                  <c:v>9.7962962962962977E-3</c:v>
                </c:pt>
                <c:pt idx="2178">
                  <c:v>9.7962962962962977E-3</c:v>
                </c:pt>
                <c:pt idx="2179">
                  <c:v>9.7962962962962977E-3</c:v>
                </c:pt>
                <c:pt idx="2180">
                  <c:v>9.7962962962962977E-3</c:v>
                </c:pt>
                <c:pt idx="2181">
                  <c:v>9.7962962962962977E-3</c:v>
                </c:pt>
                <c:pt idx="2182">
                  <c:v>9.7962962962962977E-3</c:v>
                </c:pt>
                <c:pt idx="2183">
                  <c:v>9.7974537037037023E-3</c:v>
                </c:pt>
                <c:pt idx="2184">
                  <c:v>9.7974537037037023E-3</c:v>
                </c:pt>
                <c:pt idx="2185">
                  <c:v>9.7974537037037023E-3</c:v>
                </c:pt>
                <c:pt idx="2186">
                  <c:v>9.7974537037037023E-3</c:v>
                </c:pt>
                <c:pt idx="2187">
                  <c:v>9.7974537037037023E-3</c:v>
                </c:pt>
                <c:pt idx="2188">
                  <c:v>9.7974537037037023E-3</c:v>
                </c:pt>
                <c:pt idx="2189">
                  <c:v>9.7986111111111104E-3</c:v>
                </c:pt>
                <c:pt idx="2190">
                  <c:v>9.7986111111111104E-3</c:v>
                </c:pt>
                <c:pt idx="2191">
                  <c:v>9.7986111111111104E-3</c:v>
                </c:pt>
                <c:pt idx="2192">
                  <c:v>9.7986111111111104E-3</c:v>
                </c:pt>
                <c:pt idx="2193">
                  <c:v>9.7986111111111104E-3</c:v>
                </c:pt>
                <c:pt idx="2194">
                  <c:v>9.7986111111111104E-3</c:v>
                </c:pt>
                <c:pt idx="2195">
                  <c:v>9.7986111111111104E-3</c:v>
                </c:pt>
                <c:pt idx="2196">
                  <c:v>9.7997685185185184E-3</c:v>
                </c:pt>
                <c:pt idx="2197">
                  <c:v>9.7997685185185184E-3</c:v>
                </c:pt>
                <c:pt idx="2198">
                  <c:v>9.7997685185185184E-3</c:v>
                </c:pt>
                <c:pt idx="2199">
                  <c:v>9.7997685185185184E-3</c:v>
                </c:pt>
                <c:pt idx="2200">
                  <c:v>9.7997685185185184E-3</c:v>
                </c:pt>
                <c:pt idx="2201">
                  <c:v>9.7997685185185184E-3</c:v>
                </c:pt>
                <c:pt idx="2202">
                  <c:v>9.8009259259259265E-3</c:v>
                </c:pt>
                <c:pt idx="2203">
                  <c:v>9.8009259259259265E-3</c:v>
                </c:pt>
                <c:pt idx="2204">
                  <c:v>9.8009259259259265E-3</c:v>
                </c:pt>
                <c:pt idx="2205">
                  <c:v>9.8009259259259265E-3</c:v>
                </c:pt>
                <c:pt idx="2206">
                  <c:v>9.8009259259259265E-3</c:v>
                </c:pt>
                <c:pt idx="2207">
                  <c:v>9.8009259259259265E-3</c:v>
                </c:pt>
                <c:pt idx="2208">
                  <c:v>9.8020833333333345E-3</c:v>
                </c:pt>
                <c:pt idx="2209">
                  <c:v>9.8020833333333345E-3</c:v>
                </c:pt>
                <c:pt idx="2210">
                  <c:v>9.8020833333333345E-3</c:v>
                </c:pt>
                <c:pt idx="2211">
                  <c:v>9.8020833333333345E-3</c:v>
                </c:pt>
                <c:pt idx="2212">
                  <c:v>9.8020833333333345E-3</c:v>
                </c:pt>
                <c:pt idx="2213">
                  <c:v>9.8020833333333345E-3</c:v>
                </c:pt>
                <c:pt idx="2214">
                  <c:v>9.8032407407407408E-3</c:v>
                </c:pt>
                <c:pt idx="2215">
                  <c:v>9.8032407407407408E-3</c:v>
                </c:pt>
                <c:pt idx="2216">
                  <c:v>9.8032407407407408E-3</c:v>
                </c:pt>
                <c:pt idx="2217">
                  <c:v>9.8032407407407408E-3</c:v>
                </c:pt>
                <c:pt idx="2218">
                  <c:v>9.8032407407407408E-3</c:v>
                </c:pt>
                <c:pt idx="2219">
                  <c:v>9.8032407407407408E-3</c:v>
                </c:pt>
                <c:pt idx="2220">
                  <c:v>9.8043981481481489E-3</c:v>
                </c:pt>
                <c:pt idx="2221">
                  <c:v>9.8043981481481489E-3</c:v>
                </c:pt>
                <c:pt idx="2222">
                  <c:v>9.8043981481481489E-3</c:v>
                </c:pt>
                <c:pt idx="2223">
                  <c:v>9.8043981481481489E-3</c:v>
                </c:pt>
                <c:pt idx="2224">
                  <c:v>9.8043981481481489E-3</c:v>
                </c:pt>
                <c:pt idx="2225">
                  <c:v>9.8043981481481489E-3</c:v>
                </c:pt>
                <c:pt idx="2226">
                  <c:v>9.8043981481481489E-3</c:v>
                </c:pt>
                <c:pt idx="2227">
                  <c:v>9.8055555555555552E-3</c:v>
                </c:pt>
                <c:pt idx="2228">
                  <c:v>9.8055555555555552E-3</c:v>
                </c:pt>
                <c:pt idx="2229">
                  <c:v>9.8055555555555552E-3</c:v>
                </c:pt>
                <c:pt idx="2230">
                  <c:v>9.8055555555555552E-3</c:v>
                </c:pt>
                <c:pt idx="2231">
                  <c:v>9.8055555555555552E-3</c:v>
                </c:pt>
                <c:pt idx="2232">
                  <c:v>9.8055555555555552E-3</c:v>
                </c:pt>
                <c:pt idx="2233">
                  <c:v>9.8067129629629633E-3</c:v>
                </c:pt>
                <c:pt idx="2234">
                  <c:v>9.8067129629629633E-3</c:v>
                </c:pt>
                <c:pt idx="2235">
                  <c:v>9.8067129629629633E-3</c:v>
                </c:pt>
                <c:pt idx="2236">
                  <c:v>9.8067129629629633E-3</c:v>
                </c:pt>
                <c:pt idx="2237">
                  <c:v>9.8067129629629633E-3</c:v>
                </c:pt>
                <c:pt idx="2238">
                  <c:v>9.8067129629629633E-3</c:v>
                </c:pt>
                <c:pt idx="2239">
                  <c:v>9.8078703703703713E-3</c:v>
                </c:pt>
                <c:pt idx="2240">
                  <c:v>9.8078703703703713E-3</c:v>
                </c:pt>
                <c:pt idx="2241">
                  <c:v>9.8078703703703713E-3</c:v>
                </c:pt>
                <c:pt idx="2242">
                  <c:v>9.8078703703703713E-3</c:v>
                </c:pt>
                <c:pt idx="2243">
                  <c:v>9.8078703703703713E-3</c:v>
                </c:pt>
                <c:pt idx="2244">
                  <c:v>9.8078703703703713E-3</c:v>
                </c:pt>
                <c:pt idx="2245">
                  <c:v>9.8078703703703713E-3</c:v>
                </c:pt>
                <c:pt idx="2246">
                  <c:v>9.8090277777777776E-3</c:v>
                </c:pt>
                <c:pt idx="2247">
                  <c:v>9.8090277777777776E-3</c:v>
                </c:pt>
                <c:pt idx="2248">
                  <c:v>9.8090277777777776E-3</c:v>
                </c:pt>
                <c:pt idx="2249">
                  <c:v>9.8090277777777776E-3</c:v>
                </c:pt>
                <c:pt idx="2250">
                  <c:v>9.8090277777777776E-3</c:v>
                </c:pt>
                <c:pt idx="2251">
                  <c:v>9.8090277777777776E-3</c:v>
                </c:pt>
                <c:pt idx="2252">
                  <c:v>9.8101851851851857E-3</c:v>
                </c:pt>
                <c:pt idx="2253">
                  <c:v>9.8101851851851857E-3</c:v>
                </c:pt>
                <c:pt idx="2254">
                  <c:v>9.8101851851851857E-3</c:v>
                </c:pt>
                <c:pt idx="2255">
                  <c:v>9.8101851851851857E-3</c:v>
                </c:pt>
                <c:pt idx="2256">
                  <c:v>9.8101851851851857E-3</c:v>
                </c:pt>
                <c:pt idx="2257">
                  <c:v>9.8101851851851857E-3</c:v>
                </c:pt>
                <c:pt idx="2258">
                  <c:v>9.8101851851851857E-3</c:v>
                </c:pt>
                <c:pt idx="2259">
                  <c:v>9.811342592592592E-3</c:v>
                </c:pt>
                <c:pt idx="2260">
                  <c:v>9.811342592592592E-3</c:v>
                </c:pt>
                <c:pt idx="2261">
                  <c:v>9.811342592592592E-3</c:v>
                </c:pt>
                <c:pt idx="2262">
                  <c:v>9.811342592592592E-3</c:v>
                </c:pt>
                <c:pt idx="2263">
                  <c:v>9.811342592592592E-3</c:v>
                </c:pt>
                <c:pt idx="2264">
                  <c:v>9.811342592592592E-3</c:v>
                </c:pt>
                <c:pt idx="2265">
                  <c:v>9.8125E-3</c:v>
                </c:pt>
                <c:pt idx="2266">
                  <c:v>9.8125E-3</c:v>
                </c:pt>
                <c:pt idx="2267">
                  <c:v>9.8125E-3</c:v>
                </c:pt>
                <c:pt idx="2268">
                  <c:v>9.8125E-3</c:v>
                </c:pt>
                <c:pt idx="2269">
                  <c:v>9.8125E-3</c:v>
                </c:pt>
                <c:pt idx="2270">
                  <c:v>9.8125E-3</c:v>
                </c:pt>
                <c:pt idx="2271">
                  <c:v>9.8136574074074064E-3</c:v>
                </c:pt>
                <c:pt idx="2272">
                  <c:v>9.8136574074074064E-3</c:v>
                </c:pt>
                <c:pt idx="2273">
                  <c:v>9.8136574074074064E-3</c:v>
                </c:pt>
                <c:pt idx="2274">
                  <c:v>9.8136574074074064E-3</c:v>
                </c:pt>
                <c:pt idx="2275">
                  <c:v>9.8136574074074064E-3</c:v>
                </c:pt>
                <c:pt idx="2276">
                  <c:v>9.8136574074074064E-3</c:v>
                </c:pt>
                <c:pt idx="2277">
                  <c:v>9.8136574074074064E-3</c:v>
                </c:pt>
                <c:pt idx="2278">
                  <c:v>9.8148148148148144E-3</c:v>
                </c:pt>
                <c:pt idx="2279">
                  <c:v>9.8148148148148144E-3</c:v>
                </c:pt>
                <c:pt idx="2280">
                  <c:v>9.8148148148148144E-3</c:v>
                </c:pt>
                <c:pt idx="2281">
                  <c:v>9.8148148148148144E-3</c:v>
                </c:pt>
                <c:pt idx="2282">
                  <c:v>9.8148148148148144E-3</c:v>
                </c:pt>
                <c:pt idx="2283">
                  <c:v>9.8159722222222225E-3</c:v>
                </c:pt>
                <c:pt idx="2284">
                  <c:v>9.8159722222222225E-3</c:v>
                </c:pt>
                <c:pt idx="2285">
                  <c:v>9.8159722222222225E-3</c:v>
                </c:pt>
                <c:pt idx="2286">
                  <c:v>9.8159722222222225E-3</c:v>
                </c:pt>
                <c:pt idx="2287">
                  <c:v>9.8159722222222225E-3</c:v>
                </c:pt>
                <c:pt idx="2288">
                  <c:v>9.8159722222222225E-3</c:v>
                </c:pt>
                <c:pt idx="2289">
                  <c:v>9.8159722222222225E-3</c:v>
                </c:pt>
                <c:pt idx="2290">
                  <c:v>9.8171296296296288E-3</c:v>
                </c:pt>
                <c:pt idx="2291">
                  <c:v>9.8171296296296288E-3</c:v>
                </c:pt>
                <c:pt idx="2292">
                  <c:v>9.8171296296296288E-3</c:v>
                </c:pt>
                <c:pt idx="2293">
                  <c:v>9.8171296296296288E-3</c:v>
                </c:pt>
                <c:pt idx="2294">
                  <c:v>9.8171296296296288E-3</c:v>
                </c:pt>
                <c:pt idx="2295">
                  <c:v>9.8171296296296288E-3</c:v>
                </c:pt>
                <c:pt idx="2296">
                  <c:v>9.8182870370370368E-3</c:v>
                </c:pt>
                <c:pt idx="2297">
                  <c:v>9.8182870370370368E-3</c:v>
                </c:pt>
                <c:pt idx="2298">
                  <c:v>9.8182870370370368E-3</c:v>
                </c:pt>
                <c:pt idx="2299">
                  <c:v>9.8182870370370368E-3</c:v>
                </c:pt>
                <c:pt idx="2300">
                  <c:v>9.8182870370370368E-3</c:v>
                </c:pt>
                <c:pt idx="2301">
                  <c:v>9.8182870370370368E-3</c:v>
                </c:pt>
                <c:pt idx="2302">
                  <c:v>9.8194444444444449E-3</c:v>
                </c:pt>
                <c:pt idx="2303">
                  <c:v>9.8194444444444449E-3</c:v>
                </c:pt>
                <c:pt idx="2304">
                  <c:v>9.8194444444444449E-3</c:v>
                </c:pt>
                <c:pt idx="2305">
                  <c:v>9.8194444444444449E-3</c:v>
                </c:pt>
                <c:pt idx="2306">
                  <c:v>9.8194444444444449E-3</c:v>
                </c:pt>
                <c:pt idx="2307">
                  <c:v>9.8194444444444449E-3</c:v>
                </c:pt>
                <c:pt idx="2308">
                  <c:v>9.8194444444444449E-3</c:v>
                </c:pt>
                <c:pt idx="2309">
                  <c:v>9.8206018518518529E-3</c:v>
                </c:pt>
                <c:pt idx="2310">
                  <c:v>9.8206018518518529E-3</c:v>
                </c:pt>
                <c:pt idx="2311">
                  <c:v>9.8206018518518529E-3</c:v>
                </c:pt>
                <c:pt idx="2312">
                  <c:v>9.8206018518518529E-3</c:v>
                </c:pt>
                <c:pt idx="2313">
                  <c:v>9.8206018518518529E-3</c:v>
                </c:pt>
                <c:pt idx="2314">
                  <c:v>9.8206018518518529E-3</c:v>
                </c:pt>
                <c:pt idx="2315">
                  <c:v>9.8217592592592592E-3</c:v>
                </c:pt>
                <c:pt idx="2316">
                  <c:v>9.8217592592592592E-3</c:v>
                </c:pt>
                <c:pt idx="2317">
                  <c:v>9.8217592592592592E-3</c:v>
                </c:pt>
                <c:pt idx="2318">
                  <c:v>9.8217592592592592E-3</c:v>
                </c:pt>
                <c:pt idx="2319">
                  <c:v>9.8217592592592592E-3</c:v>
                </c:pt>
                <c:pt idx="2320">
                  <c:v>9.8217592592592592E-3</c:v>
                </c:pt>
                <c:pt idx="2321">
                  <c:v>9.8217592592592592E-3</c:v>
                </c:pt>
                <c:pt idx="2322">
                  <c:v>9.8229166666666656E-3</c:v>
                </c:pt>
                <c:pt idx="2323">
                  <c:v>9.8229166666666656E-3</c:v>
                </c:pt>
                <c:pt idx="2324">
                  <c:v>9.8229166666666656E-3</c:v>
                </c:pt>
                <c:pt idx="2325">
                  <c:v>9.8229166666666656E-3</c:v>
                </c:pt>
                <c:pt idx="2326">
                  <c:v>9.8229166666666656E-3</c:v>
                </c:pt>
                <c:pt idx="2327">
                  <c:v>9.8229166666666656E-3</c:v>
                </c:pt>
                <c:pt idx="2328">
                  <c:v>9.8240740740740736E-3</c:v>
                </c:pt>
                <c:pt idx="2329">
                  <c:v>9.8240740740740736E-3</c:v>
                </c:pt>
                <c:pt idx="2330">
                  <c:v>9.8240740740740736E-3</c:v>
                </c:pt>
                <c:pt idx="2331">
                  <c:v>9.8240740740740736E-3</c:v>
                </c:pt>
                <c:pt idx="2332">
                  <c:v>9.8240740740740736E-3</c:v>
                </c:pt>
                <c:pt idx="2333">
                  <c:v>9.8240740740740736E-3</c:v>
                </c:pt>
                <c:pt idx="2334">
                  <c:v>9.8252314814814817E-3</c:v>
                </c:pt>
                <c:pt idx="2335">
                  <c:v>9.8252314814814817E-3</c:v>
                </c:pt>
                <c:pt idx="2336">
                  <c:v>9.8252314814814817E-3</c:v>
                </c:pt>
                <c:pt idx="2337">
                  <c:v>9.8252314814814817E-3</c:v>
                </c:pt>
                <c:pt idx="2338">
                  <c:v>9.8252314814814817E-3</c:v>
                </c:pt>
                <c:pt idx="2339">
                  <c:v>9.8252314814814817E-3</c:v>
                </c:pt>
                <c:pt idx="2340">
                  <c:v>9.8252314814814817E-3</c:v>
                </c:pt>
                <c:pt idx="2341">
                  <c:v>9.8263888888888897E-3</c:v>
                </c:pt>
                <c:pt idx="2342">
                  <c:v>9.8263888888888897E-3</c:v>
                </c:pt>
                <c:pt idx="2343">
                  <c:v>9.8263888888888897E-3</c:v>
                </c:pt>
                <c:pt idx="2344">
                  <c:v>9.8263888888888897E-3</c:v>
                </c:pt>
                <c:pt idx="2345">
                  <c:v>9.8263888888888897E-3</c:v>
                </c:pt>
                <c:pt idx="2346">
                  <c:v>9.8263888888888897E-3</c:v>
                </c:pt>
                <c:pt idx="2347">
                  <c:v>9.8275462962962978E-3</c:v>
                </c:pt>
                <c:pt idx="2348">
                  <c:v>9.8275462962962978E-3</c:v>
                </c:pt>
                <c:pt idx="2349">
                  <c:v>9.8275462962962978E-3</c:v>
                </c:pt>
                <c:pt idx="2350">
                  <c:v>9.8275462962962978E-3</c:v>
                </c:pt>
                <c:pt idx="2351">
                  <c:v>9.8275462962962978E-3</c:v>
                </c:pt>
                <c:pt idx="2352">
                  <c:v>9.8275462962962978E-3</c:v>
                </c:pt>
                <c:pt idx="2353">
                  <c:v>9.8275462962962978E-3</c:v>
                </c:pt>
                <c:pt idx="2354">
                  <c:v>9.8287037037037023E-3</c:v>
                </c:pt>
                <c:pt idx="2355">
                  <c:v>9.8287037037037023E-3</c:v>
                </c:pt>
                <c:pt idx="2356">
                  <c:v>9.8287037037037023E-3</c:v>
                </c:pt>
                <c:pt idx="2357">
                  <c:v>9.8287037037037023E-3</c:v>
                </c:pt>
                <c:pt idx="2358">
                  <c:v>9.8287037037037023E-3</c:v>
                </c:pt>
                <c:pt idx="2359">
                  <c:v>9.8287037037037023E-3</c:v>
                </c:pt>
                <c:pt idx="2360">
                  <c:v>9.8298611111111104E-3</c:v>
                </c:pt>
                <c:pt idx="2361">
                  <c:v>9.8298611111111104E-3</c:v>
                </c:pt>
                <c:pt idx="2362">
                  <c:v>9.8298611111111104E-3</c:v>
                </c:pt>
                <c:pt idx="2363">
                  <c:v>9.8298611111111104E-3</c:v>
                </c:pt>
                <c:pt idx="2364">
                  <c:v>9.8298611111111104E-3</c:v>
                </c:pt>
                <c:pt idx="2365">
                  <c:v>9.8298611111111104E-3</c:v>
                </c:pt>
                <c:pt idx="2366">
                  <c:v>9.8310185185185184E-3</c:v>
                </c:pt>
                <c:pt idx="2367">
                  <c:v>9.8310185185185184E-3</c:v>
                </c:pt>
                <c:pt idx="2368">
                  <c:v>9.8310185185185184E-3</c:v>
                </c:pt>
                <c:pt idx="2369">
                  <c:v>9.8310185185185184E-3</c:v>
                </c:pt>
                <c:pt idx="2370">
                  <c:v>9.8310185185185184E-3</c:v>
                </c:pt>
                <c:pt idx="2371">
                  <c:v>9.8310185185185184E-3</c:v>
                </c:pt>
                <c:pt idx="2372">
                  <c:v>9.8310185185185184E-3</c:v>
                </c:pt>
                <c:pt idx="2373">
                  <c:v>9.8321759259259265E-3</c:v>
                </c:pt>
                <c:pt idx="2374">
                  <c:v>9.8321759259259265E-3</c:v>
                </c:pt>
                <c:pt idx="2375">
                  <c:v>9.8321759259259265E-3</c:v>
                </c:pt>
                <c:pt idx="2376">
                  <c:v>9.8321759259259265E-3</c:v>
                </c:pt>
                <c:pt idx="2377">
                  <c:v>9.8321759259259265E-3</c:v>
                </c:pt>
                <c:pt idx="2378">
                  <c:v>9.8321759259259265E-3</c:v>
                </c:pt>
                <c:pt idx="2379">
                  <c:v>9.8333333333333345E-3</c:v>
                </c:pt>
                <c:pt idx="2380">
                  <c:v>9.8333333333333345E-3</c:v>
                </c:pt>
                <c:pt idx="2381">
                  <c:v>9.8333333333333345E-3</c:v>
                </c:pt>
                <c:pt idx="2382">
                  <c:v>9.8333333333333345E-3</c:v>
                </c:pt>
                <c:pt idx="2383">
                  <c:v>9.8333333333333345E-3</c:v>
                </c:pt>
                <c:pt idx="2384">
                  <c:v>9.8333333333333345E-3</c:v>
                </c:pt>
                <c:pt idx="2385">
                  <c:v>9.8333333333333345E-3</c:v>
                </c:pt>
                <c:pt idx="2386">
                  <c:v>9.8344907407407409E-3</c:v>
                </c:pt>
                <c:pt idx="2387">
                  <c:v>9.8344907407407409E-3</c:v>
                </c:pt>
                <c:pt idx="2388">
                  <c:v>9.8344907407407409E-3</c:v>
                </c:pt>
                <c:pt idx="2389">
                  <c:v>9.8344907407407409E-3</c:v>
                </c:pt>
                <c:pt idx="2390">
                  <c:v>9.8344907407407409E-3</c:v>
                </c:pt>
                <c:pt idx="2391">
                  <c:v>9.8344907407407409E-3</c:v>
                </c:pt>
                <c:pt idx="2392">
                  <c:v>9.8356481481481489E-3</c:v>
                </c:pt>
                <c:pt idx="2393">
                  <c:v>9.8356481481481489E-3</c:v>
                </c:pt>
                <c:pt idx="2394">
                  <c:v>9.8356481481481489E-3</c:v>
                </c:pt>
                <c:pt idx="2395">
                  <c:v>9.8356481481481489E-3</c:v>
                </c:pt>
                <c:pt idx="2396">
                  <c:v>9.8356481481481489E-3</c:v>
                </c:pt>
                <c:pt idx="2397">
                  <c:v>9.8356481481481489E-3</c:v>
                </c:pt>
                <c:pt idx="2398">
                  <c:v>9.8368055555555552E-3</c:v>
                </c:pt>
                <c:pt idx="2399">
                  <c:v>9.8368055555555552E-3</c:v>
                </c:pt>
                <c:pt idx="2400">
                  <c:v>9.8368055555555552E-3</c:v>
                </c:pt>
                <c:pt idx="2401">
                  <c:v>9.8368055555555552E-3</c:v>
                </c:pt>
                <c:pt idx="2402">
                  <c:v>9.8368055555555552E-3</c:v>
                </c:pt>
                <c:pt idx="2403">
                  <c:v>9.8368055555555552E-3</c:v>
                </c:pt>
                <c:pt idx="2404">
                  <c:v>9.8368055555555552E-3</c:v>
                </c:pt>
                <c:pt idx="2405">
                  <c:v>9.8379629629629633E-3</c:v>
                </c:pt>
                <c:pt idx="2406">
                  <c:v>9.8379629629629633E-3</c:v>
                </c:pt>
                <c:pt idx="2407">
                  <c:v>9.8379629629629633E-3</c:v>
                </c:pt>
                <c:pt idx="2408">
                  <c:v>9.8379629629629633E-3</c:v>
                </c:pt>
                <c:pt idx="2409">
                  <c:v>9.8379629629629633E-3</c:v>
                </c:pt>
                <c:pt idx="2410">
                  <c:v>9.8379629629629633E-3</c:v>
                </c:pt>
                <c:pt idx="2411">
                  <c:v>9.8391203703703696E-3</c:v>
                </c:pt>
                <c:pt idx="2412">
                  <c:v>9.8391203703703696E-3</c:v>
                </c:pt>
                <c:pt idx="2413">
                  <c:v>9.8391203703703696E-3</c:v>
                </c:pt>
                <c:pt idx="2414">
                  <c:v>9.8391203703703696E-3</c:v>
                </c:pt>
                <c:pt idx="2415">
                  <c:v>9.8391203703703696E-3</c:v>
                </c:pt>
                <c:pt idx="2416">
                  <c:v>9.8391203703703696E-3</c:v>
                </c:pt>
                <c:pt idx="2417">
                  <c:v>9.8391203703703696E-3</c:v>
                </c:pt>
                <c:pt idx="2418">
                  <c:v>9.8402777777777777E-3</c:v>
                </c:pt>
                <c:pt idx="2419">
                  <c:v>9.8402777777777777E-3</c:v>
                </c:pt>
                <c:pt idx="2420">
                  <c:v>9.8402777777777777E-3</c:v>
                </c:pt>
                <c:pt idx="2421">
                  <c:v>9.8402777777777777E-3</c:v>
                </c:pt>
                <c:pt idx="2422">
                  <c:v>9.8402777777777777E-3</c:v>
                </c:pt>
                <c:pt idx="2423">
                  <c:v>9.8402777777777777E-3</c:v>
                </c:pt>
                <c:pt idx="2424">
                  <c:v>9.8414351851851857E-3</c:v>
                </c:pt>
                <c:pt idx="2425">
                  <c:v>9.8414351851851857E-3</c:v>
                </c:pt>
                <c:pt idx="2426">
                  <c:v>9.8414351851851857E-3</c:v>
                </c:pt>
                <c:pt idx="2427">
                  <c:v>9.8414351851851857E-3</c:v>
                </c:pt>
                <c:pt idx="2428">
                  <c:v>9.8414351851851857E-3</c:v>
                </c:pt>
                <c:pt idx="2429">
                  <c:v>9.842592592592592E-3</c:v>
                </c:pt>
                <c:pt idx="2430">
                  <c:v>9.842592592592592E-3</c:v>
                </c:pt>
                <c:pt idx="2431">
                  <c:v>9.842592592592592E-3</c:v>
                </c:pt>
                <c:pt idx="2432">
                  <c:v>9.842592592592592E-3</c:v>
                </c:pt>
                <c:pt idx="2433">
                  <c:v>9.842592592592592E-3</c:v>
                </c:pt>
                <c:pt idx="2434">
                  <c:v>9.842592592592592E-3</c:v>
                </c:pt>
                <c:pt idx="2435">
                  <c:v>9.842592592592592E-3</c:v>
                </c:pt>
                <c:pt idx="2436">
                  <c:v>9.8437500000000001E-3</c:v>
                </c:pt>
                <c:pt idx="2437">
                  <c:v>9.8437500000000001E-3</c:v>
                </c:pt>
                <c:pt idx="2438">
                  <c:v>9.8437500000000001E-3</c:v>
                </c:pt>
                <c:pt idx="2439">
                  <c:v>9.8437500000000001E-3</c:v>
                </c:pt>
                <c:pt idx="2440">
                  <c:v>9.8437500000000001E-3</c:v>
                </c:pt>
                <c:pt idx="2441">
                  <c:v>9.8437500000000001E-3</c:v>
                </c:pt>
                <c:pt idx="2442">
                  <c:v>9.8449074074074064E-3</c:v>
                </c:pt>
                <c:pt idx="2443">
                  <c:v>9.8449074074074064E-3</c:v>
                </c:pt>
                <c:pt idx="2444">
                  <c:v>9.8449074074074064E-3</c:v>
                </c:pt>
                <c:pt idx="2445">
                  <c:v>9.8449074074074064E-3</c:v>
                </c:pt>
                <c:pt idx="2446">
                  <c:v>9.8449074074074064E-3</c:v>
                </c:pt>
                <c:pt idx="2447">
                  <c:v>9.8449074074074064E-3</c:v>
                </c:pt>
                <c:pt idx="2448">
                  <c:v>9.8460648148148144E-3</c:v>
                </c:pt>
                <c:pt idx="2449">
                  <c:v>9.8460648148148144E-3</c:v>
                </c:pt>
                <c:pt idx="2450">
                  <c:v>9.8460648148148144E-3</c:v>
                </c:pt>
                <c:pt idx="2451">
                  <c:v>9.8460648148148144E-3</c:v>
                </c:pt>
                <c:pt idx="2452">
                  <c:v>9.8460648148148144E-3</c:v>
                </c:pt>
                <c:pt idx="2453">
                  <c:v>9.8460648148148144E-3</c:v>
                </c:pt>
                <c:pt idx="2454">
                  <c:v>9.8460648148148144E-3</c:v>
                </c:pt>
                <c:pt idx="2455">
                  <c:v>9.8472222222222225E-3</c:v>
                </c:pt>
                <c:pt idx="2456">
                  <c:v>9.8472222222222225E-3</c:v>
                </c:pt>
                <c:pt idx="2457">
                  <c:v>9.8472222222222225E-3</c:v>
                </c:pt>
                <c:pt idx="2458">
                  <c:v>9.8472222222222225E-3</c:v>
                </c:pt>
                <c:pt idx="2459">
                  <c:v>9.8472222222222225E-3</c:v>
                </c:pt>
                <c:pt idx="2460">
                  <c:v>9.8472222222222225E-3</c:v>
                </c:pt>
                <c:pt idx="2461">
                  <c:v>9.8483796296296288E-3</c:v>
                </c:pt>
                <c:pt idx="2462">
                  <c:v>9.8483796296296288E-3</c:v>
                </c:pt>
                <c:pt idx="2463">
                  <c:v>9.8483796296296288E-3</c:v>
                </c:pt>
                <c:pt idx="2464">
                  <c:v>9.8483796296296288E-3</c:v>
                </c:pt>
                <c:pt idx="2465">
                  <c:v>9.8483796296296288E-3</c:v>
                </c:pt>
                <c:pt idx="2466">
                  <c:v>9.8483796296296288E-3</c:v>
                </c:pt>
                <c:pt idx="2467">
                  <c:v>9.8483796296296288E-3</c:v>
                </c:pt>
                <c:pt idx="2468">
                  <c:v>9.8495370370370369E-3</c:v>
                </c:pt>
                <c:pt idx="2469">
                  <c:v>9.8495370370370369E-3</c:v>
                </c:pt>
                <c:pt idx="2470">
                  <c:v>9.8495370370370369E-3</c:v>
                </c:pt>
                <c:pt idx="2471">
                  <c:v>9.8495370370370369E-3</c:v>
                </c:pt>
                <c:pt idx="2472">
                  <c:v>9.8495370370370369E-3</c:v>
                </c:pt>
                <c:pt idx="2473">
                  <c:v>9.8495370370370369E-3</c:v>
                </c:pt>
                <c:pt idx="2474">
                  <c:v>9.8506944444444449E-3</c:v>
                </c:pt>
                <c:pt idx="2475">
                  <c:v>9.8506944444444449E-3</c:v>
                </c:pt>
                <c:pt idx="2476">
                  <c:v>9.8506944444444449E-3</c:v>
                </c:pt>
                <c:pt idx="2477">
                  <c:v>9.8506944444444449E-3</c:v>
                </c:pt>
                <c:pt idx="2478">
                  <c:v>9.8506944444444449E-3</c:v>
                </c:pt>
                <c:pt idx="2479">
                  <c:v>9.8506944444444449E-3</c:v>
                </c:pt>
                <c:pt idx="2480">
                  <c:v>9.8506944444444449E-3</c:v>
                </c:pt>
                <c:pt idx="2481">
                  <c:v>9.851851851851853E-3</c:v>
                </c:pt>
                <c:pt idx="2482">
                  <c:v>9.851851851851853E-3</c:v>
                </c:pt>
                <c:pt idx="2483">
                  <c:v>9.851851851851853E-3</c:v>
                </c:pt>
                <c:pt idx="2484">
                  <c:v>9.851851851851853E-3</c:v>
                </c:pt>
                <c:pt idx="2485">
                  <c:v>9.851851851851853E-3</c:v>
                </c:pt>
                <c:pt idx="2486">
                  <c:v>9.851851851851853E-3</c:v>
                </c:pt>
                <c:pt idx="2487">
                  <c:v>9.8530092592592593E-3</c:v>
                </c:pt>
                <c:pt idx="2488">
                  <c:v>9.8530092592592593E-3</c:v>
                </c:pt>
                <c:pt idx="2489">
                  <c:v>9.8530092592592593E-3</c:v>
                </c:pt>
                <c:pt idx="2490">
                  <c:v>9.8530092592592593E-3</c:v>
                </c:pt>
                <c:pt idx="2491">
                  <c:v>9.8530092592592593E-3</c:v>
                </c:pt>
                <c:pt idx="2492">
                  <c:v>9.8530092592592593E-3</c:v>
                </c:pt>
                <c:pt idx="2493">
                  <c:v>9.8541666666666656E-3</c:v>
                </c:pt>
                <c:pt idx="2494">
                  <c:v>9.8541666666666656E-3</c:v>
                </c:pt>
                <c:pt idx="2495">
                  <c:v>9.8541666666666656E-3</c:v>
                </c:pt>
                <c:pt idx="2496">
                  <c:v>9.8541666666666656E-3</c:v>
                </c:pt>
                <c:pt idx="2497">
                  <c:v>9.8541666666666656E-3</c:v>
                </c:pt>
                <c:pt idx="2498">
                  <c:v>9.8541666666666656E-3</c:v>
                </c:pt>
                <c:pt idx="2499">
                  <c:v>9.8541666666666656E-3</c:v>
                </c:pt>
                <c:pt idx="2500">
                  <c:v>9.8553240740740736E-3</c:v>
                </c:pt>
                <c:pt idx="2501">
                  <c:v>9.8553240740740736E-3</c:v>
                </c:pt>
                <c:pt idx="2502">
                  <c:v>9.8553240740740736E-3</c:v>
                </c:pt>
                <c:pt idx="2503">
                  <c:v>9.8553240740740736E-3</c:v>
                </c:pt>
                <c:pt idx="2504">
                  <c:v>9.8553240740740736E-3</c:v>
                </c:pt>
                <c:pt idx="2505">
                  <c:v>9.8553240740740736E-3</c:v>
                </c:pt>
                <c:pt idx="2506">
                  <c:v>9.8564814814814817E-3</c:v>
                </c:pt>
                <c:pt idx="2507">
                  <c:v>9.8564814814814817E-3</c:v>
                </c:pt>
                <c:pt idx="2508">
                  <c:v>9.8564814814814817E-3</c:v>
                </c:pt>
                <c:pt idx="2509">
                  <c:v>9.8564814814814817E-3</c:v>
                </c:pt>
                <c:pt idx="2510">
                  <c:v>9.8564814814814817E-3</c:v>
                </c:pt>
                <c:pt idx="2511">
                  <c:v>9.8564814814814817E-3</c:v>
                </c:pt>
                <c:pt idx="2512">
                  <c:v>9.8564814814814817E-3</c:v>
                </c:pt>
                <c:pt idx="2513">
                  <c:v>9.8576388888888897E-3</c:v>
                </c:pt>
                <c:pt idx="2514">
                  <c:v>9.8576388888888897E-3</c:v>
                </c:pt>
                <c:pt idx="2515">
                  <c:v>9.8576388888888897E-3</c:v>
                </c:pt>
                <c:pt idx="2516">
                  <c:v>9.8576388888888897E-3</c:v>
                </c:pt>
                <c:pt idx="2517">
                  <c:v>9.8576388888888897E-3</c:v>
                </c:pt>
                <c:pt idx="2518">
                  <c:v>9.8576388888888897E-3</c:v>
                </c:pt>
                <c:pt idx="2519">
                  <c:v>9.8587962962962978E-3</c:v>
                </c:pt>
                <c:pt idx="2520">
                  <c:v>9.8587962962962978E-3</c:v>
                </c:pt>
                <c:pt idx="2521">
                  <c:v>9.8587962962962978E-3</c:v>
                </c:pt>
                <c:pt idx="2522">
                  <c:v>9.8587962962962978E-3</c:v>
                </c:pt>
                <c:pt idx="2523">
                  <c:v>9.8587962962962978E-3</c:v>
                </c:pt>
                <c:pt idx="2524">
                  <c:v>9.8587962962962978E-3</c:v>
                </c:pt>
                <c:pt idx="2525">
                  <c:v>9.8599537037037041E-3</c:v>
                </c:pt>
                <c:pt idx="2526">
                  <c:v>9.8599537037037041E-3</c:v>
                </c:pt>
                <c:pt idx="2527">
                  <c:v>9.8599537037037041E-3</c:v>
                </c:pt>
                <c:pt idx="2528">
                  <c:v>9.8599537037037041E-3</c:v>
                </c:pt>
                <c:pt idx="2529">
                  <c:v>9.8599537037037041E-3</c:v>
                </c:pt>
                <c:pt idx="2530">
                  <c:v>9.8599537037037041E-3</c:v>
                </c:pt>
                <c:pt idx="2531">
                  <c:v>9.8599537037037041E-3</c:v>
                </c:pt>
                <c:pt idx="2532">
                  <c:v>9.8611111111111104E-3</c:v>
                </c:pt>
                <c:pt idx="2533">
                  <c:v>9.8611111111111104E-3</c:v>
                </c:pt>
                <c:pt idx="2534">
                  <c:v>9.8611111111111104E-3</c:v>
                </c:pt>
                <c:pt idx="2535">
                  <c:v>9.8611111111111104E-3</c:v>
                </c:pt>
                <c:pt idx="2536">
                  <c:v>9.8611111111111104E-3</c:v>
                </c:pt>
                <c:pt idx="2537">
                  <c:v>9.8611111111111104E-3</c:v>
                </c:pt>
                <c:pt idx="2538">
                  <c:v>9.8622685185185185E-3</c:v>
                </c:pt>
                <c:pt idx="2539">
                  <c:v>9.8622685185185185E-3</c:v>
                </c:pt>
                <c:pt idx="2540">
                  <c:v>9.8622685185185185E-3</c:v>
                </c:pt>
                <c:pt idx="2541">
                  <c:v>9.8622685185185185E-3</c:v>
                </c:pt>
                <c:pt idx="2542">
                  <c:v>9.8622685185185185E-3</c:v>
                </c:pt>
                <c:pt idx="2543">
                  <c:v>9.8622685185185185E-3</c:v>
                </c:pt>
                <c:pt idx="2544">
                  <c:v>9.8622685185185185E-3</c:v>
                </c:pt>
                <c:pt idx="2545">
                  <c:v>9.8634259259259265E-3</c:v>
                </c:pt>
                <c:pt idx="2546">
                  <c:v>9.8634259259259265E-3</c:v>
                </c:pt>
                <c:pt idx="2547">
                  <c:v>9.8634259259259265E-3</c:v>
                </c:pt>
                <c:pt idx="2548">
                  <c:v>9.8634259259259265E-3</c:v>
                </c:pt>
                <c:pt idx="2549">
                  <c:v>9.8634259259259265E-3</c:v>
                </c:pt>
                <c:pt idx="2550">
                  <c:v>9.8634259259259265E-3</c:v>
                </c:pt>
                <c:pt idx="2551">
                  <c:v>9.8645833333333328E-3</c:v>
                </c:pt>
                <c:pt idx="2552">
                  <c:v>9.8645833333333328E-3</c:v>
                </c:pt>
                <c:pt idx="2553">
                  <c:v>9.8645833333333328E-3</c:v>
                </c:pt>
                <c:pt idx="2554">
                  <c:v>9.8645833333333328E-3</c:v>
                </c:pt>
                <c:pt idx="2555">
                  <c:v>9.8645833333333328E-3</c:v>
                </c:pt>
                <c:pt idx="2556">
                  <c:v>9.8645833333333328E-3</c:v>
                </c:pt>
                <c:pt idx="2557">
                  <c:v>9.8657407407407409E-3</c:v>
                </c:pt>
                <c:pt idx="2558">
                  <c:v>9.8657407407407409E-3</c:v>
                </c:pt>
                <c:pt idx="2559">
                  <c:v>9.8657407407407409E-3</c:v>
                </c:pt>
                <c:pt idx="2560">
                  <c:v>9.8657407407407409E-3</c:v>
                </c:pt>
                <c:pt idx="2561">
                  <c:v>9.8657407407407409E-3</c:v>
                </c:pt>
                <c:pt idx="2562">
                  <c:v>9.8657407407407409E-3</c:v>
                </c:pt>
                <c:pt idx="2563">
                  <c:v>9.8657407407407409E-3</c:v>
                </c:pt>
                <c:pt idx="2564">
                  <c:v>9.8668981481481489E-3</c:v>
                </c:pt>
                <c:pt idx="2565">
                  <c:v>9.8668981481481489E-3</c:v>
                </c:pt>
                <c:pt idx="2566">
                  <c:v>9.8668981481481489E-3</c:v>
                </c:pt>
                <c:pt idx="2567">
                  <c:v>9.8668981481481489E-3</c:v>
                </c:pt>
                <c:pt idx="2568">
                  <c:v>9.8668981481481489E-3</c:v>
                </c:pt>
                <c:pt idx="2569">
                  <c:v>9.8668981481481489E-3</c:v>
                </c:pt>
                <c:pt idx="2570">
                  <c:v>9.8680555555555553E-3</c:v>
                </c:pt>
                <c:pt idx="2571">
                  <c:v>9.8680555555555553E-3</c:v>
                </c:pt>
                <c:pt idx="2572">
                  <c:v>9.8680555555555553E-3</c:v>
                </c:pt>
                <c:pt idx="2573">
                  <c:v>9.8680555555555553E-3</c:v>
                </c:pt>
                <c:pt idx="2574">
                  <c:v>9.8680555555555553E-3</c:v>
                </c:pt>
                <c:pt idx="2575">
                  <c:v>9.8680555555555553E-3</c:v>
                </c:pt>
                <c:pt idx="2576">
                  <c:v>9.8680555555555553E-3</c:v>
                </c:pt>
                <c:pt idx="2577">
                  <c:v>9.8692129629629633E-3</c:v>
                </c:pt>
                <c:pt idx="2578">
                  <c:v>9.8692129629629633E-3</c:v>
                </c:pt>
                <c:pt idx="2579">
                  <c:v>9.8692129629629633E-3</c:v>
                </c:pt>
                <c:pt idx="2580">
                  <c:v>9.8692129629629633E-3</c:v>
                </c:pt>
                <c:pt idx="2581">
                  <c:v>9.8692129629629633E-3</c:v>
                </c:pt>
                <c:pt idx="2582">
                  <c:v>9.8692129629629633E-3</c:v>
                </c:pt>
                <c:pt idx="2583">
                  <c:v>9.8703703703703696E-3</c:v>
                </c:pt>
                <c:pt idx="2584">
                  <c:v>9.8703703703703696E-3</c:v>
                </c:pt>
                <c:pt idx="2585">
                  <c:v>9.8703703703703696E-3</c:v>
                </c:pt>
                <c:pt idx="2586">
                  <c:v>9.8703703703703696E-3</c:v>
                </c:pt>
                <c:pt idx="2587">
                  <c:v>9.8703703703703696E-3</c:v>
                </c:pt>
                <c:pt idx="2588">
                  <c:v>9.8703703703703696E-3</c:v>
                </c:pt>
                <c:pt idx="2589">
                  <c:v>9.8715277777777777E-3</c:v>
                </c:pt>
                <c:pt idx="2590">
                  <c:v>9.8715277777777777E-3</c:v>
                </c:pt>
                <c:pt idx="2591">
                  <c:v>9.8715277777777777E-3</c:v>
                </c:pt>
                <c:pt idx="2592">
                  <c:v>9.8715277777777777E-3</c:v>
                </c:pt>
                <c:pt idx="2593">
                  <c:v>9.8715277777777777E-3</c:v>
                </c:pt>
                <c:pt idx="2594">
                  <c:v>9.8715277777777777E-3</c:v>
                </c:pt>
                <c:pt idx="2595">
                  <c:v>9.8715277777777777E-3</c:v>
                </c:pt>
                <c:pt idx="2596">
                  <c:v>9.8726851851851857E-3</c:v>
                </c:pt>
                <c:pt idx="2597">
                  <c:v>9.8726851851851857E-3</c:v>
                </c:pt>
                <c:pt idx="2598">
                  <c:v>9.8726851851851857E-3</c:v>
                </c:pt>
                <c:pt idx="2599">
                  <c:v>9.8726851851851857E-3</c:v>
                </c:pt>
                <c:pt idx="2600">
                  <c:v>9.8726851851851857E-3</c:v>
                </c:pt>
                <c:pt idx="2601">
                  <c:v>9.8726851851851857E-3</c:v>
                </c:pt>
                <c:pt idx="2602">
                  <c:v>9.873842592592592E-3</c:v>
                </c:pt>
                <c:pt idx="2603">
                  <c:v>9.873842592592592E-3</c:v>
                </c:pt>
                <c:pt idx="2604">
                  <c:v>9.873842592592592E-3</c:v>
                </c:pt>
                <c:pt idx="2605">
                  <c:v>9.873842592592592E-3</c:v>
                </c:pt>
                <c:pt idx="2606">
                  <c:v>9.873842592592592E-3</c:v>
                </c:pt>
                <c:pt idx="2607">
                  <c:v>9.873842592592592E-3</c:v>
                </c:pt>
                <c:pt idx="2608">
                  <c:v>9.873842592592592E-3</c:v>
                </c:pt>
                <c:pt idx="2609">
                  <c:v>9.8750000000000001E-3</c:v>
                </c:pt>
                <c:pt idx="2610">
                  <c:v>9.8750000000000001E-3</c:v>
                </c:pt>
                <c:pt idx="2611">
                  <c:v>9.8750000000000001E-3</c:v>
                </c:pt>
                <c:pt idx="2612">
                  <c:v>9.8750000000000001E-3</c:v>
                </c:pt>
                <c:pt idx="2613">
                  <c:v>9.8750000000000001E-3</c:v>
                </c:pt>
                <c:pt idx="2614">
                  <c:v>9.8750000000000001E-3</c:v>
                </c:pt>
                <c:pt idx="2615">
                  <c:v>9.8761574074074081E-3</c:v>
                </c:pt>
                <c:pt idx="2616">
                  <c:v>9.8761574074074081E-3</c:v>
                </c:pt>
                <c:pt idx="2617">
                  <c:v>9.8761574074074081E-3</c:v>
                </c:pt>
                <c:pt idx="2618">
                  <c:v>9.8761574074074081E-3</c:v>
                </c:pt>
                <c:pt idx="2619">
                  <c:v>9.8761574074074081E-3</c:v>
                </c:pt>
                <c:pt idx="2620">
                  <c:v>9.8761574074074081E-3</c:v>
                </c:pt>
                <c:pt idx="2621">
                  <c:v>9.8773148148148145E-3</c:v>
                </c:pt>
                <c:pt idx="2622">
                  <c:v>9.8773148148148145E-3</c:v>
                </c:pt>
                <c:pt idx="2623">
                  <c:v>9.8773148148148145E-3</c:v>
                </c:pt>
                <c:pt idx="2624">
                  <c:v>9.8773148148148145E-3</c:v>
                </c:pt>
                <c:pt idx="2625">
                  <c:v>9.8773148148148145E-3</c:v>
                </c:pt>
                <c:pt idx="2626">
                  <c:v>9.8773148148148145E-3</c:v>
                </c:pt>
                <c:pt idx="2627">
                  <c:v>9.8773148148148145E-3</c:v>
                </c:pt>
                <c:pt idx="2628">
                  <c:v>9.8784722222222225E-3</c:v>
                </c:pt>
                <c:pt idx="2629">
                  <c:v>9.8784722222222225E-3</c:v>
                </c:pt>
                <c:pt idx="2630">
                  <c:v>9.8784722222222225E-3</c:v>
                </c:pt>
                <c:pt idx="2631">
                  <c:v>9.8784722222222225E-3</c:v>
                </c:pt>
                <c:pt idx="2632">
                  <c:v>9.8784722222222225E-3</c:v>
                </c:pt>
                <c:pt idx="2633">
                  <c:v>9.8784722222222225E-3</c:v>
                </c:pt>
                <c:pt idx="2634">
                  <c:v>9.8796296296296288E-3</c:v>
                </c:pt>
                <c:pt idx="2635">
                  <c:v>9.8796296296296288E-3</c:v>
                </c:pt>
                <c:pt idx="2636">
                  <c:v>9.8796296296296288E-3</c:v>
                </c:pt>
                <c:pt idx="2637">
                  <c:v>9.8796296296296288E-3</c:v>
                </c:pt>
                <c:pt idx="2638">
                  <c:v>9.8796296296296288E-3</c:v>
                </c:pt>
                <c:pt idx="2639">
                  <c:v>9.8796296296296288E-3</c:v>
                </c:pt>
                <c:pt idx="2640">
                  <c:v>9.8807870370370369E-3</c:v>
                </c:pt>
                <c:pt idx="2641">
                  <c:v>9.8807870370370369E-3</c:v>
                </c:pt>
                <c:pt idx="2642">
                  <c:v>9.8807870370370369E-3</c:v>
                </c:pt>
                <c:pt idx="2643">
                  <c:v>9.8807870370370369E-3</c:v>
                </c:pt>
                <c:pt idx="2644">
                  <c:v>9.8807870370370369E-3</c:v>
                </c:pt>
                <c:pt idx="2645">
                  <c:v>9.8807870370370369E-3</c:v>
                </c:pt>
                <c:pt idx="2646">
                  <c:v>9.8819444444444449E-3</c:v>
                </c:pt>
                <c:pt idx="2647">
                  <c:v>9.8819444444444449E-3</c:v>
                </c:pt>
                <c:pt idx="2648">
                  <c:v>9.8819444444444449E-3</c:v>
                </c:pt>
                <c:pt idx="2649">
                  <c:v>9.8819444444444449E-3</c:v>
                </c:pt>
                <c:pt idx="2650">
                  <c:v>9.8819444444444449E-3</c:v>
                </c:pt>
                <c:pt idx="2651">
                  <c:v>9.8819444444444449E-3</c:v>
                </c:pt>
                <c:pt idx="2652">
                  <c:v>9.883101851851853E-3</c:v>
                </c:pt>
                <c:pt idx="2653">
                  <c:v>9.883101851851853E-3</c:v>
                </c:pt>
                <c:pt idx="2654">
                  <c:v>9.883101851851853E-3</c:v>
                </c:pt>
                <c:pt idx="2655">
                  <c:v>9.883101851851853E-3</c:v>
                </c:pt>
                <c:pt idx="2656">
                  <c:v>9.883101851851853E-3</c:v>
                </c:pt>
                <c:pt idx="2657">
                  <c:v>9.883101851851853E-3</c:v>
                </c:pt>
                <c:pt idx="2658">
                  <c:v>9.883101851851853E-3</c:v>
                </c:pt>
                <c:pt idx="2659">
                  <c:v>9.8842592592592576E-3</c:v>
                </c:pt>
                <c:pt idx="2660">
                  <c:v>9.8842592592592576E-3</c:v>
                </c:pt>
                <c:pt idx="2661">
                  <c:v>9.8842592592592576E-3</c:v>
                </c:pt>
                <c:pt idx="2662">
                  <c:v>9.8842592592592576E-3</c:v>
                </c:pt>
                <c:pt idx="2663">
                  <c:v>9.8842592592592576E-3</c:v>
                </c:pt>
                <c:pt idx="2664">
                  <c:v>9.8842592592592576E-3</c:v>
                </c:pt>
                <c:pt idx="2665">
                  <c:v>9.8854166666666656E-3</c:v>
                </c:pt>
                <c:pt idx="2666">
                  <c:v>9.8854166666666656E-3</c:v>
                </c:pt>
                <c:pt idx="2667">
                  <c:v>9.8854166666666656E-3</c:v>
                </c:pt>
                <c:pt idx="2668">
                  <c:v>9.8854166666666656E-3</c:v>
                </c:pt>
                <c:pt idx="2669">
                  <c:v>9.8854166666666656E-3</c:v>
                </c:pt>
                <c:pt idx="2670">
                  <c:v>9.8854166666666656E-3</c:v>
                </c:pt>
                <c:pt idx="2671">
                  <c:v>9.8865740740740737E-3</c:v>
                </c:pt>
                <c:pt idx="2672">
                  <c:v>9.8865740740740737E-3</c:v>
                </c:pt>
                <c:pt idx="2673">
                  <c:v>9.8865740740740737E-3</c:v>
                </c:pt>
                <c:pt idx="2674">
                  <c:v>9.8865740740740737E-3</c:v>
                </c:pt>
                <c:pt idx="2675">
                  <c:v>9.8865740740740737E-3</c:v>
                </c:pt>
                <c:pt idx="2676">
                  <c:v>9.8865740740740737E-3</c:v>
                </c:pt>
                <c:pt idx="2677">
                  <c:v>9.8865740740740737E-3</c:v>
                </c:pt>
                <c:pt idx="2678">
                  <c:v>9.8877314814814817E-3</c:v>
                </c:pt>
                <c:pt idx="2679">
                  <c:v>9.8877314814814817E-3</c:v>
                </c:pt>
                <c:pt idx="2680">
                  <c:v>9.8877314814814817E-3</c:v>
                </c:pt>
                <c:pt idx="2681">
                  <c:v>9.8877314814814817E-3</c:v>
                </c:pt>
                <c:pt idx="2682">
                  <c:v>9.8877314814814817E-3</c:v>
                </c:pt>
                <c:pt idx="2683">
                  <c:v>9.8877314814814817E-3</c:v>
                </c:pt>
                <c:pt idx="2684">
                  <c:v>9.8888888888888898E-3</c:v>
                </c:pt>
                <c:pt idx="2685">
                  <c:v>9.8888888888888898E-3</c:v>
                </c:pt>
                <c:pt idx="2686">
                  <c:v>9.8888888888888898E-3</c:v>
                </c:pt>
                <c:pt idx="2687">
                  <c:v>9.8888888888888898E-3</c:v>
                </c:pt>
                <c:pt idx="2688">
                  <c:v>9.8888888888888898E-3</c:v>
                </c:pt>
                <c:pt idx="2689">
                  <c:v>9.8888888888888898E-3</c:v>
                </c:pt>
                <c:pt idx="2690">
                  <c:v>9.8888888888888898E-3</c:v>
                </c:pt>
                <c:pt idx="2691">
                  <c:v>9.8900462962962961E-3</c:v>
                </c:pt>
                <c:pt idx="2692">
                  <c:v>9.8900462962962961E-3</c:v>
                </c:pt>
                <c:pt idx="2693">
                  <c:v>9.8900462962962961E-3</c:v>
                </c:pt>
                <c:pt idx="2694">
                  <c:v>9.8900462962962961E-3</c:v>
                </c:pt>
                <c:pt idx="2695">
                  <c:v>9.8900462962962961E-3</c:v>
                </c:pt>
                <c:pt idx="2696">
                  <c:v>9.8900462962962961E-3</c:v>
                </c:pt>
                <c:pt idx="2697">
                  <c:v>9.8912037037037041E-3</c:v>
                </c:pt>
                <c:pt idx="2698">
                  <c:v>9.8912037037037041E-3</c:v>
                </c:pt>
                <c:pt idx="2699">
                  <c:v>9.8912037037037041E-3</c:v>
                </c:pt>
                <c:pt idx="2700">
                  <c:v>9.8912037037037041E-3</c:v>
                </c:pt>
                <c:pt idx="2701">
                  <c:v>9.8912037037037041E-3</c:v>
                </c:pt>
                <c:pt idx="2702">
                  <c:v>9.8912037037037041E-3</c:v>
                </c:pt>
                <c:pt idx="2703">
                  <c:v>9.8923611111111105E-3</c:v>
                </c:pt>
                <c:pt idx="2704">
                  <c:v>9.8923611111111105E-3</c:v>
                </c:pt>
                <c:pt idx="2705">
                  <c:v>9.8923611111111105E-3</c:v>
                </c:pt>
                <c:pt idx="2706">
                  <c:v>9.8923611111111105E-3</c:v>
                </c:pt>
                <c:pt idx="2707">
                  <c:v>9.8923611111111105E-3</c:v>
                </c:pt>
                <c:pt idx="2708">
                  <c:v>9.8923611111111105E-3</c:v>
                </c:pt>
                <c:pt idx="2709">
                  <c:v>9.8923611111111105E-3</c:v>
                </c:pt>
                <c:pt idx="2710">
                  <c:v>9.8935185185185185E-3</c:v>
                </c:pt>
                <c:pt idx="2711">
                  <c:v>9.8935185185185185E-3</c:v>
                </c:pt>
                <c:pt idx="2712">
                  <c:v>9.8935185185185185E-3</c:v>
                </c:pt>
                <c:pt idx="2713">
                  <c:v>9.8935185185185185E-3</c:v>
                </c:pt>
                <c:pt idx="2714">
                  <c:v>9.8935185185185185E-3</c:v>
                </c:pt>
                <c:pt idx="2715">
                  <c:v>9.8946759259259266E-3</c:v>
                </c:pt>
                <c:pt idx="2716">
                  <c:v>9.8946759259259266E-3</c:v>
                </c:pt>
                <c:pt idx="2717">
                  <c:v>9.8946759259259266E-3</c:v>
                </c:pt>
                <c:pt idx="2718">
                  <c:v>9.8946759259259266E-3</c:v>
                </c:pt>
                <c:pt idx="2719">
                  <c:v>9.8946759259259266E-3</c:v>
                </c:pt>
                <c:pt idx="2720">
                  <c:v>9.8946759259259266E-3</c:v>
                </c:pt>
                <c:pt idx="2721">
                  <c:v>9.8946759259259266E-3</c:v>
                </c:pt>
                <c:pt idx="2722">
                  <c:v>9.8958333333333329E-3</c:v>
                </c:pt>
                <c:pt idx="2723">
                  <c:v>9.8958333333333329E-3</c:v>
                </c:pt>
                <c:pt idx="2724">
                  <c:v>9.8958333333333329E-3</c:v>
                </c:pt>
                <c:pt idx="2725">
                  <c:v>9.8958333333333329E-3</c:v>
                </c:pt>
                <c:pt idx="2726">
                  <c:v>9.8958333333333329E-3</c:v>
                </c:pt>
                <c:pt idx="2727">
                  <c:v>9.8958333333333329E-3</c:v>
                </c:pt>
                <c:pt idx="2728">
                  <c:v>9.8969907407407409E-3</c:v>
                </c:pt>
                <c:pt idx="2729">
                  <c:v>9.8969907407407409E-3</c:v>
                </c:pt>
                <c:pt idx="2730">
                  <c:v>9.8969907407407409E-3</c:v>
                </c:pt>
                <c:pt idx="2731">
                  <c:v>9.8969907407407409E-3</c:v>
                </c:pt>
                <c:pt idx="2732">
                  <c:v>9.8969907407407409E-3</c:v>
                </c:pt>
                <c:pt idx="2733">
                  <c:v>9.8969907407407409E-3</c:v>
                </c:pt>
                <c:pt idx="2734">
                  <c:v>9.898148148148149E-3</c:v>
                </c:pt>
                <c:pt idx="2735">
                  <c:v>9.898148148148149E-3</c:v>
                </c:pt>
                <c:pt idx="2736">
                  <c:v>9.898148148148149E-3</c:v>
                </c:pt>
                <c:pt idx="2737">
                  <c:v>9.898148148148149E-3</c:v>
                </c:pt>
                <c:pt idx="2738">
                  <c:v>9.898148148148149E-3</c:v>
                </c:pt>
                <c:pt idx="2739">
                  <c:v>9.898148148148149E-3</c:v>
                </c:pt>
                <c:pt idx="2740">
                  <c:v>9.898148148148149E-3</c:v>
                </c:pt>
                <c:pt idx="2741">
                  <c:v>9.8993055555555553E-3</c:v>
                </c:pt>
                <c:pt idx="2742">
                  <c:v>9.8993055555555553E-3</c:v>
                </c:pt>
                <c:pt idx="2743">
                  <c:v>9.8993055555555553E-3</c:v>
                </c:pt>
                <c:pt idx="2744">
                  <c:v>9.8993055555555553E-3</c:v>
                </c:pt>
                <c:pt idx="2745">
                  <c:v>9.8993055555555553E-3</c:v>
                </c:pt>
                <c:pt idx="2746">
                  <c:v>9.8993055555555553E-3</c:v>
                </c:pt>
                <c:pt idx="2747">
                  <c:v>9.9004629629629633E-3</c:v>
                </c:pt>
                <c:pt idx="2748">
                  <c:v>9.9004629629629633E-3</c:v>
                </c:pt>
                <c:pt idx="2749">
                  <c:v>9.9004629629629633E-3</c:v>
                </c:pt>
                <c:pt idx="2750">
                  <c:v>9.9004629629629633E-3</c:v>
                </c:pt>
                <c:pt idx="2751">
                  <c:v>9.9004629629629633E-3</c:v>
                </c:pt>
                <c:pt idx="2752">
                  <c:v>9.9004629629629633E-3</c:v>
                </c:pt>
                <c:pt idx="2753">
                  <c:v>9.9004629629629633E-3</c:v>
                </c:pt>
                <c:pt idx="2754">
                  <c:v>9.9016203703703697E-3</c:v>
                </c:pt>
                <c:pt idx="2755">
                  <c:v>9.9016203703703697E-3</c:v>
                </c:pt>
                <c:pt idx="2756">
                  <c:v>9.9016203703703697E-3</c:v>
                </c:pt>
                <c:pt idx="2757">
                  <c:v>9.9016203703703697E-3</c:v>
                </c:pt>
                <c:pt idx="2758">
                  <c:v>9.9016203703703697E-3</c:v>
                </c:pt>
                <c:pt idx="2759">
                  <c:v>9.9016203703703697E-3</c:v>
                </c:pt>
                <c:pt idx="2760">
                  <c:v>9.9027777777777777E-3</c:v>
                </c:pt>
                <c:pt idx="2761">
                  <c:v>9.9027777777777777E-3</c:v>
                </c:pt>
                <c:pt idx="2762">
                  <c:v>9.9027777777777777E-3</c:v>
                </c:pt>
                <c:pt idx="2763">
                  <c:v>9.9027777777777777E-3</c:v>
                </c:pt>
                <c:pt idx="2764">
                  <c:v>9.9027777777777777E-3</c:v>
                </c:pt>
                <c:pt idx="2765">
                  <c:v>9.9027777777777777E-3</c:v>
                </c:pt>
                <c:pt idx="2766">
                  <c:v>9.9039351851851858E-3</c:v>
                </c:pt>
                <c:pt idx="2767">
                  <c:v>9.9039351851851858E-3</c:v>
                </c:pt>
                <c:pt idx="2768">
                  <c:v>9.9039351851851858E-3</c:v>
                </c:pt>
                <c:pt idx="2769">
                  <c:v>9.9039351851851858E-3</c:v>
                </c:pt>
                <c:pt idx="2770">
                  <c:v>9.9039351851851858E-3</c:v>
                </c:pt>
                <c:pt idx="2771">
                  <c:v>9.9039351851851858E-3</c:v>
                </c:pt>
                <c:pt idx="2772">
                  <c:v>9.9039351851851858E-3</c:v>
                </c:pt>
                <c:pt idx="2773">
                  <c:v>9.9050925925925921E-3</c:v>
                </c:pt>
                <c:pt idx="2774">
                  <c:v>9.9050925925925921E-3</c:v>
                </c:pt>
                <c:pt idx="2775">
                  <c:v>9.9050925925925921E-3</c:v>
                </c:pt>
                <c:pt idx="2776">
                  <c:v>9.9050925925925921E-3</c:v>
                </c:pt>
                <c:pt idx="2777">
                  <c:v>9.9050925925925921E-3</c:v>
                </c:pt>
                <c:pt idx="2778">
                  <c:v>9.9050925925925921E-3</c:v>
                </c:pt>
                <c:pt idx="2779">
                  <c:v>9.9062500000000001E-3</c:v>
                </c:pt>
                <c:pt idx="2780">
                  <c:v>9.9062500000000001E-3</c:v>
                </c:pt>
                <c:pt idx="2781">
                  <c:v>9.9062500000000001E-3</c:v>
                </c:pt>
                <c:pt idx="2782">
                  <c:v>9.9062500000000001E-3</c:v>
                </c:pt>
                <c:pt idx="2783">
                  <c:v>9.9062500000000001E-3</c:v>
                </c:pt>
                <c:pt idx="2784">
                  <c:v>9.9062500000000001E-3</c:v>
                </c:pt>
                <c:pt idx="2785">
                  <c:v>9.9062500000000001E-3</c:v>
                </c:pt>
                <c:pt idx="2786">
                  <c:v>9.9074074074074082E-3</c:v>
                </c:pt>
                <c:pt idx="2787">
                  <c:v>9.9074074074074082E-3</c:v>
                </c:pt>
                <c:pt idx="2788">
                  <c:v>9.9074074074074082E-3</c:v>
                </c:pt>
                <c:pt idx="2789">
                  <c:v>9.9074074074074082E-3</c:v>
                </c:pt>
                <c:pt idx="2790">
                  <c:v>9.9074074074074082E-3</c:v>
                </c:pt>
                <c:pt idx="2791">
                  <c:v>9.9085648148148145E-3</c:v>
                </c:pt>
                <c:pt idx="2792">
                  <c:v>9.9085648148148145E-3</c:v>
                </c:pt>
                <c:pt idx="2793">
                  <c:v>9.9085648148148145E-3</c:v>
                </c:pt>
                <c:pt idx="2794">
                  <c:v>9.9085648148148145E-3</c:v>
                </c:pt>
                <c:pt idx="2795">
                  <c:v>9.9085648148148145E-3</c:v>
                </c:pt>
                <c:pt idx="2796">
                  <c:v>9.9085648148148145E-3</c:v>
                </c:pt>
                <c:pt idx="2797">
                  <c:v>9.9097222222222208E-3</c:v>
                </c:pt>
                <c:pt idx="2798">
                  <c:v>9.9097222222222208E-3</c:v>
                </c:pt>
                <c:pt idx="2799">
                  <c:v>9.9097222222222208E-3</c:v>
                </c:pt>
                <c:pt idx="2800">
                  <c:v>9.9097222222222208E-3</c:v>
                </c:pt>
                <c:pt idx="2801">
                  <c:v>9.9097222222222208E-3</c:v>
                </c:pt>
                <c:pt idx="2802">
                  <c:v>9.9097222222222208E-3</c:v>
                </c:pt>
                <c:pt idx="2803">
                  <c:v>9.9097222222222208E-3</c:v>
                </c:pt>
                <c:pt idx="2804">
                  <c:v>9.9108796296296289E-3</c:v>
                </c:pt>
                <c:pt idx="2805">
                  <c:v>9.9108796296296289E-3</c:v>
                </c:pt>
                <c:pt idx="2806">
                  <c:v>9.9108796296296289E-3</c:v>
                </c:pt>
                <c:pt idx="2807">
                  <c:v>9.9108796296296289E-3</c:v>
                </c:pt>
                <c:pt idx="2808">
                  <c:v>9.9108796296296289E-3</c:v>
                </c:pt>
                <c:pt idx="2809">
                  <c:v>9.9108796296296289E-3</c:v>
                </c:pt>
                <c:pt idx="2810">
                  <c:v>9.9120370370370369E-3</c:v>
                </c:pt>
                <c:pt idx="2811">
                  <c:v>9.9120370370370369E-3</c:v>
                </c:pt>
                <c:pt idx="2812">
                  <c:v>9.9120370370370369E-3</c:v>
                </c:pt>
                <c:pt idx="2813">
                  <c:v>9.9120370370370369E-3</c:v>
                </c:pt>
                <c:pt idx="2814">
                  <c:v>9.9120370370370369E-3</c:v>
                </c:pt>
                <c:pt idx="2815">
                  <c:v>9.9120370370370369E-3</c:v>
                </c:pt>
                <c:pt idx="2816">
                  <c:v>9.9120370370370369E-3</c:v>
                </c:pt>
                <c:pt idx="2817">
                  <c:v>9.913194444444445E-3</c:v>
                </c:pt>
                <c:pt idx="2818">
                  <c:v>9.913194444444445E-3</c:v>
                </c:pt>
                <c:pt idx="2819">
                  <c:v>9.913194444444445E-3</c:v>
                </c:pt>
                <c:pt idx="2820">
                  <c:v>9.913194444444445E-3</c:v>
                </c:pt>
                <c:pt idx="2821">
                  <c:v>9.913194444444445E-3</c:v>
                </c:pt>
                <c:pt idx="2822">
                  <c:v>9.913194444444445E-3</c:v>
                </c:pt>
                <c:pt idx="2823">
                  <c:v>9.914351851851853E-3</c:v>
                </c:pt>
                <c:pt idx="2824">
                  <c:v>9.914351851851853E-3</c:v>
                </c:pt>
                <c:pt idx="2825">
                  <c:v>9.914351851851853E-3</c:v>
                </c:pt>
                <c:pt idx="2826">
                  <c:v>9.914351851851853E-3</c:v>
                </c:pt>
                <c:pt idx="2827">
                  <c:v>9.914351851851853E-3</c:v>
                </c:pt>
                <c:pt idx="2828">
                  <c:v>9.914351851851853E-3</c:v>
                </c:pt>
                <c:pt idx="2829">
                  <c:v>9.9155092592592576E-3</c:v>
                </c:pt>
                <c:pt idx="2830">
                  <c:v>9.9155092592592576E-3</c:v>
                </c:pt>
                <c:pt idx="2831">
                  <c:v>9.9155092592592576E-3</c:v>
                </c:pt>
                <c:pt idx="2832">
                  <c:v>9.9155092592592576E-3</c:v>
                </c:pt>
                <c:pt idx="2833">
                  <c:v>9.9155092592592576E-3</c:v>
                </c:pt>
                <c:pt idx="2834">
                  <c:v>9.9155092592592576E-3</c:v>
                </c:pt>
                <c:pt idx="2835">
                  <c:v>9.9155092592592576E-3</c:v>
                </c:pt>
                <c:pt idx="2836">
                  <c:v>9.9166666666666656E-3</c:v>
                </c:pt>
                <c:pt idx="2837">
                  <c:v>9.9166666666666656E-3</c:v>
                </c:pt>
                <c:pt idx="2838">
                  <c:v>9.9166666666666656E-3</c:v>
                </c:pt>
                <c:pt idx="2839">
                  <c:v>9.9166666666666656E-3</c:v>
                </c:pt>
                <c:pt idx="2840">
                  <c:v>9.9166666666666656E-3</c:v>
                </c:pt>
                <c:pt idx="2841">
                  <c:v>9.9166666666666656E-3</c:v>
                </c:pt>
                <c:pt idx="2842">
                  <c:v>9.9178240740740737E-3</c:v>
                </c:pt>
                <c:pt idx="2843">
                  <c:v>9.9178240740740737E-3</c:v>
                </c:pt>
                <c:pt idx="2844">
                  <c:v>9.9178240740740737E-3</c:v>
                </c:pt>
                <c:pt idx="2845">
                  <c:v>9.9178240740740737E-3</c:v>
                </c:pt>
                <c:pt idx="2846">
                  <c:v>9.9178240740740737E-3</c:v>
                </c:pt>
                <c:pt idx="2847">
                  <c:v>9.9178240740740737E-3</c:v>
                </c:pt>
                <c:pt idx="2848">
                  <c:v>9.9178240740740737E-3</c:v>
                </c:pt>
                <c:pt idx="2849">
                  <c:v>9.9189814814814817E-3</c:v>
                </c:pt>
                <c:pt idx="2850">
                  <c:v>9.9189814814814817E-3</c:v>
                </c:pt>
                <c:pt idx="2851">
                  <c:v>9.9189814814814817E-3</c:v>
                </c:pt>
                <c:pt idx="2852">
                  <c:v>9.9189814814814817E-3</c:v>
                </c:pt>
                <c:pt idx="2853">
                  <c:v>9.9189814814814817E-3</c:v>
                </c:pt>
                <c:pt idx="2854">
                  <c:v>9.9189814814814817E-3</c:v>
                </c:pt>
                <c:pt idx="2855">
                  <c:v>9.9201388888888898E-3</c:v>
                </c:pt>
                <c:pt idx="2856">
                  <c:v>9.9201388888888898E-3</c:v>
                </c:pt>
                <c:pt idx="2857">
                  <c:v>9.9201388888888898E-3</c:v>
                </c:pt>
                <c:pt idx="2858">
                  <c:v>9.9201388888888898E-3</c:v>
                </c:pt>
                <c:pt idx="2859">
                  <c:v>9.9201388888888898E-3</c:v>
                </c:pt>
                <c:pt idx="2860">
                  <c:v>9.9201388888888898E-3</c:v>
                </c:pt>
                <c:pt idx="2861">
                  <c:v>9.9212962962962961E-3</c:v>
                </c:pt>
                <c:pt idx="2862">
                  <c:v>9.9212962962962961E-3</c:v>
                </c:pt>
                <c:pt idx="2863">
                  <c:v>9.9212962962962961E-3</c:v>
                </c:pt>
                <c:pt idx="2864">
                  <c:v>9.9212962962962961E-3</c:v>
                </c:pt>
                <c:pt idx="2865">
                  <c:v>9.9212962962962961E-3</c:v>
                </c:pt>
                <c:pt idx="2866">
                  <c:v>9.9212962962962961E-3</c:v>
                </c:pt>
                <c:pt idx="2867">
                  <c:v>9.9212962962962961E-3</c:v>
                </c:pt>
                <c:pt idx="2868">
                  <c:v>9.9224537037037042E-3</c:v>
                </c:pt>
                <c:pt idx="2869">
                  <c:v>9.9224537037037042E-3</c:v>
                </c:pt>
                <c:pt idx="2870">
                  <c:v>9.9224537037037042E-3</c:v>
                </c:pt>
                <c:pt idx="2871">
                  <c:v>9.9224537037037042E-3</c:v>
                </c:pt>
                <c:pt idx="2872">
                  <c:v>9.9224537037037042E-3</c:v>
                </c:pt>
                <c:pt idx="2873">
                  <c:v>9.9224537037037042E-3</c:v>
                </c:pt>
                <c:pt idx="2874">
                  <c:v>9.9236111111111105E-3</c:v>
                </c:pt>
                <c:pt idx="2875">
                  <c:v>9.9236111111111105E-3</c:v>
                </c:pt>
                <c:pt idx="2876">
                  <c:v>9.9236111111111105E-3</c:v>
                </c:pt>
                <c:pt idx="2877">
                  <c:v>9.9236111111111105E-3</c:v>
                </c:pt>
                <c:pt idx="2878">
                  <c:v>9.9236111111111105E-3</c:v>
                </c:pt>
                <c:pt idx="2879">
                  <c:v>9.9236111111111105E-3</c:v>
                </c:pt>
                <c:pt idx="2880">
                  <c:v>9.9236111111111105E-3</c:v>
                </c:pt>
                <c:pt idx="2881">
                  <c:v>9.9247685185185185E-3</c:v>
                </c:pt>
                <c:pt idx="2882">
                  <c:v>9.9247685185185185E-3</c:v>
                </c:pt>
                <c:pt idx="2883">
                  <c:v>9.9247685185185185E-3</c:v>
                </c:pt>
                <c:pt idx="2884">
                  <c:v>9.9247685185185185E-3</c:v>
                </c:pt>
                <c:pt idx="2885">
                  <c:v>9.9247685185185185E-3</c:v>
                </c:pt>
                <c:pt idx="2886">
                  <c:v>9.9247685185185185E-3</c:v>
                </c:pt>
                <c:pt idx="2887">
                  <c:v>9.9259259259259266E-3</c:v>
                </c:pt>
                <c:pt idx="2888">
                  <c:v>9.9259259259259266E-3</c:v>
                </c:pt>
                <c:pt idx="2889">
                  <c:v>9.9259259259259266E-3</c:v>
                </c:pt>
                <c:pt idx="2890">
                  <c:v>9.9259259259259266E-3</c:v>
                </c:pt>
                <c:pt idx="2891">
                  <c:v>9.9259259259259266E-3</c:v>
                </c:pt>
                <c:pt idx="2892">
                  <c:v>9.9259259259259266E-3</c:v>
                </c:pt>
                <c:pt idx="2893">
                  <c:v>9.9270833333333329E-3</c:v>
                </c:pt>
                <c:pt idx="2894">
                  <c:v>9.9270833333333329E-3</c:v>
                </c:pt>
                <c:pt idx="2895">
                  <c:v>9.9270833333333329E-3</c:v>
                </c:pt>
                <c:pt idx="2896">
                  <c:v>9.9270833333333329E-3</c:v>
                </c:pt>
                <c:pt idx="2897">
                  <c:v>9.9270833333333329E-3</c:v>
                </c:pt>
                <c:pt idx="2898">
                  <c:v>9.9270833333333329E-3</c:v>
                </c:pt>
                <c:pt idx="2899">
                  <c:v>9.9270833333333329E-3</c:v>
                </c:pt>
                <c:pt idx="2900">
                  <c:v>9.9282407407407409E-3</c:v>
                </c:pt>
                <c:pt idx="2901">
                  <c:v>9.9282407407407409E-3</c:v>
                </c:pt>
                <c:pt idx="2902">
                  <c:v>9.9282407407407409E-3</c:v>
                </c:pt>
                <c:pt idx="2903">
                  <c:v>9.9282407407407409E-3</c:v>
                </c:pt>
                <c:pt idx="2904">
                  <c:v>9.9282407407407409E-3</c:v>
                </c:pt>
                <c:pt idx="2905">
                  <c:v>9.9282407407407409E-3</c:v>
                </c:pt>
                <c:pt idx="2906">
                  <c:v>9.929398148148149E-3</c:v>
                </c:pt>
                <c:pt idx="2907">
                  <c:v>9.929398148148149E-3</c:v>
                </c:pt>
                <c:pt idx="2908">
                  <c:v>9.929398148148149E-3</c:v>
                </c:pt>
                <c:pt idx="2909">
                  <c:v>9.929398148148149E-3</c:v>
                </c:pt>
                <c:pt idx="2910">
                  <c:v>9.929398148148149E-3</c:v>
                </c:pt>
                <c:pt idx="2911">
                  <c:v>9.929398148148149E-3</c:v>
                </c:pt>
                <c:pt idx="2912">
                  <c:v>9.929398148148149E-3</c:v>
                </c:pt>
                <c:pt idx="2913">
                  <c:v>9.9305555555555553E-3</c:v>
                </c:pt>
                <c:pt idx="2914">
                  <c:v>9.9305555555555553E-3</c:v>
                </c:pt>
                <c:pt idx="2915">
                  <c:v>9.9305555555555553E-3</c:v>
                </c:pt>
                <c:pt idx="2916">
                  <c:v>9.9305555555555553E-3</c:v>
                </c:pt>
                <c:pt idx="2917">
                  <c:v>9.9305555555555553E-3</c:v>
                </c:pt>
                <c:pt idx="2918">
                  <c:v>9.9305555555555553E-3</c:v>
                </c:pt>
                <c:pt idx="2919">
                  <c:v>9.9317129629629634E-3</c:v>
                </c:pt>
                <c:pt idx="2920">
                  <c:v>9.9317129629629634E-3</c:v>
                </c:pt>
                <c:pt idx="2921">
                  <c:v>9.9317129629629634E-3</c:v>
                </c:pt>
                <c:pt idx="2922">
                  <c:v>9.9317129629629634E-3</c:v>
                </c:pt>
                <c:pt idx="2923">
                  <c:v>9.9317129629629634E-3</c:v>
                </c:pt>
                <c:pt idx="2924">
                  <c:v>9.9317129629629634E-3</c:v>
                </c:pt>
                <c:pt idx="2925">
                  <c:v>9.9328703703703697E-3</c:v>
                </c:pt>
                <c:pt idx="2926">
                  <c:v>9.9328703703703697E-3</c:v>
                </c:pt>
                <c:pt idx="2927">
                  <c:v>9.9328703703703697E-3</c:v>
                </c:pt>
                <c:pt idx="2928">
                  <c:v>9.9328703703703697E-3</c:v>
                </c:pt>
                <c:pt idx="2929">
                  <c:v>9.9328703703703697E-3</c:v>
                </c:pt>
                <c:pt idx="2930">
                  <c:v>9.9328703703703697E-3</c:v>
                </c:pt>
                <c:pt idx="2931">
                  <c:v>9.9328703703703697E-3</c:v>
                </c:pt>
                <c:pt idx="2932">
                  <c:v>9.9340277777777777E-3</c:v>
                </c:pt>
                <c:pt idx="2933">
                  <c:v>9.9340277777777777E-3</c:v>
                </c:pt>
                <c:pt idx="2934">
                  <c:v>9.9340277777777777E-3</c:v>
                </c:pt>
                <c:pt idx="2935">
                  <c:v>9.9340277777777777E-3</c:v>
                </c:pt>
                <c:pt idx="2936">
                  <c:v>9.9340277777777777E-3</c:v>
                </c:pt>
                <c:pt idx="2937">
                  <c:v>9.9340277777777777E-3</c:v>
                </c:pt>
                <c:pt idx="2938">
                  <c:v>9.9351851851851841E-3</c:v>
                </c:pt>
                <c:pt idx="2939">
                  <c:v>9.9351851851851841E-3</c:v>
                </c:pt>
                <c:pt idx="2940">
                  <c:v>9.9351851851851841E-3</c:v>
                </c:pt>
                <c:pt idx="2941">
                  <c:v>9.9351851851851841E-3</c:v>
                </c:pt>
                <c:pt idx="2942">
                  <c:v>9.9351851851851841E-3</c:v>
                </c:pt>
                <c:pt idx="2943">
                  <c:v>9.9351851851851841E-3</c:v>
                </c:pt>
                <c:pt idx="2944">
                  <c:v>9.9351851851851841E-3</c:v>
                </c:pt>
                <c:pt idx="2945">
                  <c:v>9.9363425925925921E-3</c:v>
                </c:pt>
                <c:pt idx="2946">
                  <c:v>9.9363425925925921E-3</c:v>
                </c:pt>
                <c:pt idx="2947">
                  <c:v>9.9363425925925921E-3</c:v>
                </c:pt>
                <c:pt idx="2948">
                  <c:v>9.9363425925925921E-3</c:v>
                </c:pt>
                <c:pt idx="2949">
                  <c:v>9.9363425925925921E-3</c:v>
                </c:pt>
                <c:pt idx="2950">
                  <c:v>9.9363425925925921E-3</c:v>
                </c:pt>
                <c:pt idx="2951">
                  <c:v>9.9375000000000002E-3</c:v>
                </c:pt>
                <c:pt idx="2952">
                  <c:v>9.9375000000000002E-3</c:v>
                </c:pt>
                <c:pt idx="2953">
                  <c:v>9.9375000000000002E-3</c:v>
                </c:pt>
                <c:pt idx="2954">
                  <c:v>9.9375000000000002E-3</c:v>
                </c:pt>
                <c:pt idx="2955">
                  <c:v>9.9375000000000002E-3</c:v>
                </c:pt>
                <c:pt idx="2956">
                  <c:v>9.9375000000000002E-3</c:v>
                </c:pt>
                <c:pt idx="2957">
                  <c:v>9.9386574074074082E-3</c:v>
                </c:pt>
                <c:pt idx="2958">
                  <c:v>9.9386574074074082E-3</c:v>
                </c:pt>
                <c:pt idx="2959">
                  <c:v>9.9386574074074082E-3</c:v>
                </c:pt>
                <c:pt idx="2960">
                  <c:v>9.9386574074074082E-3</c:v>
                </c:pt>
                <c:pt idx="2961">
                  <c:v>9.9386574074074082E-3</c:v>
                </c:pt>
                <c:pt idx="2962">
                  <c:v>9.9386574074074082E-3</c:v>
                </c:pt>
                <c:pt idx="2963">
                  <c:v>9.9386574074074082E-3</c:v>
                </c:pt>
                <c:pt idx="2964">
                  <c:v>9.9398148148148145E-3</c:v>
                </c:pt>
                <c:pt idx="2965">
                  <c:v>9.9398148148148145E-3</c:v>
                </c:pt>
                <c:pt idx="2966">
                  <c:v>9.9398148148148145E-3</c:v>
                </c:pt>
                <c:pt idx="2967">
                  <c:v>9.9398148148148145E-3</c:v>
                </c:pt>
                <c:pt idx="2968">
                  <c:v>9.9398148148148145E-3</c:v>
                </c:pt>
                <c:pt idx="2969">
                  <c:v>9.9398148148148145E-3</c:v>
                </c:pt>
                <c:pt idx="2970">
                  <c:v>9.9409722222222208E-3</c:v>
                </c:pt>
                <c:pt idx="2971">
                  <c:v>9.9409722222222208E-3</c:v>
                </c:pt>
                <c:pt idx="2972">
                  <c:v>9.9409722222222208E-3</c:v>
                </c:pt>
                <c:pt idx="2973">
                  <c:v>9.9409722222222208E-3</c:v>
                </c:pt>
                <c:pt idx="2974">
                  <c:v>9.9409722222222208E-3</c:v>
                </c:pt>
                <c:pt idx="2975">
                  <c:v>9.9409722222222208E-3</c:v>
                </c:pt>
                <c:pt idx="2976">
                  <c:v>9.9409722222222208E-3</c:v>
                </c:pt>
                <c:pt idx="2977">
                  <c:v>9.9421296296296289E-3</c:v>
                </c:pt>
                <c:pt idx="2978">
                  <c:v>9.9421296296296289E-3</c:v>
                </c:pt>
                <c:pt idx="2979">
                  <c:v>9.9421296296296289E-3</c:v>
                </c:pt>
                <c:pt idx="2980">
                  <c:v>9.9421296296296289E-3</c:v>
                </c:pt>
                <c:pt idx="2981">
                  <c:v>9.9421296296296289E-3</c:v>
                </c:pt>
                <c:pt idx="2982">
                  <c:v>9.9421296296296289E-3</c:v>
                </c:pt>
                <c:pt idx="2983">
                  <c:v>9.9432870370370369E-3</c:v>
                </c:pt>
                <c:pt idx="2984">
                  <c:v>9.9432870370370369E-3</c:v>
                </c:pt>
                <c:pt idx="2985">
                  <c:v>9.9432870370370369E-3</c:v>
                </c:pt>
                <c:pt idx="2986">
                  <c:v>9.9432870370370369E-3</c:v>
                </c:pt>
                <c:pt idx="2987">
                  <c:v>9.9432870370370369E-3</c:v>
                </c:pt>
                <c:pt idx="2988">
                  <c:v>9.9432870370370369E-3</c:v>
                </c:pt>
                <c:pt idx="2989">
                  <c:v>9.944444444444445E-3</c:v>
                </c:pt>
                <c:pt idx="2990">
                  <c:v>9.944444444444445E-3</c:v>
                </c:pt>
                <c:pt idx="2991">
                  <c:v>9.944444444444445E-3</c:v>
                </c:pt>
                <c:pt idx="2992">
                  <c:v>9.944444444444445E-3</c:v>
                </c:pt>
                <c:pt idx="2993">
                  <c:v>9.944444444444445E-3</c:v>
                </c:pt>
                <c:pt idx="2994">
                  <c:v>9.944444444444445E-3</c:v>
                </c:pt>
                <c:pt idx="2995">
                  <c:v>9.944444444444445E-3</c:v>
                </c:pt>
                <c:pt idx="2996">
                  <c:v>9.945601851851853E-3</c:v>
                </c:pt>
                <c:pt idx="2997">
                  <c:v>9.945601851851853E-3</c:v>
                </c:pt>
                <c:pt idx="2998">
                  <c:v>9.945601851851853E-3</c:v>
                </c:pt>
                <c:pt idx="2999">
                  <c:v>9.945601851851853E-3</c:v>
                </c:pt>
                <c:pt idx="3000">
                  <c:v>9.945601851851853E-3</c:v>
                </c:pt>
                <c:pt idx="3001">
                  <c:v>9.945601851851853E-3</c:v>
                </c:pt>
                <c:pt idx="3002">
                  <c:v>9.9467592592592594E-3</c:v>
                </c:pt>
                <c:pt idx="3003">
                  <c:v>9.9467592592592594E-3</c:v>
                </c:pt>
                <c:pt idx="3004">
                  <c:v>9.9467592592592594E-3</c:v>
                </c:pt>
                <c:pt idx="3005">
                  <c:v>9.9467592592592594E-3</c:v>
                </c:pt>
                <c:pt idx="3006">
                  <c:v>9.9467592592592594E-3</c:v>
                </c:pt>
                <c:pt idx="3007">
                  <c:v>9.9467592592592594E-3</c:v>
                </c:pt>
                <c:pt idx="3008">
                  <c:v>9.9479166666666657E-3</c:v>
                </c:pt>
                <c:pt idx="3009">
                  <c:v>9.9479166666666657E-3</c:v>
                </c:pt>
                <c:pt idx="3010">
                  <c:v>9.9479166666666657E-3</c:v>
                </c:pt>
                <c:pt idx="3011">
                  <c:v>9.9479166666666657E-3</c:v>
                </c:pt>
                <c:pt idx="3012">
                  <c:v>9.9479166666666657E-3</c:v>
                </c:pt>
                <c:pt idx="3013">
                  <c:v>9.9479166666666657E-3</c:v>
                </c:pt>
                <c:pt idx="3014">
                  <c:v>9.9490740740740737E-3</c:v>
                </c:pt>
                <c:pt idx="3015">
                  <c:v>9.9490740740740737E-3</c:v>
                </c:pt>
                <c:pt idx="3016">
                  <c:v>9.9490740740740737E-3</c:v>
                </c:pt>
                <c:pt idx="3017">
                  <c:v>9.9490740740740737E-3</c:v>
                </c:pt>
                <c:pt idx="3018">
                  <c:v>9.9490740740740737E-3</c:v>
                </c:pt>
                <c:pt idx="3019">
                  <c:v>9.9490740740740737E-3</c:v>
                </c:pt>
                <c:pt idx="3020">
                  <c:v>9.9502314814814818E-3</c:v>
                </c:pt>
                <c:pt idx="3021">
                  <c:v>9.9502314814814818E-3</c:v>
                </c:pt>
                <c:pt idx="3022">
                  <c:v>9.9502314814814818E-3</c:v>
                </c:pt>
                <c:pt idx="3023">
                  <c:v>9.9502314814814818E-3</c:v>
                </c:pt>
                <c:pt idx="3024">
                  <c:v>9.9502314814814818E-3</c:v>
                </c:pt>
                <c:pt idx="3025">
                  <c:v>9.9502314814814818E-3</c:v>
                </c:pt>
                <c:pt idx="3026">
                  <c:v>9.9502314814814818E-3</c:v>
                </c:pt>
                <c:pt idx="3027">
                  <c:v>9.9513888888888898E-3</c:v>
                </c:pt>
                <c:pt idx="3028">
                  <c:v>9.9513888888888898E-3</c:v>
                </c:pt>
                <c:pt idx="3029">
                  <c:v>9.9513888888888898E-3</c:v>
                </c:pt>
                <c:pt idx="3030">
                  <c:v>9.9513888888888898E-3</c:v>
                </c:pt>
                <c:pt idx="3031">
                  <c:v>9.9513888888888898E-3</c:v>
                </c:pt>
                <c:pt idx="3032">
                  <c:v>9.9513888888888898E-3</c:v>
                </c:pt>
                <c:pt idx="3033">
                  <c:v>9.9525462962962961E-3</c:v>
                </c:pt>
                <c:pt idx="3034">
                  <c:v>9.9525462962962961E-3</c:v>
                </c:pt>
                <c:pt idx="3035">
                  <c:v>9.9525462962962961E-3</c:v>
                </c:pt>
                <c:pt idx="3036">
                  <c:v>9.9525462962962961E-3</c:v>
                </c:pt>
                <c:pt idx="3037">
                  <c:v>9.9525462962962961E-3</c:v>
                </c:pt>
                <c:pt idx="3038">
                  <c:v>9.9525462962962961E-3</c:v>
                </c:pt>
                <c:pt idx="3039">
                  <c:v>9.9525462962962961E-3</c:v>
                </c:pt>
                <c:pt idx="3040">
                  <c:v>9.9537037037037042E-3</c:v>
                </c:pt>
                <c:pt idx="3041">
                  <c:v>9.9537037037037042E-3</c:v>
                </c:pt>
                <c:pt idx="3042">
                  <c:v>9.9537037037037042E-3</c:v>
                </c:pt>
                <c:pt idx="3043">
                  <c:v>9.9537037037037042E-3</c:v>
                </c:pt>
                <c:pt idx="3044">
                  <c:v>9.9537037037037042E-3</c:v>
                </c:pt>
                <c:pt idx="3045">
                  <c:v>9.9537037037037042E-3</c:v>
                </c:pt>
                <c:pt idx="3046">
                  <c:v>9.9548611111111122E-3</c:v>
                </c:pt>
                <c:pt idx="3047">
                  <c:v>9.9548611111111122E-3</c:v>
                </c:pt>
                <c:pt idx="3048">
                  <c:v>9.9548611111111122E-3</c:v>
                </c:pt>
                <c:pt idx="3049">
                  <c:v>9.9548611111111122E-3</c:v>
                </c:pt>
                <c:pt idx="3050">
                  <c:v>9.9548611111111122E-3</c:v>
                </c:pt>
                <c:pt idx="3051">
                  <c:v>9.9548611111111122E-3</c:v>
                </c:pt>
                <c:pt idx="3052">
                  <c:v>9.9560185185185186E-3</c:v>
                </c:pt>
                <c:pt idx="3053">
                  <c:v>9.9560185185185186E-3</c:v>
                </c:pt>
                <c:pt idx="3054">
                  <c:v>9.9560185185185186E-3</c:v>
                </c:pt>
                <c:pt idx="3055">
                  <c:v>9.9560185185185186E-3</c:v>
                </c:pt>
                <c:pt idx="3056">
                  <c:v>9.9560185185185186E-3</c:v>
                </c:pt>
                <c:pt idx="3057">
                  <c:v>9.9560185185185186E-3</c:v>
                </c:pt>
                <c:pt idx="3058">
                  <c:v>9.9560185185185186E-3</c:v>
                </c:pt>
                <c:pt idx="3059">
                  <c:v>9.9571759259259266E-3</c:v>
                </c:pt>
                <c:pt idx="3060">
                  <c:v>9.9571759259259266E-3</c:v>
                </c:pt>
                <c:pt idx="3061">
                  <c:v>9.9571759259259266E-3</c:v>
                </c:pt>
                <c:pt idx="3062">
                  <c:v>9.9571759259259266E-3</c:v>
                </c:pt>
                <c:pt idx="3063">
                  <c:v>9.9571759259259266E-3</c:v>
                </c:pt>
                <c:pt idx="3064">
                  <c:v>9.9571759259259266E-3</c:v>
                </c:pt>
                <c:pt idx="3065">
                  <c:v>9.9583333333333329E-3</c:v>
                </c:pt>
                <c:pt idx="3066">
                  <c:v>9.9583333333333329E-3</c:v>
                </c:pt>
                <c:pt idx="3067">
                  <c:v>9.9583333333333329E-3</c:v>
                </c:pt>
                <c:pt idx="3068">
                  <c:v>9.9583333333333329E-3</c:v>
                </c:pt>
                <c:pt idx="3069">
                  <c:v>9.9583333333333329E-3</c:v>
                </c:pt>
                <c:pt idx="3070">
                  <c:v>9.9583333333333329E-3</c:v>
                </c:pt>
                <c:pt idx="3071">
                  <c:v>9.9583333333333329E-3</c:v>
                </c:pt>
                <c:pt idx="3072">
                  <c:v>9.959490740740741E-3</c:v>
                </c:pt>
                <c:pt idx="3073">
                  <c:v>9.959490740740741E-3</c:v>
                </c:pt>
                <c:pt idx="3074">
                  <c:v>9.959490740740741E-3</c:v>
                </c:pt>
                <c:pt idx="3075">
                  <c:v>9.959490740740741E-3</c:v>
                </c:pt>
                <c:pt idx="3076">
                  <c:v>9.959490740740741E-3</c:v>
                </c:pt>
                <c:pt idx="3077">
                  <c:v>9.959490740740741E-3</c:v>
                </c:pt>
                <c:pt idx="3078">
                  <c:v>9.9606481481481473E-3</c:v>
                </c:pt>
                <c:pt idx="3079">
                  <c:v>9.9606481481481473E-3</c:v>
                </c:pt>
                <c:pt idx="3080">
                  <c:v>9.9606481481481473E-3</c:v>
                </c:pt>
                <c:pt idx="3081">
                  <c:v>9.9606481481481473E-3</c:v>
                </c:pt>
                <c:pt idx="3082">
                  <c:v>9.9606481481481473E-3</c:v>
                </c:pt>
                <c:pt idx="3083">
                  <c:v>9.9606481481481473E-3</c:v>
                </c:pt>
                <c:pt idx="3084">
                  <c:v>9.9618055555555553E-3</c:v>
                </c:pt>
                <c:pt idx="3085">
                  <c:v>9.9618055555555553E-3</c:v>
                </c:pt>
                <c:pt idx="3086">
                  <c:v>9.9618055555555553E-3</c:v>
                </c:pt>
                <c:pt idx="3087">
                  <c:v>9.9618055555555553E-3</c:v>
                </c:pt>
                <c:pt idx="3088">
                  <c:v>9.9618055555555553E-3</c:v>
                </c:pt>
                <c:pt idx="3089">
                  <c:v>9.9618055555555553E-3</c:v>
                </c:pt>
                <c:pt idx="3090">
                  <c:v>9.9618055555555553E-3</c:v>
                </c:pt>
                <c:pt idx="3091">
                  <c:v>9.9629629629629634E-3</c:v>
                </c:pt>
                <c:pt idx="3092">
                  <c:v>9.9629629629629634E-3</c:v>
                </c:pt>
                <c:pt idx="3093">
                  <c:v>9.9629629629629634E-3</c:v>
                </c:pt>
                <c:pt idx="3094">
                  <c:v>9.9629629629629634E-3</c:v>
                </c:pt>
                <c:pt idx="3095">
                  <c:v>9.9629629629629634E-3</c:v>
                </c:pt>
                <c:pt idx="3096">
                  <c:v>9.9629629629629634E-3</c:v>
                </c:pt>
                <c:pt idx="3097">
                  <c:v>9.9641203703703697E-3</c:v>
                </c:pt>
                <c:pt idx="3098">
                  <c:v>9.9641203703703697E-3</c:v>
                </c:pt>
                <c:pt idx="3099">
                  <c:v>9.9641203703703697E-3</c:v>
                </c:pt>
                <c:pt idx="3100">
                  <c:v>9.9641203703703697E-3</c:v>
                </c:pt>
                <c:pt idx="3101">
                  <c:v>9.9641203703703697E-3</c:v>
                </c:pt>
                <c:pt idx="3102">
                  <c:v>9.9641203703703697E-3</c:v>
                </c:pt>
                <c:pt idx="3103">
                  <c:v>9.9641203703703697E-3</c:v>
                </c:pt>
                <c:pt idx="3104">
                  <c:v>9.9652777777777778E-3</c:v>
                </c:pt>
                <c:pt idx="3105">
                  <c:v>9.9652777777777778E-3</c:v>
                </c:pt>
                <c:pt idx="3106">
                  <c:v>9.9652777777777778E-3</c:v>
                </c:pt>
                <c:pt idx="3107">
                  <c:v>9.9652777777777778E-3</c:v>
                </c:pt>
                <c:pt idx="3108">
                  <c:v>9.9652777777777778E-3</c:v>
                </c:pt>
                <c:pt idx="3109">
                  <c:v>9.9652777777777778E-3</c:v>
                </c:pt>
                <c:pt idx="3110">
                  <c:v>9.9664351851851841E-3</c:v>
                </c:pt>
                <c:pt idx="3111">
                  <c:v>9.9664351851851841E-3</c:v>
                </c:pt>
                <c:pt idx="3112">
                  <c:v>9.9664351851851841E-3</c:v>
                </c:pt>
                <c:pt idx="3113">
                  <c:v>9.9664351851851841E-3</c:v>
                </c:pt>
                <c:pt idx="3114">
                  <c:v>9.9664351851851841E-3</c:v>
                </c:pt>
                <c:pt idx="3115">
                  <c:v>9.9664351851851841E-3</c:v>
                </c:pt>
                <c:pt idx="3116">
                  <c:v>9.9675925925925921E-3</c:v>
                </c:pt>
                <c:pt idx="3117">
                  <c:v>9.9675925925925921E-3</c:v>
                </c:pt>
                <c:pt idx="3118">
                  <c:v>9.9675925925925921E-3</c:v>
                </c:pt>
                <c:pt idx="3119">
                  <c:v>9.9675925925925921E-3</c:v>
                </c:pt>
                <c:pt idx="3120">
                  <c:v>9.9675925925925921E-3</c:v>
                </c:pt>
                <c:pt idx="3121">
                  <c:v>9.9675925925925921E-3</c:v>
                </c:pt>
                <c:pt idx="3122">
                  <c:v>9.9675925925925921E-3</c:v>
                </c:pt>
                <c:pt idx="3123">
                  <c:v>9.9687500000000002E-3</c:v>
                </c:pt>
                <c:pt idx="3124">
                  <c:v>9.9687500000000002E-3</c:v>
                </c:pt>
                <c:pt idx="3125">
                  <c:v>9.9687500000000002E-3</c:v>
                </c:pt>
                <c:pt idx="3126">
                  <c:v>9.9687500000000002E-3</c:v>
                </c:pt>
                <c:pt idx="3127">
                  <c:v>9.9687500000000002E-3</c:v>
                </c:pt>
                <c:pt idx="3128">
                  <c:v>9.9687500000000002E-3</c:v>
                </c:pt>
                <c:pt idx="3129">
                  <c:v>9.9699074074074082E-3</c:v>
                </c:pt>
                <c:pt idx="3130">
                  <c:v>9.9699074074074082E-3</c:v>
                </c:pt>
                <c:pt idx="3131">
                  <c:v>9.9699074074074082E-3</c:v>
                </c:pt>
                <c:pt idx="3132">
                  <c:v>9.9699074074074082E-3</c:v>
                </c:pt>
                <c:pt idx="3133">
                  <c:v>9.9699074074074082E-3</c:v>
                </c:pt>
                <c:pt idx="3134">
                  <c:v>9.9699074074074082E-3</c:v>
                </c:pt>
                <c:pt idx="3135">
                  <c:v>9.9699074074074082E-3</c:v>
                </c:pt>
                <c:pt idx="3136">
                  <c:v>9.9710648148148145E-3</c:v>
                </c:pt>
                <c:pt idx="3137">
                  <c:v>9.9710648148148145E-3</c:v>
                </c:pt>
                <c:pt idx="3138">
                  <c:v>9.9710648148148145E-3</c:v>
                </c:pt>
                <c:pt idx="3139">
                  <c:v>9.9710648148148145E-3</c:v>
                </c:pt>
                <c:pt idx="3140">
                  <c:v>9.9710648148148145E-3</c:v>
                </c:pt>
                <c:pt idx="3141">
                  <c:v>9.9710648148148145E-3</c:v>
                </c:pt>
                <c:pt idx="3142">
                  <c:v>9.9722222222222209E-3</c:v>
                </c:pt>
                <c:pt idx="3143">
                  <c:v>9.9722222222222209E-3</c:v>
                </c:pt>
                <c:pt idx="3144">
                  <c:v>9.9722222222222209E-3</c:v>
                </c:pt>
                <c:pt idx="3145">
                  <c:v>9.9722222222222209E-3</c:v>
                </c:pt>
                <c:pt idx="3146">
                  <c:v>9.9722222222222209E-3</c:v>
                </c:pt>
                <c:pt idx="3147">
                  <c:v>9.9722222222222209E-3</c:v>
                </c:pt>
                <c:pt idx="3148">
                  <c:v>9.9733796296296289E-3</c:v>
                </c:pt>
                <c:pt idx="3149">
                  <c:v>9.9733796296296289E-3</c:v>
                </c:pt>
                <c:pt idx="3150">
                  <c:v>9.9733796296296289E-3</c:v>
                </c:pt>
                <c:pt idx="3151">
                  <c:v>9.9733796296296289E-3</c:v>
                </c:pt>
                <c:pt idx="3152">
                  <c:v>9.9733796296296289E-3</c:v>
                </c:pt>
                <c:pt idx="3153">
                  <c:v>9.9733796296296289E-3</c:v>
                </c:pt>
                <c:pt idx="3154">
                  <c:v>9.974537037037037E-3</c:v>
                </c:pt>
                <c:pt idx="3155">
                  <c:v>9.974537037037037E-3</c:v>
                </c:pt>
                <c:pt idx="3156">
                  <c:v>9.974537037037037E-3</c:v>
                </c:pt>
                <c:pt idx="3157">
                  <c:v>9.974537037037037E-3</c:v>
                </c:pt>
                <c:pt idx="3158">
                  <c:v>9.974537037037037E-3</c:v>
                </c:pt>
                <c:pt idx="3159">
                  <c:v>9.974537037037037E-3</c:v>
                </c:pt>
                <c:pt idx="3160">
                  <c:v>9.975694444444445E-3</c:v>
                </c:pt>
                <c:pt idx="3161">
                  <c:v>9.975694444444445E-3</c:v>
                </c:pt>
                <c:pt idx="3162">
                  <c:v>9.975694444444445E-3</c:v>
                </c:pt>
                <c:pt idx="3163">
                  <c:v>9.975694444444445E-3</c:v>
                </c:pt>
                <c:pt idx="3164">
                  <c:v>9.975694444444445E-3</c:v>
                </c:pt>
                <c:pt idx="3165">
                  <c:v>9.975694444444445E-3</c:v>
                </c:pt>
                <c:pt idx="3166">
                  <c:v>9.975694444444445E-3</c:v>
                </c:pt>
                <c:pt idx="3167">
                  <c:v>9.9768518518518531E-3</c:v>
                </c:pt>
                <c:pt idx="3168">
                  <c:v>9.9768518518518531E-3</c:v>
                </c:pt>
                <c:pt idx="3169">
                  <c:v>9.9768518518518531E-3</c:v>
                </c:pt>
                <c:pt idx="3170">
                  <c:v>9.9768518518518531E-3</c:v>
                </c:pt>
                <c:pt idx="3171">
                  <c:v>9.9768518518518531E-3</c:v>
                </c:pt>
                <c:pt idx="3172">
                  <c:v>9.9768518518518531E-3</c:v>
                </c:pt>
                <c:pt idx="3173">
                  <c:v>9.9780092592592594E-3</c:v>
                </c:pt>
                <c:pt idx="3174">
                  <c:v>9.9780092592592594E-3</c:v>
                </c:pt>
                <c:pt idx="3175">
                  <c:v>9.9780092592592594E-3</c:v>
                </c:pt>
                <c:pt idx="3176">
                  <c:v>9.9780092592592594E-3</c:v>
                </c:pt>
                <c:pt idx="3177">
                  <c:v>9.9780092592592594E-3</c:v>
                </c:pt>
                <c:pt idx="3178">
                  <c:v>9.9780092592592594E-3</c:v>
                </c:pt>
                <c:pt idx="3179">
                  <c:v>9.9791666666666657E-3</c:v>
                </c:pt>
                <c:pt idx="3180">
                  <c:v>9.9791666666666657E-3</c:v>
                </c:pt>
                <c:pt idx="3181">
                  <c:v>9.9791666666666657E-3</c:v>
                </c:pt>
                <c:pt idx="3182">
                  <c:v>9.9791666666666657E-3</c:v>
                </c:pt>
                <c:pt idx="3183">
                  <c:v>9.9791666666666657E-3</c:v>
                </c:pt>
                <c:pt idx="3184">
                  <c:v>9.9791666666666657E-3</c:v>
                </c:pt>
                <c:pt idx="3185">
                  <c:v>9.9791666666666657E-3</c:v>
                </c:pt>
                <c:pt idx="3186">
                  <c:v>9.9803240740740738E-3</c:v>
                </c:pt>
                <c:pt idx="3187">
                  <c:v>9.9803240740740738E-3</c:v>
                </c:pt>
                <c:pt idx="3188">
                  <c:v>9.9803240740740738E-3</c:v>
                </c:pt>
                <c:pt idx="3189">
                  <c:v>9.9803240740740738E-3</c:v>
                </c:pt>
                <c:pt idx="3190">
                  <c:v>9.9803240740740738E-3</c:v>
                </c:pt>
                <c:pt idx="3191">
                  <c:v>9.9803240740740738E-3</c:v>
                </c:pt>
                <c:pt idx="3192">
                  <c:v>9.9814814814814818E-3</c:v>
                </c:pt>
                <c:pt idx="3193">
                  <c:v>9.9814814814814818E-3</c:v>
                </c:pt>
                <c:pt idx="3194">
                  <c:v>9.9814814814814818E-3</c:v>
                </c:pt>
                <c:pt idx="3195">
                  <c:v>9.9814814814814818E-3</c:v>
                </c:pt>
                <c:pt idx="3196">
                  <c:v>9.9814814814814818E-3</c:v>
                </c:pt>
                <c:pt idx="3197">
                  <c:v>9.9814814814814818E-3</c:v>
                </c:pt>
                <c:pt idx="3198">
                  <c:v>9.9814814814814818E-3</c:v>
                </c:pt>
                <c:pt idx="3199">
                  <c:v>9.9826388888888899E-3</c:v>
                </c:pt>
                <c:pt idx="3200">
                  <c:v>9.9826388888888899E-3</c:v>
                </c:pt>
                <c:pt idx="3201">
                  <c:v>9.9826388888888899E-3</c:v>
                </c:pt>
                <c:pt idx="3202">
                  <c:v>9.9826388888888899E-3</c:v>
                </c:pt>
                <c:pt idx="3203">
                  <c:v>9.9826388888888899E-3</c:v>
                </c:pt>
                <c:pt idx="3204">
                  <c:v>9.9826388888888899E-3</c:v>
                </c:pt>
                <c:pt idx="3205">
                  <c:v>9.9837962962962962E-3</c:v>
                </c:pt>
                <c:pt idx="3206">
                  <c:v>9.9837962962962962E-3</c:v>
                </c:pt>
                <c:pt idx="3207">
                  <c:v>9.9837962962962962E-3</c:v>
                </c:pt>
                <c:pt idx="3208">
                  <c:v>9.9837962962962962E-3</c:v>
                </c:pt>
                <c:pt idx="3209">
                  <c:v>9.9837962962962962E-3</c:v>
                </c:pt>
                <c:pt idx="3210">
                  <c:v>9.9837962962962962E-3</c:v>
                </c:pt>
                <c:pt idx="3211">
                  <c:v>9.9849537037037042E-3</c:v>
                </c:pt>
                <c:pt idx="3212">
                  <c:v>9.9849537037037042E-3</c:v>
                </c:pt>
                <c:pt idx="3213">
                  <c:v>9.9849537037037042E-3</c:v>
                </c:pt>
                <c:pt idx="3214">
                  <c:v>9.9849537037037042E-3</c:v>
                </c:pt>
                <c:pt idx="3215">
                  <c:v>9.9849537037037042E-3</c:v>
                </c:pt>
                <c:pt idx="3216">
                  <c:v>9.9849537037037042E-3</c:v>
                </c:pt>
                <c:pt idx="3217">
                  <c:v>9.9849537037037042E-3</c:v>
                </c:pt>
                <c:pt idx="3218">
                  <c:v>9.9861111111111105E-3</c:v>
                </c:pt>
                <c:pt idx="3219">
                  <c:v>9.9861111111111105E-3</c:v>
                </c:pt>
                <c:pt idx="3220">
                  <c:v>9.9861111111111105E-3</c:v>
                </c:pt>
                <c:pt idx="3221">
                  <c:v>9.9861111111111105E-3</c:v>
                </c:pt>
                <c:pt idx="3222">
                  <c:v>9.9861111111111105E-3</c:v>
                </c:pt>
                <c:pt idx="3223">
                  <c:v>9.9861111111111105E-3</c:v>
                </c:pt>
                <c:pt idx="3224">
                  <c:v>9.9872685185185186E-3</c:v>
                </c:pt>
                <c:pt idx="3225">
                  <c:v>9.9872685185185186E-3</c:v>
                </c:pt>
                <c:pt idx="3226">
                  <c:v>9.9872685185185186E-3</c:v>
                </c:pt>
                <c:pt idx="3227">
                  <c:v>9.9872685185185186E-3</c:v>
                </c:pt>
                <c:pt idx="3228">
                  <c:v>9.9872685185185186E-3</c:v>
                </c:pt>
                <c:pt idx="3229">
                  <c:v>9.9872685185185186E-3</c:v>
                </c:pt>
                <c:pt idx="3230">
                  <c:v>9.9872685185185186E-3</c:v>
                </c:pt>
                <c:pt idx="3231">
                  <c:v>9.9884259259259266E-3</c:v>
                </c:pt>
                <c:pt idx="3232">
                  <c:v>9.9884259259259266E-3</c:v>
                </c:pt>
                <c:pt idx="3233">
                  <c:v>9.9884259259259266E-3</c:v>
                </c:pt>
                <c:pt idx="3234">
                  <c:v>9.9884259259259266E-3</c:v>
                </c:pt>
                <c:pt idx="3235">
                  <c:v>9.9884259259259266E-3</c:v>
                </c:pt>
                <c:pt idx="3236">
                  <c:v>9.9884259259259266E-3</c:v>
                </c:pt>
                <c:pt idx="3237">
                  <c:v>9.989583333333333E-3</c:v>
                </c:pt>
                <c:pt idx="3238">
                  <c:v>9.989583333333333E-3</c:v>
                </c:pt>
                <c:pt idx="3239">
                  <c:v>9.989583333333333E-3</c:v>
                </c:pt>
                <c:pt idx="3240">
                  <c:v>9.989583333333333E-3</c:v>
                </c:pt>
                <c:pt idx="3241">
                  <c:v>9.989583333333333E-3</c:v>
                </c:pt>
                <c:pt idx="3242">
                  <c:v>9.989583333333333E-3</c:v>
                </c:pt>
                <c:pt idx="3243">
                  <c:v>9.990740740740741E-3</c:v>
                </c:pt>
                <c:pt idx="3244">
                  <c:v>9.990740740740741E-3</c:v>
                </c:pt>
                <c:pt idx="3245">
                  <c:v>9.990740740740741E-3</c:v>
                </c:pt>
                <c:pt idx="3246">
                  <c:v>9.990740740740741E-3</c:v>
                </c:pt>
                <c:pt idx="3247">
                  <c:v>9.990740740740741E-3</c:v>
                </c:pt>
                <c:pt idx="3248">
                  <c:v>9.990740740740741E-3</c:v>
                </c:pt>
                <c:pt idx="3249">
                  <c:v>9.990740740740741E-3</c:v>
                </c:pt>
                <c:pt idx="3250">
                  <c:v>9.9918981481481473E-3</c:v>
                </c:pt>
                <c:pt idx="3251">
                  <c:v>9.9918981481481473E-3</c:v>
                </c:pt>
                <c:pt idx="3252">
                  <c:v>9.9918981481481473E-3</c:v>
                </c:pt>
                <c:pt idx="3253">
                  <c:v>9.9918981481481473E-3</c:v>
                </c:pt>
                <c:pt idx="3254">
                  <c:v>9.9918981481481473E-3</c:v>
                </c:pt>
                <c:pt idx="3255">
                  <c:v>9.9918981481481473E-3</c:v>
                </c:pt>
                <c:pt idx="3256">
                  <c:v>9.9930555555555554E-3</c:v>
                </c:pt>
                <c:pt idx="3257">
                  <c:v>9.9930555555555554E-3</c:v>
                </c:pt>
                <c:pt idx="3258">
                  <c:v>9.9930555555555554E-3</c:v>
                </c:pt>
                <c:pt idx="3259">
                  <c:v>9.9930555555555554E-3</c:v>
                </c:pt>
                <c:pt idx="3260">
                  <c:v>9.9930555555555554E-3</c:v>
                </c:pt>
                <c:pt idx="3261">
                  <c:v>9.9930555555555554E-3</c:v>
                </c:pt>
                <c:pt idx="3262">
                  <c:v>9.9930555555555554E-3</c:v>
                </c:pt>
                <c:pt idx="3263">
                  <c:v>9.9942129629629634E-3</c:v>
                </c:pt>
                <c:pt idx="3264">
                  <c:v>9.9942129629629634E-3</c:v>
                </c:pt>
                <c:pt idx="3265">
                  <c:v>9.9942129629629634E-3</c:v>
                </c:pt>
                <c:pt idx="3266">
                  <c:v>9.9942129629629634E-3</c:v>
                </c:pt>
                <c:pt idx="3267">
                  <c:v>9.9942129629629634E-3</c:v>
                </c:pt>
                <c:pt idx="3268">
                  <c:v>9.9942129629629634E-3</c:v>
                </c:pt>
                <c:pt idx="3269">
                  <c:v>9.9953703703703697E-3</c:v>
                </c:pt>
                <c:pt idx="3270">
                  <c:v>9.9953703703703697E-3</c:v>
                </c:pt>
                <c:pt idx="3271">
                  <c:v>9.9953703703703697E-3</c:v>
                </c:pt>
                <c:pt idx="3272">
                  <c:v>9.9953703703703697E-3</c:v>
                </c:pt>
                <c:pt idx="3273">
                  <c:v>9.9953703703703697E-3</c:v>
                </c:pt>
                <c:pt idx="3274">
                  <c:v>9.9953703703703697E-3</c:v>
                </c:pt>
                <c:pt idx="3275">
                  <c:v>9.9965277777777778E-3</c:v>
                </c:pt>
                <c:pt idx="3276">
                  <c:v>9.9965277777777778E-3</c:v>
                </c:pt>
                <c:pt idx="3277">
                  <c:v>9.9965277777777778E-3</c:v>
                </c:pt>
                <c:pt idx="3278">
                  <c:v>9.9965277777777778E-3</c:v>
                </c:pt>
                <c:pt idx="3279">
                  <c:v>9.9965277777777778E-3</c:v>
                </c:pt>
                <c:pt idx="3280">
                  <c:v>9.9965277777777778E-3</c:v>
                </c:pt>
                <c:pt idx="3281">
                  <c:v>9.9965277777777778E-3</c:v>
                </c:pt>
                <c:pt idx="3282">
                  <c:v>9.9976851851851841E-3</c:v>
                </c:pt>
                <c:pt idx="3283">
                  <c:v>9.9976851851851841E-3</c:v>
                </c:pt>
                <c:pt idx="3284">
                  <c:v>9.9976851851851841E-3</c:v>
                </c:pt>
                <c:pt idx="3285">
                  <c:v>9.9976851851851841E-3</c:v>
                </c:pt>
                <c:pt idx="3286">
                  <c:v>9.9976851851851841E-3</c:v>
                </c:pt>
                <c:pt idx="3287">
                  <c:v>9.9976851851851841E-3</c:v>
                </c:pt>
                <c:pt idx="3288">
                  <c:v>9.9988425925925922E-3</c:v>
                </c:pt>
                <c:pt idx="3289">
                  <c:v>9.9988425925925922E-3</c:v>
                </c:pt>
                <c:pt idx="3290">
                  <c:v>9.9988425925925922E-3</c:v>
                </c:pt>
                <c:pt idx="3291">
                  <c:v>9.9988425925925922E-3</c:v>
                </c:pt>
                <c:pt idx="3292">
                  <c:v>9.9988425925925922E-3</c:v>
                </c:pt>
                <c:pt idx="3293">
                  <c:v>9.9988425925925922E-3</c:v>
                </c:pt>
                <c:pt idx="3294">
                  <c:v>9.9988425925925922E-3</c:v>
                </c:pt>
                <c:pt idx="3295">
                  <c:v>0.01</c:v>
                </c:pt>
                <c:pt idx="3296">
                  <c:v>0.01</c:v>
                </c:pt>
                <c:pt idx="3297">
                  <c:v>0.01</c:v>
                </c:pt>
                <c:pt idx="3298">
                  <c:v>0.01</c:v>
                </c:pt>
                <c:pt idx="3299">
                  <c:v>0.01</c:v>
                </c:pt>
                <c:pt idx="3300">
                  <c:v>1.0001157407407408E-2</c:v>
                </c:pt>
                <c:pt idx="3301">
                  <c:v>1.0001157407407408E-2</c:v>
                </c:pt>
                <c:pt idx="3302">
                  <c:v>1.0001157407407408E-2</c:v>
                </c:pt>
                <c:pt idx="3303">
                  <c:v>1.0001157407407408E-2</c:v>
                </c:pt>
                <c:pt idx="3304">
                  <c:v>1.0001157407407408E-2</c:v>
                </c:pt>
                <c:pt idx="3305">
                  <c:v>1.0001157407407408E-2</c:v>
                </c:pt>
                <c:pt idx="3306">
                  <c:v>1.0002314814814815E-2</c:v>
                </c:pt>
                <c:pt idx="3307">
                  <c:v>1.0002314814814815E-2</c:v>
                </c:pt>
                <c:pt idx="3308">
                  <c:v>1.0002314814814815E-2</c:v>
                </c:pt>
                <c:pt idx="3309">
                  <c:v>1.0002314814814815E-2</c:v>
                </c:pt>
                <c:pt idx="3310">
                  <c:v>1.0002314814814815E-2</c:v>
                </c:pt>
                <c:pt idx="3311">
                  <c:v>1.0002314814814815E-2</c:v>
                </c:pt>
                <c:pt idx="3312">
                  <c:v>1.0002314814814815E-2</c:v>
                </c:pt>
                <c:pt idx="3313">
                  <c:v>1.0003472222222221E-2</c:v>
                </c:pt>
                <c:pt idx="3314">
                  <c:v>1.0003472222222221E-2</c:v>
                </c:pt>
                <c:pt idx="3315">
                  <c:v>1.0003472222222221E-2</c:v>
                </c:pt>
                <c:pt idx="3316">
                  <c:v>1.0003472222222221E-2</c:v>
                </c:pt>
                <c:pt idx="3317">
                  <c:v>1.0003472222222221E-2</c:v>
                </c:pt>
                <c:pt idx="3318">
                  <c:v>1.0003472222222221E-2</c:v>
                </c:pt>
                <c:pt idx="3319">
                  <c:v>1.0004629629629629E-2</c:v>
                </c:pt>
                <c:pt idx="3320">
                  <c:v>1.0004629629629629E-2</c:v>
                </c:pt>
                <c:pt idx="3321">
                  <c:v>1.0004629629629629E-2</c:v>
                </c:pt>
                <c:pt idx="3322">
                  <c:v>1.0004629629629629E-2</c:v>
                </c:pt>
                <c:pt idx="3323">
                  <c:v>1.0004629629629629E-2</c:v>
                </c:pt>
                <c:pt idx="3324">
                  <c:v>1.0004629629629629E-2</c:v>
                </c:pt>
                <c:pt idx="3325">
                  <c:v>1.0004629629629629E-2</c:v>
                </c:pt>
                <c:pt idx="3326">
                  <c:v>1.0005787037037037E-2</c:v>
                </c:pt>
                <c:pt idx="3327">
                  <c:v>1.0005787037037037E-2</c:v>
                </c:pt>
                <c:pt idx="3328">
                  <c:v>1.0005787037037037E-2</c:v>
                </c:pt>
                <c:pt idx="3329">
                  <c:v>1.0005787037037037E-2</c:v>
                </c:pt>
                <c:pt idx="3330">
                  <c:v>1.0005787037037037E-2</c:v>
                </c:pt>
                <c:pt idx="3331">
                  <c:v>1.0005787037037037E-2</c:v>
                </c:pt>
                <c:pt idx="3332">
                  <c:v>1.0006944444444445E-2</c:v>
                </c:pt>
                <c:pt idx="3333">
                  <c:v>1.0006944444444445E-2</c:v>
                </c:pt>
                <c:pt idx="3334">
                  <c:v>1.0006944444444445E-2</c:v>
                </c:pt>
                <c:pt idx="3335">
                  <c:v>1.0006944444444445E-2</c:v>
                </c:pt>
                <c:pt idx="3336">
                  <c:v>1.0006944444444445E-2</c:v>
                </c:pt>
                <c:pt idx="3337">
                  <c:v>1.0006944444444445E-2</c:v>
                </c:pt>
                <c:pt idx="3338">
                  <c:v>1.0008101851851853E-2</c:v>
                </c:pt>
                <c:pt idx="3339">
                  <c:v>1.0008101851851853E-2</c:v>
                </c:pt>
                <c:pt idx="3340">
                  <c:v>1.0008101851851853E-2</c:v>
                </c:pt>
                <c:pt idx="3341">
                  <c:v>1.0008101851851853E-2</c:v>
                </c:pt>
                <c:pt idx="3342">
                  <c:v>1.0008101851851853E-2</c:v>
                </c:pt>
                <c:pt idx="3343">
                  <c:v>1.0008101851851853E-2</c:v>
                </c:pt>
                <c:pt idx="3344">
                  <c:v>1.0008101851851853E-2</c:v>
                </c:pt>
                <c:pt idx="3345">
                  <c:v>1.0009259259259259E-2</c:v>
                </c:pt>
                <c:pt idx="3346">
                  <c:v>1.0009259259259259E-2</c:v>
                </c:pt>
                <c:pt idx="3347">
                  <c:v>1.0009259259259259E-2</c:v>
                </c:pt>
                <c:pt idx="3348">
                  <c:v>1.0009259259259259E-2</c:v>
                </c:pt>
                <c:pt idx="3349">
                  <c:v>1.0009259259259259E-2</c:v>
                </c:pt>
                <c:pt idx="3350">
                  <c:v>1.0009259259259259E-2</c:v>
                </c:pt>
                <c:pt idx="3351">
                  <c:v>1.0010416666666666E-2</c:v>
                </c:pt>
                <c:pt idx="3352">
                  <c:v>1.0010416666666666E-2</c:v>
                </c:pt>
                <c:pt idx="3353">
                  <c:v>1.0010416666666666E-2</c:v>
                </c:pt>
                <c:pt idx="3354">
                  <c:v>1.0010416666666666E-2</c:v>
                </c:pt>
                <c:pt idx="3355">
                  <c:v>1.0010416666666666E-2</c:v>
                </c:pt>
                <c:pt idx="3356">
                  <c:v>1.0010416666666666E-2</c:v>
                </c:pt>
                <c:pt idx="3357">
                  <c:v>1.0010416666666666E-2</c:v>
                </c:pt>
                <c:pt idx="3358">
                  <c:v>1.0011574074074074E-2</c:v>
                </c:pt>
                <c:pt idx="3359">
                  <c:v>1.0011574074074074E-2</c:v>
                </c:pt>
                <c:pt idx="3360">
                  <c:v>1.0011574074074074E-2</c:v>
                </c:pt>
                <c:pt idx="3361">
                  <c:v>1.0011574074074074E-2</c:v>
                </c:pt>
                <c:pt idx="3362">
                  <c:v>1.0011574074074074E-2</c:v>
                </c:pt>
                <c:pt idx="3363">
                  <c:v>1.0011574074074074E-2</c:v>
                </c:pt>
                <c:pt idx="3364">
                  <c:v>1.0012731481481482E-2</c:v>
                </c:pt>
                <c:pt idx="3365">
                  <c:v>1.0012731481481482E-2</c:v>
                </c:pt>
                <c:pt idx="3366">
                  <c:v>1.0012731481481482E-2</c:v>
                </c:pt>
                <c:pt idx="3367">
                  <c:v>1.0012731481481482E-2</c:v>
                </c:pt>
                <c:pt idx="3368">
                  <c:v>1.0012731481481482E-2</c:v>
                </c:pt>
                <c:pt idx="3369">
                  <c:v>1.0012731481481482E-2</c:v>
                </c:pt>
                <c:pt idx="3370">
                  <c:v>1.001388888888889E-2</c:v>
                </c:pt>
                <c:pt idx="3371">
                  <c:v>1.001388888888889E-2</c:v>
                </c:pt>
                <c:pt idx="3372">
                  <c:v>1.001388888888889E-2</c:v>
                </c:pt>
                <c:pt idx="3373">
                  <c:v>1.001388888888889E-2</c:v>
                </c:pt>
                <c:pt idx="3374">
                  <c:v>1.001388888888889E-2</c:v>
                </c:pt>
                <c:pt idx="3375">
                  <c:v>1.001388888888889E-2</c:v>
                </c:pt>
                <c:pt idx="3376">
                  <c:v>1.001388888888889E-2</c:v>
                </c:pt>
                <c:pt idx="3377">
                  <c:v>1.0015046296296296E-2</c:v>
                </c:pt>
                <c:pt idx="3378">
                  <c:v>1.0015046296296296E-2</c:v>
                </c:pt>
                <c:pt idx="3379">
                  <c:v>1.0015046296296296E-2</c:v>
                </c:pt>
                <c:pt idx="3380">
                  <c:v>1.0015046296296296E-2</c:v>
                </c:pt>
                <c:pt idx="3381">
                  <c:v>1.0015046296296296E-2</c:v>
                </c:pt>
                <c:pt idx="3382">
                  <c:v>1.0015046296296296E-2</c:v>
                </c:pt>
                <c:pt idx="3383">
                  <c:v>1.0016203703703704E-2</c:v>
                </c:pt>
                <c:pt idx="3384">
                  <c:v>1.0016203703703704E-2</c:v>
                </c:pt>
                <c:pt idx="3385">
                  <c:v>1.0016203703703704E-2</c:v>
                </c:pt>
                <c:pt idx="3386">
                  <c:v>1.0016203703703704E-2</c:v>
                </c:pt>
                <c:pt idx="3387">
                  <c:v>1.0016203703703704E-2</c:v>
                </c:pt>
                <c:pt idx="3388">
                  <c:v>1.0016203703703704E-2</c:v>
                </c:pt>
                <c:pt idx="3389">
                  <c:v>1.0016203703703704E-2</c:v>
                </c:pt>
                <c:pt idx="3390">
                  <c:v>1.0017361111111111E-2</c:v>
                </c:pt>
                <c:pt idx="3391">
                  <c:v>1.0017361111111111E-2</c:v>
                </c:pt>
                <c:pt idx="3392">
                  <c:v>1.0017361111111111E-2</c:v>
                </c:pt>
                <c:pt idx="3393">
                  <c:v>1.0017361111111111E-2</c:v>
                </c:pt>
                <c:pt idx="3394">
                  <c:v>1.0017361111111111E-2</c:v>
                </c:pt>
                <c:pt idx="3395">
                  <c:v>1.0017361111111111E-2</c:v>
                </c:pt>
                <c:pt idx="3396">
                  <c:v>1.0018518518518519E-2</c:v>
                </c:pt>
                <c:pt idx="3397">
                  <c:v>1.0018518518518519E-2</c:v>
                </c:pt>
                <c:pt idx="3398">
                  <c:v>1.0018518518518519E-2</c:v>
                </c:pt>
                <c:pt idx="3399">
                  <c:v>1.0018518518518519E-2</c:v>
                </c:pt>
                <c:pt idx="3400">
                  <c:v>1.0018518518518519E-2</c:v>
                </c:pt>
                <c:pt idx="3401">
                  <c:v>1.0018518518518519E-2</c:v>
                </c:pt>
                <c:pt idx="3402">
                  <c:v>1.0019675925925927E-2</c:v>
                </c:pt>
                <c:pt idx="3403">
                  <c:v>1.0019675925925927E-2</c:v>
                </c:pt>
                <c:pt idx="3404">
                  <c:v>1.0019675925925927E-2</c:v>
                </c:pt>
                <c:pt idx="3405">
                  <c:v>1.0019675925925927E-2</c:v>
                </c:pt>
                <c:pt idx="3406">
                  <c:v>1.0019675925925927E-2</c:v>
                </c:pt>
                <c:pt idx="3407">
                  <c:v>1.0019675925925927E-2</c:v>
                </c:pt>
                <c:pt idx="3408">
                  <c:v>1.0019675925925927E-2</c:v>
                </c:pt>
                <c:pt idx="3409">
                  <c:v>1.0020833333333333E-2</c:v>
                </c:pt>
                <c:pt idx="3410">
                  <c:v>1.0020833333333333E-2</c:v>
                </c:pt>
                <c:pt idx="3411">
                  <c:v>1.0020833333333333E-2</c:v>
                </c:pt>
                <c:pt idx="3412">
                  <c:v>1.0020833333333333E-2</c:v>
                </c:pt>
                <c:pt idx="3413">
                  <c:v>1.0020833333333333E-2</c:v>
                </c:pt>
                <c:pt idx="3414">
                  <c:v>1.0020833333333333E-2</c:v>
                </c:pt>
                <c:pt idx="3415">
                  <c:v>1.0021990740740741E-2</c:v>
                </c:pt>
                <c:pt idx="3416">
                  <c:v>1.0021990740740741E-2</c:v>
                </c:pt>
                <c:pt idx="3417">
                  <c:v>1.0021990740740741E-2</c:v>
                </c:pt>
                <c:pt idx="3418">
                  <c:v>1.0021990740740741E-2</c:v>
                </c:pt>
                <c:pt idx="3419">
                  <c:v>1.0021990740740741E-2</c:v>
                </c:pt>
                <c:pt idx="3420">
                  <c:v>1.0021990740740741E-2</c:v>
                </c:pt>
                <c:pt idx="3421">
                  <c:v>1.0021990740740741E-2</c:v>
                </c:pt>
                <c:pt idx="3422">
                  <c:v>1.0023148148148147E-2</c:v>
                </c:pt>
                <c:pt idx="3423">
                  <c:v>1.0023148148148147E-2</c:v>
                </c:pt>
                <c:pt idx="3424">
                  <c:v>1.0023148148148147E-2</c:v>
                </c:pt>
                <c:pt idx="3425">
                  <c:v>1.0023148148148147E-2</c:v>
                </c:pt>
                <c:pt idx="3426">
                  <c:v>1.0023148148148147E-2</c:v>
                </c:pt>
                <c:pt idx="3427">
                  <c:v>1.0023148148148147E-2</c:v>
                </c:pt>
                <c:pt idx="3428">
                  <c:v>1.0024305555555555E-2</c:v>
                </c:pt>
                <c:pt idx="3429">
                  <c:v>1.0024305555555555E-2</c:v>
                </c:pt>
                <c:pt idx="3430">
                  <c:v>1.0024305555555555E-2</c:v>
                </c:pt>
                <c:pt idx="3431">
                  <c:v>1.0024305555555555E-2</c:v>
                </c:pt>
                <c:pt idx="3432">
                  <c:v>1.0024305555555555E-2</c:v>
                </c:pt>
                <c:pt idx="3433">
                  <c:v>1.0024305555555555E-2</c:v>
                </c:pt>
                <c:pt idx="3434">
                  <c:v>1.0025462962962963E-2</c:v>
                </c:pt>
                <c:pt idx="3435">
                  <c:v>1.0025462962962963E-2</c:v>
                </c:pt>
                <c:pt idx="3436">
                  <c:v>1.0025462962962963E-2</c:v>
                </c:pt>
                <c:pt idx="3437">
                  <c:v>1.0025462962962963E-2</c:v>
                </c:pt>
                <c:pt idx="3438">
                  <c:v>1.0025462962962963E-2</c:v>
                </c:pt>
                <c:pt idx="3439">
                  <c:v>1.0025462962962963E-2</c:v>
                </c:pt>
                <c:pt idx="3440">
                  <c:v>1.0025462962962963E-2</c:v>
                </c:pt>
                <c:pt idx="3441">
                  <c:v>1.002662037037037E-2</c:v>
                </c:pt>
                <c:pt idx="3442">
                  <c:v>1.002662037037037E-2</c:v>
                </c:pt>
                <c:pt idx="3443">
                  <c:v>1.002662037037037E-2</c:v>
                </c:pt>
                <c:pt idx="3444">
                  <c:v>1.002662037037037E-2</c:v>
                </c:pt>
                <c:pt idx="3445">
                  <c:v>1.002662037037037E-2</c:v>
                </c:pt>
                <c:pt idx="3446">
                  <c:v>1.002662037037037E-2</c:v>
                </c:pt>
                <c:pt idx="3447">
                  <c:v>1.0027777777777778E-2</c:v>
                </c:pt>
                <c:pt idx="3448">
                  <c:v>1.0027777777777778E-2</c:v>
                </c:pt>
                <c:pt idx="3449">
                  <c:v>1.0027777777777778E-2</c:v>
                </c:pt>
                <c:pt idx="3450">
                  <c:v>1.0027777777777778E-2</c:v>
                </c:pt>
                <c:pt idx="3451">
                  <c:v>1.0027777777777778E-2</c:v>
                </c:pt>
                <c:pt idx="3452">
                  <c:v>1.0027777777777778E-2</c:v>
                </c:pt>
                <c:pt idx="3453">
                  <c:v>1.0027777777777778E-2</c:v>
                </c:pt>
                <c:pt idx="3454">
                  <c:v>1.0028935185185184E-2</c:v>
                </c:pt>
                <c:pt idx="3455">
                  <c:v>1.0028935185185184E-2</c:v>
                </c:pt>
                <c:pt idx="3456">
                  <c:v>1.0028935185185184E-2</c:v>
                </c:pt>
                <c:pt idx="3457">
                  <c:v>1.0028935185185184E-2</c:v>
                </c:pt>
                <c:pt idx="3458">
                  <c:v>1.0028935185185184E-2</c:v>
                </c:pt>
                <c:pt idx="3459">
                  <c:v>1.0028935185185184E-2</c:v>
                </c:pt>
                <c:pt idx="3460">
                  <c:v>1.0030092592592592E-2</c:v>
                </c:pt>
                <c:pt idx="3461">
                  <c:v>1.0030092592592592E-2</c:v>
                </c:pt>
                <c:pt idx="3462">
                  <c:v>1.0030092592592592E-2</c:v>
                </c:pt>
                <c:pt idx="3463">
                  <c:v>1.0030092592592592E-2</c:v>
                </c:pt>
                <c:pt idx="3464">
                  <c:v>1.0030092592592592E-2</c:v>
                </c:pt>
                <c:pt idx="3465">
                  <c:v>1.0030092592592592E-2</c:v>
                </c:pt>
                <c:pt idx="3466">
                  <c:v>1.003125E-2</c:v>
                </c:pt>
                <c:pt idx="3467">
                  <c:v>1.003125E-2</c:v>
                </c:pt>
                <c:pt idx="3468">
                  <c:v>1.003125E-2</c:v>
                </c:pt>
                <c:pt idx="3469">
                  <c:v>1.003125E-2</c:v>
                </c:pt>
                <c:pt idx="3470">
                  <c:v>1.003125E-2</c:v>
                </c:pt>
                <c:pt idx="3471">
                  <c:v>1.003125E-2</c:v>
                </c:pt>
                <c:pt idx="3472">
                  <c:v>1.003125E-2</c:v>
                </c:pt>
                <c:pt idx="3473">
                  <c:v>1.0032407407407408E-2</c:v>
                </c:pt>
                <c:pt idx="3474">
                  <c:v>1.0032407407407408E-2</c:v>
                </c:pt>
                <c:pt idx="3475">
                  <c:v>1.0032407407407408E-2</c:v>
                </c:pt>
                <c:pt idx="3476">
                  <c:v>1.0032407407407408E-2</c:v>
                </c:pt>
                <c:pt idx="3477">
                  <c:v>1.0032407407407408E-2</c:v>
                </c:pt>
                <c:pt idx="3478">
                  <c:v>1.0032407407407408E-2</c:v>
                </c:pt>
                <c:pt idx="3479">
                  <c:v>1.0033564814814816E-2</c:v>
                </c:pt>
                <c:pt idx="3480">
                  <c:v>1.0033564814814816E-2</c:v>
                </c:pt>
                <c:pt idx="3481">
                  <c:v>1.0033564814814816E-2</c:v>
                </c:pt>
                <c:pt idx="3482">
                  <c:v>1.0033564814814816E-2</c:v>
                </c:pt>
                <c:pt idx="3483">
                  <c:v>1.0033564814814816E-2</c:v>
                </c:pt>
                <c:pt idx="3484">
                  <c:v>1.0033564814814816E-2</c:v>
                </c:pt>
                <c:pt idx="3485">
                  <c:v>1.0033564814814816E-2</c:v>
                </c:pt>
                <c:pt idx="3486">
                  <c:v>1.0034722222222221E-2</c:v>
                </c:pt>
                <c:pt idx="3487">
                  <c:v>1.0034722222222221E-2</c:v>
                </c:pt>
                <c:pt idx="3488">
                  <c:v>1.0034722222222221E-2</c:v>
                </c:pt>
                <c:pt idx="3489">
                  <c:v>1.0034722222222221E-2</c:v>
                </c:pt>
                <c:pt idx="3490">
                  <c:v>1.0034722222222221E-2</c:v>
                </c:pt>
                <c:pt idx="3491">
                  <c:v>1.0034722222222221E-2</c:v>
                </c:pt>
                <c:pt idx="3492">
                  <c:v>1.0035879629629629E-2</c:v>
                </c:pt>
                <c:pt idx="3493">
                  <c:v>1.0035879629629629E-2</c:v>
                </c:pt>
                <c:pt idx="3494">
                  <c:v>1.0035879629629629E-2</c:v>
                </c:pt>
                <c:pt idx="3495">
                  <c:v>1.0035879629629629E-2</c:v>
                </c:pt>
                <c:pt idx="3496">
                  <c:v>1.0035879629629629E-2</c:v>
                </c:pt>
                <c:pt idx="3497">
                  <c:v>1.0035879629629629E-2</c:v>
                </c:pt>
                <c:pt idx="3498">
                  <c:v>1.0037037037037037E-2</c:v>
                </c:pt>
                <c:pt idx="3499">
                  <c:v>1.0037037037037037E-2</c:v>
                </c:pt>
                <c:pt idx="3500">
                  <c:v>1.0037037037037037E-2</c:v>
                </c:pt>
                <c:pt idx="3501">
                  <c:v>1.0037037037037037E-2</c:v>
                </c:pt>
                <c:pt idx="3502">
                  <c:v>1.0037037037037037E-2</c:v>
                </c:pt>
                <c:pt idx="3503">
                  <c:v>1.0037037037037037E-2</c:v>
                </c:pt>
                <c:pt idx="3504">
                  <c:v>1.0037037037037037E-2</c:v>
                </c:pt>
                <c:pt idx="3505">
                  <c:v>1.0038194444444445E-2</c:v>
                </c:pt>
                <c:pt idx="3506">
                  <c:v>1.0038194444444445E-2</c:v>
                </c:pt>
                <c:pt idx="3507">
                  <c:v>1.0038194444444445E-2</c:v>
                </c:pt>
                <c:pt idx="3508">
                  <c:v>1.0038194444444445E-2</c:v>
                </c:pt>
                <c:pt idx="3509">
                  <c:v>1.0038194444444445E-2</c:v>
                </c:pt>
                <c:pt idx="3510">
                  <c:v>1.0038194444444445E-2</c:v>
                </c:pt>
                <c:pt idx="3511">
                  <c:v>1.0039351851851853E-2</c:v>
                </c:pt>
                <c:pt idx="3512">
                  <c:v>1.0039351851851853E-2</c:v>
                </c:pt>
                <c:pt idx="3513">
                  <c:v>1.0039351851851853E-2</c:v>
                </c:pt>
                <c:pt idx="3514">
                  <c:v>1.0039351851851853E-2</c:v>
                </c:pt>
                <c:pt idx="3515">
                  <c:v>1.0039351851851853E-2</c:v>
                </c:pt>
                <c:pt idx="3516">
                  <c:v>1.0039351851851853E-2</c:v>
                </c:pt>
                <c:pt idx="3517">
                  <c:v>1.0040509259259259E-2</c:v>
                </c:pt>
                <c:pt idx="3518">
                  <c:v>1.0040509259259259E-2</c:v>
                </c:pt>
                <c:pt idx="3519">
                  <c:v>1.0040509259259259E-2</c:v>
                </c:pt>
                <c:pt idx="3520">
                  <c:v>1.0040509259259259E-2</c:v>
                </c:pt>
                <c:pt idx="3521">
                  <c:v>1.0040509259259259E-2</c:v>
                </c:pt>
                <c:pt idx="3522">
                  <c:v>1.0040509259259259E-2</c:v>
                </c:pt>
                <c:pt idx="3523">
                  <c:v>1.0041666666666667E-2</c:v>
                </c:pt>
                <c:pt idx="3524">
                  <c:v>1.0041666666666667E-2</c:v>
                </c:pt>
                <c:pt idx="3525">
                  <c:v>1.0041666666666667E-2</c:v>
                </c:pt>
                <c:pt idx="3526">
                  <c:v>1.0041666666666667E-2</c:v>
                </c:pt>
                <c:pt idx="3527">
                  <c:v>1.0041666666666667E-2</c:v>
                </c:pt>
                <c:pt idx="3528">
                  <c:v>1.0041666666666667E-2</c:v>
                </c:pt>
                <c:pt idx="3529">
                  <c:v>1.0042824074074074E-2</c:v>
                </c:pt>
                <c:pt idx="3530">
                  <c:v>1.0042824074074074E-2</c:v>
                </c:pt>
                <c:pt idx="3531">
                  <c:v>1.0042824074074074E-2</c:v>
                </c:pt>
                <c:pt idx="3532">
                  <c:v>1.0042824074074074E-2</c:v>
                </c:pt>
                <c:pt idx="3533">
                  <c:v>1.0042824074074074E-2</c:v>
                </c:pt>
                <c:pt idx="3534">
                  <c:v>1.0042824074074074E-2</c:v>
                </c:pt>
                <c:pt idx="3535">
                  <c:v>1.0042824074074074E-2</c:v>
                </c:pt>
                <c:pt idx="3536">
                  <c:v>1.0043981481481482E-2</c:v>
                </c:pt>
                <c:pt idx="3537">
                  <c:v>1.0043981481481482E-2</c:v>
                </c:pt>
                <c:pt idx="3538">
                  <c:v>1.0043981481481482E-2</c:v>
                </c:pt>
                <c:pt idx="3539">
                  <c:v>1.0043981481481482E-2</c:v>
                </c:pt>
                <c:pt idx="3540">
                  <c:v>1.0043981481481482E-2</c:v>
                </c:pt>
                <c:pt idx="3541">
                  <c:v>1.0043981481481482E-2</c:v>
                </c:pt>
                <c:pt idx="3542">
                  <c:v>1.004513888888889E-2</c:v>
                </c:pt>
                <c:pt idx="3543">
                  <c:v>1.004513888888889E-2</c:v>
                </c:pt>
                <c:pt idx="3544">
                  <c:v>1.004513888888889E-2</c:v>
                </c:pt>
                <c:pt idx="3545">
                  <c:v>1.004513888888889E-2</c:v>
                </c:pt>
                <c:pt idx="3546">
                  <c:v>1.004513888888889E-2</c:v>
                </c:pt>
                <c:pt idx="3547">
                  <c:v>1.004513888888889E-2</c:v>
                </c:pt>
                <c:pt idx="3548">
                  <c:v>1.004513888888889E-2</c:v>
                </c:pt>
                <c:pt idx="3549">
                  <c:v>1.0046296296296296E-2</c:v>
                </c:pt>
                <c:pt idx="3550">
                  <c:v>1.0046296296296296E-2</c:v>
                </c:pt>
                <c:pt idx="3551">
                  <c:v>1.0046296296296296E-2</c:v>
                </c:pt>
                <c:pt idx="3552">
                  <c:v>1.0046296296296296E-2</c:v>
                </c:pt>
                <c:pt idx="3553">
                  <c:v>1.0046296296296296E-2</c:v>
                </c:pt>
                <c:pt idx="3554">
                  <c:v>1.0046296296296296E-2</c:v>
                </c:pt>
                <c:pt idx="3555">
                  <c:v>1.0047453703703704E-2</c:v>
                </c:pt>
                <c:pt idx="3556">
                  <c:v>1.0047453703703704E-2</c:v>
                </c:pt>
                <c:pt idx="3557">
                  <c:v>1.0047453703703704E-2</c:v>
                </c:pt>
                <c:pt idx="3558">
                  <c:v>1.0047453703703704E-2</c:v>
                </c:pt>
                <c:pt idx="3559">
                  <c:v>1.0047453703703704E-2</c:v>
                </c:pt>
                <c:pt idx="3560">
                  <c:v>1.0047453703703704E-2</c:v>
                </c:pt>
                <c:pt idx="3561">
                  <c:v>1.0048611111111111E-2</c:v>
                </c:pt>
                <c:pt idx="3562">
                  <c:v>1.0048611111111111E-2</c:v>
                </c:pt>
                <c:pt idx="3563">
                  <c:v>1.0048611111111111E-2</c:v>
                </c:pt>
                <c:pt idx="3564">
                  <c:v>1.0048611111111111E-2</c:v>
                </c:pt>
                <c:pt idx="3565">
                  <c:v>1.0048611111111111E-2</c:v>
                </c:pt>
                <c:pt idx="3566">
                  <c:v>1.0048611111111111E-2</c:v>
                </c:pt>
                <c:pt idx="3567">
                  <c:v>1.0048611111111111E-2</c:v>
                </c:pt>
                <c:pt idx="3568">
                  <c:v>1.0049768518518519E-2</c:v>
                </c:pt>
                <c:pt idx="3569">
                  <c:v>1.0049768518518519E-2</c:v>
                </c:pt>
                <c:pt idx="3570">
                  <c:v>1.0049768518518519E-2</c:v>
                </c:pt>
                <c:pt idx="3571">
                  <c:v>1.0049768518518519E-2</c:v>
                </c:pt>
                <c:pt idx="3572">
                  <c:v>1.0049768518518519E-2</c:v>
                </c:pt>
                <c:pt idx="3573">
                  <c:v>1.0049768518518519E-2</c:v>
                </c:pt>
                <c:pt idx="3574">
                  <c:v>1.0050925925925925E-2</c:v>
                </c:pt>
                <c:pt idx="3575">
                  <c:v>1.0050925925925925E-2</c:v>
                </c:pt>
                <c:pt idx="3576">
                  <c:v>1.0050925925925925E-2</c:v>
                </c:pt>
                <c:pt idx="3577">
                  <c:v>1.0050925925925925E-2</c:v>
                </c:pt>
                <c:pt idx="3578">
                  <c:v>1.0050925925925925E-2</c:v>
                </c:pt>
                <c:pt idx="3579">
                  <c:v>1.0050925925925925E-2</c:v>
                </c:pt>
                <c:pt idx="3580">
                  <c:v>1.0050925925925925E-2</c:v>
                </c:pt>
                <c:pt idx="3581">
                  <c:v>1.0052083333333333E-2</c:v>
                </c:pt>
                <c:pt idx="3582">
                  <c:v>1.0052083333333333E-2</c:v>
                </c:pt>
                <c:pt idx="3583">
                  <c:v>1.0052083333333333E-2</c:v>
                </c:pt>
                <c:pt idx="3584">
                  <c:v>1.0052083333333333E-2</c:v>
                </c:pt>
                <c:pt idx="3585">
                  <c:v>1.0052083333333333E-2</c:v>
                </c:pt>
                <c:pt idx="3586">
                  <c:v>1.0053240740740741E-2</c:v>
                </c:pt>
                <c:pt idx="3587">
                  <c:v>1.0053240740740741E-2</c:v>
                </c:pt>
                <c:pt idx="3588">
                  <c:v>1.0053240740740741E-2</c:v>
                </c:pt>
                <c:pt idx="3589">
                  <c:v>1.0053240740740741E-2</c:v>
                </c:pt>
                <c:pt idx="3590">
                  <c:v>1.0053240740740741E-2</c:v>
                </c:pt>
                <c:pt idx="3591">
                  <c:v>1.0053240740740741E-2</c:v>
                </c:pt>
                <c:pt idx="3592">
                  <c:v>1.0054398148148147E-2</c:v>
                </c:pt>
                <c:pt idx="3593">
                  <c:v>1.0054398148148147E-2</c:v>
                </c:pt>
                <c:pt idx="3594">
                  <c:v>1.0054398148148147E-2</c:v>
                </c:pt>
                <c:pt idx="3595">
                  <c:v>1.0054398148148147E-2</c:v>
                </c:pt>
                <c:pt idx="3596">
                  <c:v>1.0054398148148147E-2</c:v>
                </c:pt>
                <c:pt idx="3597">
                  <c:v>1.0054398148148147E-2</c:v>
                </c:pt>
                <c:pt idx="3598">
                  <c:v>1.0054398148148147E-2</c:v>
                </c:pt>
                <c:pt idx="3599">
                  <c:v>1.0055555555555555E-2</c:v>
                </c:pt>
                <c:pt idx="3600">
                  <c:v>1.0055555555555555E-2</c:v>
                </c:pt>
                <c:pt idx="3601">
                  <c:v>1.0055555555555555E-2</c:v>
                </c:pt>
                <c:pt idx="3602">
                  <c:v>1.0055555555555555E-2</c:v>
                </c:pt>
                <c:pt idx="3603">
                  <c:v>1.0055555555555555E-2</c:v>
                </c:pt>
                <c:pt idx="3604">
                  <c:v>1.0055555555555555E-2</c:v>
                </c:pt>
                <c:pt idx="3605">
                  <c:v>1.0056712962962963E-2</c:v>
                </c:pt>
                <c:pt idx="3606">
                  <c:v>1.0056712962962963E-2</c:v>
                </c:pt>
                <c:pt idx="3607">
                  <c:v>1.0056712962962963E-2</c:v>
                </c:pt>
                <c:pt idx="3608">
                  <c:v>1.0056712962962963E-2</c:v>
                </c:pt>
                <c:pt idx="3609">
                  <c:v>1.0056712962962963E-2</c:v>
                </c:pt>
                <c:pt idx="3610">
                  <c:v>1.0056712962962963E-2</c:v>
                </c:pt>
                <c:pt idx="3611">
                  <c:v>1.0056712962962963E-2</c:v>
                </c:pt>
                <c:pt idx="3612">
                  <c:v>1.005787037037037E-2</c:v>
                </c:pt>
                <c:pt idx="3613">
                  <c:v>1.005787037037037E-2</c:v>
                </c:pt>
                <c:pt idx="3614">
                  <c:v>1.005787037037037E-2</c:v>
                </c:pt>
                <c:pt idx="3615">
                  <c:v>1.005787037037037E-2</c:v>
                </c:pt>
                <c:pt idx="3616">
                  <c:v>1.005787037037037E-2</c:v>
                </c:pt>
                <c:pt idx="3617">
                  <c:v>1.005787037037037E-2</c:v>
                </c:pt>
                <c:pt idx="3618">
                  <c:v>1.0059027777777778E-2</c:v>
                </c:pt>
                <c:pt idx="3619">
                  <c:v>1.0059027777777778E-2</c:v>
                </c:pt>
                <c:pt idx="3620">
                  <c:v>1.0059027777777778E-2</c:v>
                </c:pt>
                <c:pt idx="3621">
                  <c:v>1.0059027777777778E-2</c:v>
                </c:pt>
                <c:pt idx="3622">
                  <c:v>1.0059027777777778E-2</c:v>
                </c:pt>
                <c:pt idx="3623">
                  <c:v>1.0059027777777778E-2</c:v>
                </c:pt>
                <c:pt idx="3624">
                  <c:v>1.0060185185185184E-2</c:v>
                </c:pt>
                <c:pt idx="3625">
                  <c:v>1.0060185185185184E-2</c:v>
                </c:pt>
                <c:pt idx="3626">
                  <c:v>1.0060185185185184E-2</c:v>
                </c:pt>
                <c:pt idx="3627">
                  <c:v>1.0060185185185184E-2</c:v>
                </c:pt>
                <c:pt idx="3628">
                  <c:v>1.0060185185185184E-2</c:v>
                </c:pt>
                <c:pt idx="3629">
                  <c:v>1.0060185185185184E-2</c:v>
                </c:pt>
                <c:pt idx="3630">
                  <c:v>1.0060185185185184E-2</c:v>
                </c:pt>
                <c:pt idx="3631">
                  <c:v>1.0061342592592592E-2</c:v>
                </c:pt>
                <c:pt idx="3632">
                  <c:v>1.0061342592592592E-2</c:v>
                </c:pt>
                <c:pt idx="3633">
                  <c:v>1.0061342592592592E-2</c:v>
                </c:pt>
                <c:pt idx="3634">
                  <c:v>1.0061342592592592E-2</c:v>
                </c:pt>
                <c:pt idx="3635">
                  <c:v>1.0061342592592592E-2</c:v>
                </c:pt>
                <c:pt idx="3636">
                  <c:v>1.0061342592592592E-2</c:v>
                </c:pt>
                <c:pt idx="3637">
                  <c:v>1.00625E-2</c:v>
                </c:pt>
                <c:pt idx="3638">
                  <c:v>1.00625E-2</c:v>
                </c:pt>
                <c:pt idx="3639">
                  <c:v>1.00625E-2</c:v>
                </c:pt>
                <c:pt idx="3640">
                  <c:v>1.00625E-2</c:v>
                </c:pt>
                <c:pt idx="3641">
                  <c:v>1.00625E-2</c:v>
                </c:pt>
                <c:pt idx="3642">
                  <c:v>1.00625E-2</c:v>
                </c:pt>
                <c:pt idx="3643">
                  <c:v>1.00625E-2</c:v>
                </c:pt>
                <c:pt idx="3644">
                  <c:v>1.0063657407407408E-2</c:v>
                </c:pt>
                <c:pt idx="3645">
                  <c:v>1.0063657407407408E-2</c:v>
                </c:pt>
                <c:pt idx="3646">
                  <c:v>1.0063657407407408E-2</c:v>
                </c:pt>
                <c:pt idx="3647">
                  <c:v>1.0063657407407408E-2</c:v>
                </c:pt>
                <c:pt idx="3648">
                  <c:v>1.0063657407407408E-2</c:v>
                </c:pt>
                <c:pt idx="3649">
                  <c:v>1.0063657407407408E-2</c:v>
                </c:pt>
                <c:pt idx="3650">
                  <c:v>1.0064814814814816E-2</c:v>
                </c:pt>
                <c:pt idx="3651">
                  <c:v>1.0064814814814816E-2</c:v>
                </c:pt>
                <c:pt idx="3652">
                  <c:v>1.0064814814814816E-2</c:v>
                </c:pt>
                <c:pt idx="3653">
                  <c:v>1.0064814814814816E-2</c:v>
                </c:pt>
                <c:pt idx="3654">
                  <c:v>1.0064814814814816E-2</c:v>
                </c:pt>
                <c:pt idx="3655">
                  <c:v>1.0064814814814816E-2</c:v>
                </c:pt>
                <c:pt idx="3656">
                  <c:v>1.0065972222222221E-2</c:v>
                </c:pt>
                <c:pt idx="3657">
                  <c:v>1.0065972222222221E-2</c:v>
                </c:pt>
                <c:pt idx="3658">
                  <c:v>1.0065972222222221E-2</c:v>
                </c:pt>
                <c:pt idx="3659">
                  <c:v>1.0065972222222221E-2</c:v>
                </c:pt>
                <c:pt idx="3660">
                  <c:v>1.0065972222222221E-2</c:v>
                </c:pt>
                <c:pt idx="3661">
                  <c:v>1.0065972222222221E-2</c:v>
                </c:pt>
                <c:pt idx="3662">
                  <c:v>1.0065972222222221E-2</c:v>
                </c:pt>
                <c:pt idx="3663">
                  <c:v>1.0067129629629629E-2</c:v>
                </c:pt>
                <c:pt idx="3664">
                  <c:v>1.0067129629629629E-2</c:v>
                </c:pt>
                <c:pt idx="3665">
                  <c:v>1.0067129629629629E-2</c:v>
                </c:pt>
                <c:pt idx="3666">
                  <c:v>1.0067129629629629E-2</c:v>
                </c:pt>
                <c:pt idx="3667">
                  <c:v>1.0067129629629629E-2</c:v>
                </c:pt>
                <c:pt idx="3668">
                  <c:v>1.0067129629629629E-2</c:v>
                </c:pt>
                <c:pt idx="3669">
                  <c:v>1.0068287037037037E-2</c:v>
                </c:pt>
                <c:pt idx="3670">
                  <c:v>1.0068287037037037E-2</c:v>
                </c:pt>
                <c:pt idx="3671">
                  <c:v>1.0068287037037037E-2</c:v>
                </c:pt>
                <c:pt idx="3672">
                  <c:v>1.0068287037037037E-2</c:v>
                </c:pt>
                <c:pt idx="3673">
                  <c:v>1.0068287037037037E-2</c:v>
                </c:pt>
                <c:pt idx="3674">
                  <c:v>1.0068287037037037E-2</c:v>
                </c:pt>
                <c:pt idx="3675">
                  <c:v>1.0068287037037037E-2</c:v>
                </c:pt>
                <c:pt idx="3676">
                  <c:v>1.0069444444444445E-2</c:v>
                </c:pt>
                <c:pt idx="3677">
                  <c:v>1.0069444444444445E-2</c:v>
                </c:pt>
                <c:pt idx="3678">
                  <c:v>1.0069444444444445E-2</c:v>
                </c:pt>
                <c:pt idx="3679">
                  <c:v>1.0069444444444445E-2</c:v>
                </c:pt>
                <c:pt idx="3680">
                  <c:v>1.0069444444444445E-2</c:v>
                </c:pt>
                <c:pt idx="3681">
                  <c:v>1.0069444444444445E-2</c:v>
                </c:pt>
                <c:pt idx="3682">
                  <c:v>1.0070601851851853E-2</c:v>
                </c:pt>
                <c:pt idx="3683">
                  <c:v>1.0070601851851853E-2</c:v>
                </c:pt>
                <c:pt idx="3684">
                  <c:v>1.0070601851851853E-2</c:v>
                </c:pt>
                <c:pt idx="3685">
                  <c:v>1.0070601851851853E-2</c:v>
                </c:pt>
                <c:pt idx="3686">
                  <c:v>1.0070601851851853E-2</c:v>
                </c:pt>
                <c:pt idx="3687">
                  <c:v>1.0070601851851853E-2</c:v>
                </c:pt>
                <c:pt idx="3688">
                  <c:v>1.0071759259259259E-2</c:v>
                </c:pt>
                <c:pt idx="3689">
                  <c:v>1.0071759259259259E-2</c:v>
                </c:pt>
                <c:pt idx="3690">
                  <c:v>1.0071759259259259E-2</c:v>
                </c:pt>
                <c:pt idx="3691">
                  <c:v>1.0071759259259259E-2</c:v>
                </c:pt>
                <c:pt idx="3692">
                  <c:v>1.0071759259259259E-2</c:v>
                </c:pt>
                <c:pt idx="3693">
                  <c:v>1.0071759259259259E-2</c:v>
                </c:pt>
                <c:pt idx="3694">
                  <c:v>1.0071759259259259E-2</c:v>
                </c:pt>
                <c:pt idx="3695">
                  <c:v>1.0072916666666668E-2</c:v>
                </c:pt>
                <c:pt idx="3696">
                  <c:v>1.0072916666666668E-2</c:v>
                </c:pt>
                <c:pt idx="3697">
                  <c:v>1.0072916666666668E-2</c:v>
                </c:pt>
                <c:pt idx="3698">
                  <c:v>1.0072916666666668E-2</c:v>
                </c:pt>
                <c:pt idx="3699">
                  <c:v>1.0072916666666668E-2</c:v>
                </c:pt>
                <c:pt idx="3700">
                  <c:v>1.0072916666666668E-2</c:v>
                </c:pt>
                <c:pt idx="3701">
                  <c:v>1.0074074074074074E-2</c:v>
                </c:pt>
                <c:pt idx="3702">
                  <c:v>1.0074074074074074E-2</c:v>
                </c:pt>
                <c:pt idx="3703">
                  <c:v>1.0074074074074074E-2</c:v>
                </c:pt>
                <c:pt idx="3704">
                  <c:v>1.0074074074074074E-2</c:v>
                </c:pt>
                <c:pt idx="3705">
                  <c:v>1.0074074074074074E-2</c:v>
                </c:pt>
                <c:pt idx="3706">
                  <c:v>1.0074074074074074E-2</c:v>
                </c:pt>
                <c:pt idx="3707">
                  <c:v>1.0074074074074074E-2</c:v>
                </c:pt>
                <c:pt idx="3708">
                  <c:v>1.0075231481481482E-2</c:v>
                </c:pt>
                <c:pt idx="3709">
                  <c:v>1.0075231481481482E-2</c:v>
                </c:pt>
                <c:pt idx="3710">
                  <c:v>1.0075231481481482E-2</c:v>
                </c:pt>
                <c:pt idx="3711">
                  <c:v>1.0075231481481482E-2</c:v>
                </c:pt>
                <c:pt idx="3712">
                  <c:v>1.0075231481481482E-2</c:v>
                </c:pt>
                <c:pt idx="3713">
                  <c:v>1.0075231481481482E-2</c:v>
                </c:pt>
                <c:pt idx="3714">
                  <c:v>1.0076388888888888E-2</c:v>
                </c:pt>
                <c:pt idx="3715">
                  <c:v>1.0076388888888888E-2</c:v>
                </c:pt>
                <c:pt idx="3716">
                  <c:v>1.0076388888888888E-2</c:v>
                </c:pt>
                <c:pt idx="3717">
                  <c:v>1.0076388888888888E-2</c:v>
                </c:pt>
                <c:pt idx="3718">
                  <c:v>1.0076388888888888E-2</c:v>
                </c:pt>
                <c:pt idx="3719">
                  <c:v>1.0076388888888888E-2</c:v>
                </c:pt>
                <c:pt idx="3720">
                  <c:v>1.0077546296296296E-2</c:v>
                </c:pt>
                <c:pt idx="3721">
                  <c:v>1.0077546296296296E-2</c:v>
                </c:pt>
                <c:pt idx="3722">
                  <c:v>1.0077546296296296E-2</c:v>
                </c:pt>
                <c:pt idx="3723">
                  <c:v>1.0077546296296296E-2</c:v>
                </c:pt>
                <c:pt idx="3724">
                  <c:v>1.0077546296296296E-2</c:v>
                </c:pt>
                <c:pt idx="3725">
                  <c:v>1.0077546296296296E-2</c:v>
                </c:pt>
                <c:pt idx="3726">
                  <c:v>1.0077546296296296E-2</c:v>
                </c:pt>
                <c:pt idx="3727">
                  <c:v>1.0078703703703704E-2</c:v>
                </c:pt>
                <c:pt idx="3728">
                  <c:v>1.0078703703703704E-2</c:v>
                </c:pt>
                <c:pt idx="3729">
                  <c:v>1.0078703703703704E-2</c:v>
                </c:pt>
                <c:pt idx="3730">
                  <c:v>1.0078703703703704E-2</c:v>
                </c:pt>
                <c:pt idx="3731">
                  <c:v>1.0078703703703704E-2</c:v>
                </c:pt>
                <c:pt idx="3732">
                  <c:v>1.0078703703703704E-2</c:v>
                </c:pt>
                <c:pt idx="3733">
                  <c:v>1.0079861111111111E-2</c:v>
                </c:pt>
                <c:pt idx="3734">
                  <c:v>1.0079861111111111E-2</c:v>
                </c:pt>
                <c:pt idx="3735">
                  <c:v>1.0079861111111111E-2</c:v>
                </c:pt>
                <c:pt idx="3736">
                  <c:v>1.0079861111111111E-2</c:v>
                </c:pt>
                <c:pt idx="3737">
                  <c:v>1.0079861111111111E-2</c:v>
                </c:pt>
                <c:pt idx="3738">
                  <c:v>1.0079861111111111E-2</c:v>
                </c:pt>
                <c:pt idx="3739">
                  <c:v>1.0079861111111111E-2</c:v>
                </c:pt>
                <c:pt idx="3740">
                  <c:v>1.0081018518518519E-2</c:v>
                </c:pt>
                <c:pt idx="3741">
                  <c:v>1.0081018518518519E-2</c:v>
                </c:pt>
                <c:pt idx="3742">
                  <c:v>1.0081018518518519E-2</c:v>
                </c:pt>
                <c:pt idx="3743">
                  <c:v>1.0081018518518519E-2</c:v>
                </c:pt>
                <c:pt idx="3744">
                  <c:v>1.0081018518518519E-2</c:v>
                </c:pt>
                <c:pt idx="3745">
                  <c:v>1.0081018518518519E-2</c:v>
                </c:pt>
                <c:pt idx="3746">
                  <c:v>1.0082175925925925E-2</c:v>
                </c:pt>
                <c:pt idx="3747">
                  <c:v>1.0082175925925925E-2</c:v>
                </c:pt>
                <c:pt idx="3748">
                  <c:v>1.0082175925925925E-2</c:v>
                </c:pt>
                <c:pt idx="3749">
                  <c:v>1.0082175925925925E-2</c:v>
                </c:pt>
                <c:pt idx="3750">
                  <c:v>1.0082175925925925E-2</c:v>
                </c:pt>
                <c:pt idx="3751">
                  <c:v>1.0082175925925925E-2</c:v>
                </c:pt>
                <c:pt idx="3752">
                  <c:v>1.0083333333333333E-2</c:v>
                </c:pt>
                <c:pt idx="3753">
                  <c:v>1.0083333333333333E-2</c:v>
                </c:pt>
                <c:pt idx="3754">
                  <c:v>1.0083333333333333E-2</c:v>
                </c:pt>
                <c:pt idx="3755">
                  <c:v>1.0083333333333333E-2</c:v>
                </c:pt>
                <c:pt idx="3756">
                  <c:v>1.0083333333333333E-2</c:v>
                </c:pt>
                <c:pt idx="3757">
                  <c:v>1.0083333333333333E-2</c:v>
                </c:pt>
                <c:pt idx="3758">
                  <c:v>1.0083333333333333E-2</c:v>
                </c:pt>
                <c:pt idx="3759">
                  <c:v>1.0084490740740741E-2</c:v>
                </c:pt>
                <c:pt idx="3760">
                  <c:v>1.0084490740740741E-2</c:v>
                </c:pt>
                <c:pt idx="3761">
                  <c:v>1.0084490740740741E-2</c:v>
                </c:pt>
                <c:pt idx="3762">
                  <c:v>1.0084490740740741E-2</c:v>
                </c:pt>
                <c:pt idx="3763">
                  <c:v>1.0084490740740741E-2</c:v>
                </c:pt>
                <c:pt idx="3764">
                  <c:v>1.0084490740740741E-2</c:v>
                </c:pt>
                <c:pt idx="3765">
                  <c:v>1.0085648148148147E-2</c:v>
                </c:pt>
                <c:pt idx="3766">
                  <c:v>1.0085648148148147E-2</c:v>
                </c:pt>
                <c:pt idx="3767">
                  <c:v>1.0085648148148147E-2</c:v>
                </c:pt>
                <c:pt idx="3768">
                  <c:v>1.0085648148148147E-2</c:v>
                </c:pt>
                <c:pt idx="3769">
                  <c:v>1.0085648148148147E-2</c:v>
                </c:pt>
                <c:pt idx="3770">
                  <c:v>1.0085648148148147E-2</c:v>
                </c:pt>
                <c:pt idx="3771">
                  <c:v>1.0085648148148147E-2</c:v>
                </c:pt>
                <c:pt idx="3772">
                  <c:v>1.0086805555555555E-2</c:v>
                </c:pt>
                <c:pt idx="3773">
                  <c:v>1.0086805555555555E-2</c:v>
                </c:pt>
                <c:pt idx="3774">
                  <c:v>1.0086805555555555E-2</c:v>
                </c:pt>
                <c:pt idx="3775">
                  <c:v>1.0086805555555555E-2</c:v>
                </c:pt>
                <c:pt idx="3776">
                  <c:v>1.0086805555555555E-2</c:v>
                </c:pt>
                <c:pt idx="3777">
                  <c:v>1.0086805555555555E-2</c:v>
                </c:pt>
                <c:pt idx="3778">
                  <c:v>1.0087962962962964E-2</c:v>
                </c:pt>
                <c:pt idx="3779">
                  <c:v>1.0087962962962964E-2</c:v>
                </c:pt>
                <c:pt idx="3780">
                  <c:v>1.0087962962962964E-2</c:v>
                </c:pt>
                <c:pt idx="3781">
                  <c:v>1.0087962962962964E-2</c:v>
                </c:pt>
                <c:pt idx="3782">
                  <c:v>1.0087962962962964E-2</c:v>
                </c:pt>
                <c:pt idx="3783">
                  <c:v>1.0087962962962964E-2</c:v>
                </c:pt>
                <c:pt idx="3784">
                  <c:v>1.008912037037037E-2</c:v>
                </c:pt>
                <c:pt idx="3785">
                  <c:v>1.008912037037037E-2</c:v>
                </c:pt>
                <c:pt idx="3786">
                  <c:v>1.008912037037037E-2</c:v>
                </c:pt>
                <c:pt idx="3787">
                  <c:v>1.008912037037037E-2</c:v>
                </c:pt>
                <c:pt idx="3788">
                  <c:v>1.008912037037037E-2</c:v>
                </c:pt>
                <c:pt idx="3789">
                  <c:v>1.008912037037037E-2</c:v>
                </c:pt>
                <c:pt idx="3790">
                  <c:v>1.008912037037037E-2</c:v>
                </c:pt>
                <c:pt idx="3791">
                  <c:v>1.0090277777777778E-2</c:v>
                </c:pt>
                <c:pt idx="3792">
                  <c:v>1.0090277777777778E-2</c:v>
                </c:pt>
                <c:pt idx="3793">
                  <c:v>1.0090277777777778E-2</c:v>
                </c:pt>
                <c:pt idx="3794">
                  <c:v>1.0090277777777778E-2</c:v>
                </c:pt>
                <c:pt idx="3795">
                  <c:v>1.0090277777777778E-2</c:v>
                </c:pt>
                <c:pt idx="3796">
                  <c:v>1.0090277777777778E-2</c:v>
                </c:pt>
                <c:pt idx="3797">
                  <c:v>1.0091435185185184E-2</c:v>
                </c:pt>
                <c:pt idx="3798">
                  <c:v>1.0091435185185184E-2</c:v>
                </c:pt>
                <c:pt idx="3799">
                  <c:v>1.0091435185185184E-2</c:v>
                </c:pt>
                <c:pt idx="3800">
                  <c:v>1.0091435185185184E-2</c:v>
                </c:pt>
                <c:pt idx="3801">
                  <c:v>1.0091435185185184E-2</c:v>
                </c:pt>
                <c:pt idx="3802">
                  <c:v>1.0091435185185184E-2</c:v>
                </c:pt>
                <c:pt idx="3803">
                  <c:v>1.0091435185185184E-2</c:v>
                </c:pt>
                <c:pt idx="3804">
                  <c:v>1.0092592592592592E-2</c:v>
                </c:pt>
                <c:pt idx="3805">
                  <c:v>1.0092592592592592E-2</c:v>
                </c:pt>
                <c:pt idx="3806">
                  <c:v>1.0092592592592592E-2</c:v>
                </c:pt>
                <c:pt idx="3807">
                  <c:v>1.0092592592592592E-2</c:v>
                </c:pt>
                <c:pt idx="3808">
                  <c:v>1.0092592592592592E-2</c:v>
                </c:pt>
                <c:pt idx="3809">
                  <c:v>1.009375E-2</c:v>
                </c:pt>
                <c:pt idx="3810">
                  <c:v>1.009375E-2</c:v>
                </c:pt>
                <c:pt idx="3811">
                  <c:v>1.009375E-2</c:v>
                </c:pt>
                <c:pt idx="3812">
                  <c:v>1.009375E-2</c:v>
                </c:pt>
                <c:pt idx="3813">
                  <c:v>1.009375E-2</c:v>
                </c:pt>
                <c:pt idx="3814">
                  <c:v>1.009375E-2</c:v>
                </c:pt>
                <c:pt idx="3815">
                  <c:v>1.0094907407407408E-2</c:v>
                </c:pt>
                <c:pt idx="3816">
                  <c:v>1.0094907407407408E-2</c:v>
                </c:pt>
                <c:pt idx="3817">
                  <c:v>1.0094907407407408E-2</c:v>
                </c:pt>
                <c:pt idx="3818">
                  <c:v>1.0094907407407408E-2</c:v>
                </c:pt>
                <c:pt idx="3819">
                  <c:v>1.0094907407407408E-2</c:v>
                </c:pt>
                <c:pt idx="3820">
                  <c:v>1.0094907407407408E-2</c:v>
                </c:pt>
                <c:pt idx="3821">
                  <c:v>1.0094907407407408E-2</c:v>
                </c:pt>
                <c:pt idx="3822">
                  <c:v>1.0096064814814816E-2</c:v>
                </c:pt>
                <c:pt idx="3823">
                  <c:v>1.0096064814814816E-2</c:v>
                </c:pt>
                <c:pt idx="3824">
                  <c:v>1.0096064814814816E-2</c:v>
                </c:pt>
                <c:pt idx="3825">
                  <c:v>1.0096064814814816E-2</c:v>
                </c:pt>
                <c:pt idx="3826">
                  <c:v>1.0096064814814816E-2</c:v>
                </c:pt>
                <c:pt idx="3827">
                  <c:v>1.0096064814814816E-2</c:v>
                </c:pt>
                <c:pt idx="3828">
                  <c:v>1.0097222222222221E-2</c:v>
                </c:pt>
                <c:pt idx="3829">
                  <c:v>1.0097222222222221E-2</c:v>
                </c:pt>
                <c:pt idx="3830">
                  <c:v>1.0097222222222221E-2</c:v>
                </c:pt>
                <c:pt idx="3831">
                  <c:v>1.0097222222222221E-2</c:v>
                </c:pt>
                <c:pt idx="3832">
                  <c:v>1.0097222222222221E-2</c:v>
                </c:pt>
                <c:pt idx="3833">
                  <c:v>1.0097222222222221E-2</c:v>
                </c:pt>
                <c:pt idx="3834">
                  <c:v>1.0097222222222221E-2</c:v>
                </c:pt>
                <c:pt idx="3835">
                  <c:v>1.0098379629629629E-2</c:v>
                </c:pt>
                <c:pt idx="3836">
                  <c:v>1.0098379629629629E-2</c:v>
                </c:pt>
                <c:pt idx="3837">
                  <c:v>1.0098379629629629E-2</c:v>
                </c:pt>
                <c:pt idx="3838">
                  <c:v>1.0098379629629629E-2</c:v>
                </c:pt>
                <c:pt idx="3839">
                  <c:v>1.0098379629629629E-2</c:v>
                </c:pt>
                <c:pt idx="3840">
                  <c:v>1.0098379629629629E-2</c:v>
                </c:pt>
                <c:pt idx="3841">
                  <c:v>1.0099537037037037E-2</c:v>
                </c:pt>
                <c:pt idx="3842">
                  <c:v>1.0099537037037037E-2</c:v>
                </c:pt>
                <c:pt idx="3843">
                  <c:v>1.0099537037037037E-2</c:v>
                </c:pt>
                <c:pt idx="3844">
                  <c:v>1.0099537037037037E-2</c:v>
                </c:pt>
                <c:pt idx="3845">
                  <c:v>1.0099537037037037E-2</c:v>
                </c:pt>
                <c:pt idx="3846">
                  <c:v>1.0099537037037037E-2</c:v>
                </c:pt>
                <c:pt idx="3847">
                  <c:v>1.0100694444444445E-2</c:v>
                </c:pt>
                <c:pt idx="3848">
                  <c:v>1.0100694444444445E-2</c:v>
                </c:pt>
                <c:pt idx="3849">
                  <c:v>1.0100694444444445E-2</c:v>
                </c:pt>
                <c:pt idx="3850">
                  <c:v>1.0100694444444445E-2</c:v>
                </c:pt>
                <c:pt idx="3851">
                  <c:v>1.0100694444444445E-2</c:v>
                </c:pt>
                <c:pt idx="3852">
                  <c:v>1.0100694444444445E-2</c:v>
                </c:pt>
                <c:pt idx="3853">
                  <c:v>1.0100694444444445E-2</c:v>
                </c:pt>
                <c:pt idx="3854">
                  <c:v>1.0101851851851851E-2</c:v>
                </c:pt>
                <c:pt idx="3855">
                  <c:v>1.0101851851851851E-2</c:v>
                </c:pt>
                <c:pt idx="3856">
                  <c:v>1.0101851851851851E-2</c:v>
                </c:pt>
                <c:pt idx="3857">
                  <c:v>1.0101851851851851E-2</c:v>
                </c:pt>
                <c:pt idx="3858">
                  <c:v>1.0101851851851851E-2</c:v>
                </c:pt>
                <c:pt idx="3859">
                  <c:v>1.0101851851851851E-2</c:v>
                </c:pt>
                <c:pt idx="3860">
                  <c:v>1.0103009259259259E-2</c:v>
                </c:pt>
                <c:pt idx="3861">
                  <c:v>1.0103009259259259E-2</c:v>
                </c:pt>
                <c:pt idx="3862">
                  <c:v>1.0103009259259259E-2</c:v>
                </c:pt>
                <c:pt idx="3863">
                  <c:v>1.0103009259259259E-2</c:v>
                </c:pt>
                <c:pt idx="3864">
                  <c:v>1.0103009259259259E-2</c:v>
                </c:pt>
                <c:pt idx="3865">
                  <c:v>1.0103009259259259E-2</c:v>
                </c:pt>
                <c:pt idx="3866">
                  <c:v>1.0103009259259259E-2</c:v>
                </c:pt>
                <c:pt idx="3867">
                  <c:v>1.0104166666666668E-2</c:v>
                </c:pt>
                <c:pt idx="3868">
                  <c:v>1.0104166666666668E-2</c:v>
                </c:pt>
                <c:pt idx="3869">
                  <c:v>1.0104166666666668E-2</c:v>
                </c:pt>
                <c:pt idx="3870">
                  <c:v>1.0104166666666668E-2</c:v>
                </c:pt>
                <c:pt idx="3871">
                  <c:v>1.0104166666666668E-2</c:v>
                </c:pt>
                <c:pt idx="3872">
                  <c:v>1.0104166666666668E-2</c:v>
                </c:pt>
                <c:pt idx="3873">
                  <c:v>1.0105324074074074E-2</c:v>
                </c:pt>
                <c:pt idx="3874">
                  <c:v>1.0105324074074074E-2</c:v>
                </c:pt>
                <c:pt idx="3875">
                  <c:v>1.0105324074074074E-2</c:v>
                </c:pt>
                <c:pt idx="3876">
                  <c:v>1.0105324074074074E-2</c:v>
                </c:pt>
                <c:pt idx="3877">
                  <c:v>1.0105324074074074E-2</c:v>
                </c:pt>
                <c:pt idx="3878">
                  <c:v>1.0105324074074074E-2</c:v>
                </c:pt>
                <c:pt idx="3879">
                  <c:v>1.0106481481481482E-2</c:v>
                </c:pt>
                <c:pt idx="3880">
                  <c:v>1.0106481481481482E-2</c:v>
                </c:pt>
                <c:pt idx="3881">
                  <c:v>1.0106481481481482E-2</c:v>
                </c:pt>
                <c:pt idx="3882">
                  <c:v>1.0106481481481482E-2</c:v>
                </c:pt>
                <c:pt idx="3883">
                  <c:v>1.0106481481481482E-2</c:v>
                </c:pt>
                <c:pt idx="3884">
                  <c:v>1.0106481481481482E-2</c:v>
                </c:pt>
                <c:pt idx="3885">
                  <c:v>1.0106481481481482E-2</c:v>
                </c:pt>
                <c:pt idx="3886">
                  <c:v>1.0107638888888888E-2</c:v>
                </c:pt>
                <c:pt idx="3887">
                  <c:v>1.0107638888888888E-2</c:v>
                </c:pt>
                <c:pt idx="3888">
                  <c:v>1.0107638888888888E-2</c:v>
                </c:pt>
                <c:pt idx="3889">
                  <c:v>1.0107638888888888E-2</c:v>
                </c:pt>
                <c:pt idx="3890">
                  <c:v>1.0107638888888888E-2</c:v>
                </c:pt>
                <c:pt idx="3891">
                  <c:v>1.0107638888888888E-2</c:v>
                </c:pt>
                <c:pt idx="3892">
                  <c:v>1.0108796296296296E-2</c:v>
                </c:pt>
                <c:pt idx="3893">
                  <c:v>1.0108796296296296E-2</c:v>
                </c:pt>
                <c:pt idx="3894">
                  <c:v>1.0108796296296296E-2</c:v>
                </c:pt>
                <c:pt idx="3895">
                  <c:v>1.0108796296296296E-2</c:v>
                </c:pt>
                <c:pt idx="3896">
                  <c:v>1.0108796296296296E-2</c:v>
                </c:pt>
                <c:pt idx="3897">
                  <c:v>1.0108796296296296E-2</c:v>
                </c:pt>
                <c:pt idx="3898">
                  <c:v>1.0108796296296296E-2</c:v>
                </c:pt>
                <c:pt idx="3899">
                  <c:v>1.0109953703703704E-2</c:v>
                </c:pt>
                <c:pt idx="3900">
                  <c:v>1.0109953703703704E-2</c:v>
                </c:pt>
                <c:pt idx="3901">
                  <c:v>1.0109953703703704E-2</c:v>
                </c:pt>
                <c:pt idx="3902">
                  <c:v>1.0109953703703704E-2</c:v>
                </c:pt>
                <c:pt idx="3903">
                  <c:v>1.0109953703703704E-2</c:v>
                </c:pt>
                <c:pt idx="3904">
                  <c:v>1.0109953703703704E-2</c:v>
                </c:pt>
                <c:pt idx="3905">
                  <c:v>1.0111111111111111E-2</c:v>
                </c:pt>
                <c:pt idx="3906">
                  <c:v>1.0111111111111111E-2</c:v>
                </c:pt>
                <c:pt idx="3907">
                  <c:v>1.0111111111111111E-2</c:v>
                </c:pt>
                <c:pt idx="3908">
                  <c:v>1.0111111111111111E-2</c:v>
                </c:pt>
                <c:pt idx="3909">
                  <c:v>1.0111111111111111E-2</c:v>
                </c:pt>
                <c:pt idx="3910">
                  <c:v>1.0111111111111111E-2</c:v>
                </c:pt>
                <c:pt idx="3911">
                  <c:v>1.0112268518518519E-2</c:v>
                </c:pt>
                <c:pt idx="3912">
                  <c:v>1.0112268518518519E-2</c:v>
                </c:pt>
                <c:pt idx="3913">
                  <c:v>1.0112268518518519E-2</c:v>
                </c:pt>
                <c:pt idx="3914">
                  <c:v>1.0112268518518519E-2</c:v>
                </c:pt>
                <c:pt idx="3915">
                  <c:v>1.0112268518518519E-2</c:v>
                </c:pt>
                <c:pt idx="3916">
                  <c:v>1.0112268518518519E-2</c:v>
                </c:pt>
                <c:pt idx="3917">
                  <c:v>1.0112268518518519E-2</c:v>
                </c:pt>
                <c:pt idx="3918">
                  <c:v>1.0113425925925925E-2</c:v>
                </c:pt>
                <c:pt idx="3919">
                  <c:v>1.0113425925925925E-2</c:v>
                </c:pt>
                <c:pt idx="3920">
                  <c:v>1.0113425925925925E-2</c:v>
                </c:pt>
                <c:pt idx="3921">
                  <c:v>1.0113425925925925E-2</c:v>
                </c:pt>
                <c:pt idx="3922">
                  <c:v>1.0113425925925925E-2</c:v>
                </c:pt>
                <c:pt idx="3923">
                  <c:v>1.0113425925925925E-2</c:v>
                </c:pt>
                <c:pt idx="3924">
                  <c:v>1.0114583333333333E-2</c:v>
                </c:pt>
                <c:pt idx="3925">
                  <c:v>1.0114583333333333E-2</c:v>
                </c:pt>
                <c:pt idx="3926">
                  <c:v>1.0114583333333333E-2</c:v>
                </c:pt>
                <c:pt idx="3927">
                  <c:v>1.0114583333333333E-2</c:v>
                </c:pt>
                <c:pt idx="3928">
                  <c:v>1.0114583333333333E-2</c:v>
                </c:pt>
                <c:pt idx="3929">
                  <c:v>1.0114583333333333E-2</c:v>
                </c:pt>
                <c:pt idx="3930">
                  <c:v>1.0114583333333333E-2</c:v>
                </c:pt>
                <c:pt idx="3931">
                  <c:v>1.0115740740740741E-2</c:v>
                </c:pt>
                <c:pt idx="3932">
                  <c:v>1.0115740740740741E-2</c:v>
                </c:pt>
                <c:pt idx="3933">
                  <c:v>1.0115740740740741E-2</c:v>
                </c:pt>
                <c:pt idx="3934">
                  <c:v>1.0115740740740741E-2</c:v>
                </c:pt>
                <c:pt idx="3935">
                  <c:v>1.0115740740740741E-2</c:v>
                </c:pt>
                <c:pt idx="3936">
                  <c:v>1.0115740740740741E-2</c:v>
                </c:pt>
                <c:pt idx="3937">
                  <c:v>1.0116898148148147E-2</c:v>
                </c:pt>
                <c:pt idx="3938">
                  <c:v>1.0116898148148147E-2</c:v>
                </c:pt>
                <c:pt idx="3939">
                  <c:v>1.0116898148148147E-2</c:v>
                </c:pt>
                <c:pt idx="3940">
                  <c:v>1.0116898148148147E-2</c:v>
                </c:pt>
                <c:pt idx="3941">
                  <c:v>1.0116898148148147E-2</c:v>
                </c:pt>
                <c:pt idx="3942">
                  <c:v>1.0116898148148147E-2</c:v>
                </c:pt>
                <c:pt idx="3943">
                  <c:v>1.0118055555555555E-2</c:v>
                </c:pt>
                <c:pt idx="3944">
                  <c:v>1.0118055555555555E-2</c:v>
                </c:pt>
                <c:pt idx="3945">
                  <c:v>1.0118055555555555E-2</c:v>
                </c:pt>
                <c:pt idx="3946">
                  <c:v>1.0118055555555555E-2</c:v>
                </c:pt>
                <c:pt idx="3947">
                  <c:v>1.0118055555555555E-2</c:v>
                </c:pt>
                <c:pt idx="3948">
                  <c:v>1.0118055555555555E-2</c:v>
                </c:pt>
                <c:pt idx="3949">
                  <c:v>1.0119212962962964E-2</c:v>
                </c:pt>
                <c:pt idx="3950">
                  <c:v>1.0119212962962964E-2</c:v>
                </c:pt>
                <c:pt idx="3951">
                  <c:v>1.0119212962962964E-2</c:v>
                </c:pt>
                <c:pt idx="3952">
                  <c:v>1.0119212962962964E-2</c:v>
                </c:pt>
                <c:pt idx="3953">
                  <c:v>1.0119212962962964E-2</c:v>
                </c:pt>
                <c:pt idx="3954">
                  <c:v>1.0119212962962964E-2</c:v>
                </c:pt>
                <c:pt idx="3955">
                  <c:v>1.0120370370370372E-2</c:v>
                </c:pt>
                <c:pt idx="3956">
                  <c:v>1.0120370370370372E-2</c:v>
                </c:pt>
                <c:pt idx="3957">
                  <c:v>1.0120370370370372E-2</c:v>
                </c:pt>
                <c:pt idx="3958">
                  <c:v>1.0120370370370372E-2</c:v>
                </c:pt>
                <c:pt idx="3959">
                  <c:v>1.0120370370370372E-2</c:v>
                </c:pt>
                <c:pt idx="3960">
                  <c:v>1.0120370370370372E-2</c:v>
                </c:pt>
                <c:pt idx="3961">
                  <c:v>1.0120370370370372E-2</c:v>
                </c:pt>
                <c:pt idx="3962">
                  <c:v>1.0121527777777776E-2</c:v>
                </c:pt>
                <c:pt idx="3963">
                  <c:v>1.0121527777777776E-2</c:v>
                </c:pt>
                <c:pt idx="3964">
                  <c:v>1.0121527777777776E-2</c:v>
                </c:pt>
                <c:pt idx="3965">
                  <c:v>1.0121527777777776E-2</c:v>
                </c:pt>
                <c:pt idx="3966">
                  <c:v>1.0121527777777776E-2</c:v>
                </c:pt>
                <c:pt idx="3967">
                  <c:v>1.0121527777777776E-2</c:v>
                </c:pt>
                <c:pt idx="3968">
                  <c:v>1.0122685185185184E-2</c:v>
                </c:pt>
                <c:pt idx="3969">
                  <c:v>1.0122685185185184E-2</c:v>
                </c:pt>
                <c:pt idx="3970">
                  <c:v>1.0122685185185184E-2</c:v>
                </c:pt>
                <c:pt idx="3971">
                  <c:v>1.0122685185185184E-2</c:v>
                </c:pt>
                <c:pt idx="3972">
                  <c:v>1.0122685185185184E-2</c:v>
                </c:pt>
                <c:pt idx="3973">
                  <c:v>1.0122685185185184E-2</c:v>
                </c:pt>
                <c:pt idx="3974">
                  <c:v>1.0123842592592592E-2</c:v>
                </c:pt>
                <c:pt idx="3975">
                  <c:v>1.0123842592592592E-2</c:v>
                </c:pt>
                <c:pt idx="3976">
                  <c:v>1.0123842592592592E-2</c:v>
                </c:pt>
                <c:pt idx="3977">
                  <c:v>1.0123842592592592E-2</c:v>
                </c:pt>
                <c:pt idx="3978">
                  <c:v>1.0123842592592592E-2</c:v>
                </c:pt>
                <c:pt idx="3979">
                  <c:v>1.0123842592592592E-2</c:v>
                </c:pt>
                <c:pt idx="3980">
                  <c:v>1.0123842592592592E-2</c:v>
                </c:pt>
                <c:pt idx="3981">
                  <c:v>1.0125E-2</c:v>
                </c:pt>
                <c:pt idx="3982">
                  <c:v>1.0125E-2</c:v>
                </c:pt>
                <c:pt idx="3983">
                  <c:v>1.0125E-2</c:v>
                </c:pt>
                <c:pt idx="3984">
                  <c:v>1.0125E-2</c:v>
                </c:pt>
                <c:pt idx="3985">
                  <c:v>1.0125E-2</c:v>
                </c:pt>
                <c:pt idx="3986">
                  <c:v>1.0125E-2</c:v>
                </c:pt>
                <c:pt idx="3987">
                  <c:v>1.0126157407407408E-2</c:v>
                </c:pt>
                <c:pt idx="3988">
                  <c:v>1.0126157407407408E-2</c:v>
                </c:pt>
                <c:pt idx="3989">
                  <c:v>1.0126157407407408E-2</c:v>
                </c:pt>
                <c:pt idx="3990">
                  <c:v>1.0126157407407408E-2</c:v>
                </c:pt>
                <c:pt idx="3991">
                  <c:v>1.0126157407407408E-2</c:v>
                </c:pt>
                <c:pt idx="3992">
                  <c:v>1.0126157407407408E-2</c:v>
                </c:pt>
                <c:pt idx="3993">
                  <c:v>1.0126157407407408E-2</c:v>
                </c:pt>
                <c:pt idx="3994">
                  <c:v>1.0127314814814815E-2</c:v>
                </c:pt>
                <c:pt idx="3995">
                  <c:v>1.0127314814814815E-2</c:v>
                </c:pt>
                <c:pt idx="3996">
                  <c:v>1.0127314814814815E-2</c:v>
                </c:pt>
                <c:pt idx="3997">
                  <c:v>1.0127314814814815E-2</c:v>
                </c:pt>
                <c:pt idx="3998">
                  <c:v>1.0127314814814815E-2</c:v>
                </c:pt>
                <c:pt idx="3999">
                  <c:v>1.0127314814814815E-2</c:v>
                </c:pt>
                <c:pt idx="4000">
                  <c:v>1.0128472222222223E-2</c:v>
                </c:pt>
                <c:pt idx="4001">
                  <c:v>1.0128472222222223E-2</c:v>
                </c:pt>
                <c:pt idx="4002">
                  <c:v>1.0128472222222223E-2</c:v>
                </c:pt>
                <c:pt idx="4003">
                  <c:v>1.0128472222222223E-2</c:v>
                </c:pt>
                <c:pt idx="4004">
                  <c:v>1.0128472222222223E-2</c:v>
                </c:pt>
                <c:pt idx="4005">
                  <c:v>1.0128472222222223E-2</c:v>
                </c:pt>
                <c:pt idx="4006">
                  <c:v>1.0129629629629629E-2</c:v>
                </c:pt>
                <c:pt idx="4007">
                  <c:v>1.0129629629629629E-2</c:v>
                </c:pt>
                <c:pt idx="4008">
                  <c:v>1.0129629629629629E-2</c:v>
                </c:pt>
                <c:pt idx="4009">
                  <c:v>1.0129629629629629E-2</c:v>
                </c:pt>
                <c:pt idx="4010">
                  <c:v>1.0129629629629629E-2</c:v>
                </c:pt>
                <c:pt idx="4011">
                  <c:v>1.0129629629629629E-2</c:v>
                </c:pt>
                <c:pt idx="4012">
                  <c:v>1.0129629629629629E-2</c:v>
                </c:pt>
                <c:pt idx="4013">
                  <c:v>1.0130787037037037E-2</c:v>
                </c:pt>
                <c:pt idx="4014">
                  <c:v>1.0130787037037037E-2</c:v>
                </c:pt>
                <c:pt idx="4015">
                  <c:v>1.0130787037037037E-2</c:v>
                </c:pt>
                <c:pt idx="4016">
                  <c:v>1.0130787037037037E-2</c:v>
                </c:pt>
                <c:pt idx="4017">
                  <c:v>1.0130787037037037E-2</c:v>
                </c:pt>
                <c:pt idx="4018">
                  <c:v>1.0131944444444445E-2</c:v>
                </c:pt>
                <c:pt idx="4019">
                  <c:v>1.0131944444444445E-2</c:v>
                </c:pt>
                <c:pt idx="4020">
                  <c:v>1.0131944444444445E-2</c:v>
                </c:pt>
                <c:pt idx="4021">
                  <c:v>1.0131944444444445E-2</c:v>
                </c:pt>
                <c:pt idx="4022">
                  <c:v>1.0131944444444445E-2</c:v>
                </c:pt>
                <c:pt idx="4023">
                  <c:v>1.0131944444444445E-2</c:v>
                </c:pt>
                <c:pt idx="4024">
                  <c:v>1.0131944444444445E-2</c:v>
                </c:pt>
                <c:pt idx="4025">
                  <c:v>1.0133101851851851E-2</c:v>
                </c:pt>
                <c:pt idx="4026">
                  <c:v>1.0133101851851851E-2</c:v>
                </c:pt>
                <c:pt idx="4027">
                  <c:v>1.0133101851851851E-2</c:v>
                </c:pt>
                <c:pt idx="4028">
                  <c:v>1.0133101851851851E-2</c:v>
                </c:pt>
                <c:pt idx="4029">
                  <c:v>1.0133101851851851E-2</c:v>
                </c:pt>
                <c:pt idx="4030">
                  <c:v>1.0133101851851851E-2</c:v>
                </c:pt>
                <c:pt idx="4031">
                  <c:v>1.013425925925926E-2</c:v>
                </c:pt>
                <c:pt idx="4032">
                  <c:v>1.013425925925926E-2</c:v>
                </c:pt>
                <c:pt idx="4033">
                  <c:v>1.013425925925926E-2</c:v>
                </c:pt>
                <c:pt idx="4034">
                  <c:v>1.013425925925926E-2</c:v>
                </c:pt>
                <c:pt idx="4035">
                  <c:v>1.013425925925926E-2</c:v>
                </c:pt>
                <c:pt idx="4036">
                  <c:v>1.013425925925926E-2</c:v>
                </c:pt>
                <c:pt idx="4037">
                  <c:v>1.0135416666666668E-2</c:v>
                </c:pt>
                <c:pt idx="4038">
                  <c:v>1.0135416666666668E-2</c:v>
                </c:pt>
                <c:pt idx="4039">
                  <c:v>1.0135416666666668E-2</c:v>
                </c:pt>
                <c:pt idx="4040">
                  <c:v>1.0135416666666668E-2</c:v>
                </c:pt>
                <c:pt idx="4041">
                  <c:v>1.0135416666666668E-2</c:v>
                </c:pt>
                <c:pt idx="4042">
                  <c:v>1.0135416666666668E-2</c:v>
                </c:pt>
                <c:pt idx="4043">
                  <c:v>1.0135416666666668E-2</c:v>
                </c:pt>
                <c:pt idx="4044">
                  <c:v>1.0136574074074074E-2</c:v>
                </c:pt>
                <c:pt idx="4045">
                  <c:v>1.0136574074074074E-2</c:v>
                </c:pt>
                <c:pt idx="4046">
                  <c:v>1.0136574074074074E-2</c:v>
                </c:pt>
                <c:pt idx="4047">
                  <c:v>1.0136574074074074E-2</c:v>
                </c:pt>
                <c:pt idx="4048">
                  <c:v>1.0136574074074074E-2</c:v>
                </c:pt>
                <c:pt idx="4049">
                  <c:v>1.0136574074074074E-2</c:v>
                </c:pt>
                <c:pt idx="4050">
                  <c:v>1.0137731481481482E-2</c:v>
                </c:pt>
                <c:pt idx="4051">
                  <c:v>1.0137731481481482E-2</c:v>
                </c:pt>
                <c:pt idx="4052">
                  <c:v>1.0137731481481482E-2</c:v>
                </c:pt>
                <c:pt idx="4053">
                  <c:v>1.0137731481481482E-2</c:v>
                </c:pt>
                <c:pt idx="4054">
                  <c:v>1.0137731481481482E-2</c:v>
                </c:pt>
                <c:pt idx="4055">
                  <c:v>1.0137731481481482E-2</c:v>
                </c:pt>
                <c:pt idx="4056">
                  <c:v>1.0137731481481482E-2</c:v>
                </c:pt>
                <c:pt idx="4057">
                  <c:v>1.0138888888888888E-2</c:v>
                </c:pt>
                <c:pt idx="4058">
                  <c:v>1.0138888888888888E-2</c:v>
                </c:pt>
                <c:pt idx="4059">
                  <c:v>1.0138888888888888E-2</c:v>
                </c:pt>
                <c:pt idx="4060">
                  <c:v>1.0138888888888888E-2</c:v>
                </c:pt>
                <c:pt idx="4061">
                  <c:v>1.0138888888888888E-2</c:v>
                </c:pt>
                <c:pt idx="4062">
                  <c:v>1.0138888888888888E-2</c:v>
                </c:pt>
                <c:pt idx="4063">
                  <c:v>1.0140046296296296E-2</c:v>
                </c:pt>
                <c:pt idx="4064">
                  <c:v>1.0140046296296296E-2</c:v>
                </c:pt>
                <c:pt idx="4065">
                  <c:v>1.0140046296296296E-2</c:v>
                </c:pt>
                <c:pt idx="4066">
                  <c:v>1.0140046296296296E-2</c:v>
                </c:pt>
                <c:pt idx="4067">
                  <c:v>1.0140046296296296E-2</c:v>
                </c:pt>
                <c:pt idx="4068">
                  <c:v>1.0140046296296296E-2</c:v>
                </c:pt>
                <c:pt idx="4069">
                  <c:v>1.0141203703703704E-2</c:v>
                </c:pt>
                <c:pt idx="4070">
                  <c:v>1.0141203703703704E-2</c:v>
                </c:pt>
                <c:pt idx="4071">
                  <c:v>1.0141203703703704E-2</c:v>
                </c:pt>
                <c:pt idx="4072">
                  <c:v>1.0141203703703704E-2</c:v>
                </c:pt>
                <c:pt idx="4073">
                  <c:v>1.0141203703703704E-2</c:v>
                </c:pt>
                <c:pt idx="4074">
                  <c:v>1.0141203703703704E-2</c:v>
                </c:pt>
                <c:pt idx="4075">
                  <c:v>1.0141203703703704E-2</c:v>
                </c:pt>
                <c:pt idx="4076">
                  <c:v>1.0142361111111111E-2</c:v>
                </c:pt>
                <c:pt idx="4077">
                  <c:v>1.0142361111111111E-2</c:v>
                </c:pt>
                <c:pt idx="4078">
                  <c:v>1.0142361111111111E-2</c:v>
                </c:pt>
                <c:pt idx="4079">
                  <c:v>1.0142361111111111E-2</c:v>
                </c:pt>
                <c:pt idx="4080">
                  <c:v>1.0142361111111111E-2</c:v>
                </c:pt>
                <c:pt idx="4081">
                  <c:v>1.0142361111111111E-2</c:v>
                </c:pt>
                <c:pt idx="4082">
                  <c:v>1.0143518518518519E-2</c:v>
                </c:pt>
                <c:pt idx="4083">
                  <c:v>1.0143518518518519E-2</c:v>
                </c:pt>
                <c:pt idx="4084">
                  <c:v>1.0143518518518519E-2</c:v>
                </c:pt>
                <c:pt idx="4085">
                  <c:v>1.0143518518518519E-2</c:v>
                </c:pt>
                <c:pt idx="4086">
                  <c:v>1.0143518518518519E-2</c:v>
                </c:pt>
                <c:pt idx="4087">
                  <c:v>1.0143518518518519E-2</c:v>
                </c:pt>
                <c:pt idx="4088">
                  <c:v>1.0143518518518519E-2</c:v>
                </c:pt>
                <c:pt idx="4089">
                  <c:v>1.0144675925925925E-2</c:v>
                </c:pt>
                <c:pt idx="4090">
                  <c:v>1.0144675925925925E-2</c:v>
                </c:pt>
                <c:pt idx="4091">
                  <c:v>1.0144675925925925E-2</c:v>
                </c:pt>
                <c:pt idx="4092">
                  <c:v>1.0144675925925925E-2</c:v>
                </c:pt>
                <c:pt idx="4093">
                  <c:v>1.0144675925925925E-2</c:v>
                </c:pt>
                <c:pt idx="4094">
                  <c:v>1.0144675925925925E-2</c:v>
                </c:pt>
                <c:pt idx="4095">
                  <c:v>1.0145833333333333E-2</c:v>
                </c:pt>
                <c:pt idx="4096">
                  <c:v>1.0145833333333333E-2</c:v>
                </c:pt>
                <c:pt idx="4097">
                  <c:v>1.0145833333333333E-2</c:v>
                </c:pt>
                <c:pt idx="4098">
                  <c:v>1.0145833333333333E-2</c:v>
                </c:pt>
                <c:pt idx="4099">
                  <c:v>1.0145833333333333E-2</c:v>
                </c:pt>
                <c:pt idx="4100">
                  <c:v>1.0145833333333333E-2</c:v>
                </c:pt>
                <c:pt idx="4101">
                  <c:v>1.0146990740740739E-2</c:v>
                </c:pt>
                <c:pt idx="4102">
                  <c:v>1.0146990740740739E-2</c:v>
                </c:pt>
                <c:pt idx="4103">
                  <c:v>1.0146990740740739E-2</c:v>
                </c:pt>
                <c:pt idx="4104">
                  <c:v>1.0146990740740739E-2</c:v>
                </c:pt>
                <c:pt idx="4105">
                  <c:v>1.0146990740740739E-2</c:v>
                </c:pt>
                <c:pt idx="4106">
                  <c:v>1.0146990740740739E-2</c:v>
                </c:pt>
                <c:pt idx="4107">
                  <c:v>1.0146990740740739E-2</c:v>
                </c:pt>
                <c:pt idx="4108">
                  <c:v>1.0148148148148147E-2</c:v>
                </c:pt>
                <c:pt idx="4109">
                  <c:v>1.0148148148148147E-2</c:v>
                </c:pt>
                <c:pt idx="4110">
                  <c:v>1.0148148148148147E-2</c:v>
                </c:pt>
                <c:pt idx="4111">
                  <c:v>1.0148148148148147E-2</c:v>
                </c:pt>
                <c:pt idx="4112">
                  <c:v>1.0148148148148147E-2</c:v>
                </c:pt>
                <c:pt idx="4113">
                  <c:v>1.0148148148148147E-2</c:v>
                </c:pt>
                <c:pt idx="4114">
                  <c:v>1.0149305555555556E-2</c:v>
                </c:pt>
                <c:pt idx="4115">
                  <c:v>1.0149305555555556E-2</c:v>
                </c:pt>
                <c:pt idx="4116">
                  <c:v>1.0149305555555556E-2</c:v>
                </c:pt>
                <c:pt idx="4117">
                  <c:v>1.0149305555555556E-2</c:v>
                </c:pt>
                <c:pt idx="4118">
                  <c:v>1.0149305555555556E-2</c:v>
                </c:pt>
                <c:pt idx="4119">
                  <c:v>1.0149305555555556E-2</c:v>
                </c:pt>
                <c:pt idx="4120">
                  <c:v>1.0149305555555556E-2</c:v>
                </c:pt>
                <c:pt idx="4121">
                  <c:v>1.0150462962962964E-2</c:v>
                </c:pt>
                <c:pt idx="4122">
                  <c:v>1.0150462962962964E-2</c:v>
                </c:pt>
                <c:pt idx="4123">
                  <c:v>1.0150462962962964E-2</c:v>
                </c:pt>
                <c:pt idx="4124">
                  <c:v>1.0150462962962964E-2</c:v>
                </c:pt>
                <c:pt idx="4125">
                  <c:v>1.0150462962962964E-2</c:v>
                </c:pt>
                <c:pt idx="4126">
                  <c:v>1.0150462962962964E-2</c:v>
                </c:pt>
                <c:pt idx="4127">
                  <c:v>1.0151620370370372E-2</c:v>
                </c:pt>
                <c:pt idx="4128">
                  <c:v>1.0151620370370372E-2</c:v>
                </c:pt>
                <c:pt idx="4129">
                  <c:v>1.0151620370370372E-2</c:v>
                </c:pt>
                <c:pt idx="4130">
                  <c:v>1.0151620370370372E-2</c:v>
                </c:pt>
                <c:pt idx="4131">
                  <c:v>1.0151620370370372E-2</c:v>
                </c:pt>
                <c:pt idx="4132">
                  <c:v>1.0151620370370372E-2</c:v>
                </c:pt>
                <c:pt idx="4133">
                  <c:v>1.0152777777777776E-2</c:v>
                </c:pt>
                <c:pt idx="4134">
                  <c:v>1.0152777777777776E-2</c:v>
                </c:pt>
                <c:pt idx="4135">
                  <c:v>1.0152777777777776E-2</c:v>
                </c:pt>
                <c:pt idx="4136">
                  <c:v>1.0152777777777776E-2</c:v>
                </c:pt>
                <c:pt idx="4137">
                  <c:v>1.0152777777777776E-2</c:v>
                </c:pt>
                <c:pt idx="4138">
                  <c:v>1.0152777777777776E-2</c:v>
                </c:pt>
                <c:pt idx="4139">
                  <c:v>1.0152777777777776E-2</c:v>
                </c:pt>
                <c:pt idx="4140">
                  <c:v>1.0153935185185184E-2</c:v>
                </c:pt>
                <c:pt idx="4141">
                  <c:v>1.0153935185185184E-2</c:v>
                </c:pt>
                <c:pt idx="4142">
                  <c:v>1.0153935185185184E-2</c:v>
                </c:pt>
                <c:pt idx="4143">
                  <c:v>1.0153935185185184E-2</c:v>
                </c:pt>
                <c:pt idx="4144">
                  <c:v>1.0153935185185184E-2</c:v>
                </c:pt>
                <c:pt idx="4145">
                  <c:v>1.0153935185185184E-2</c:v>
                </c:pt>
                <c:pt idx="4146">
                  <c:v>1.0155092592592592E-2</c:v>
                </c:pt>
                <c:pt idx="4147">
                  <c:v>1.0155092592592592E-2</c:v>
                </c:pt>
                <c:pt idx="4148">
                  <c:v>1.0155092592592592E-2</c:v>
                </c:pt>
                <c:pt idx="4149">
                  <c:v>1.0155092592592592E-2</c:v>
                </c:pt>
                <c:pt idx="4150">
                  <c:v>1.0155092592592592E-2</c:v>
                </c:pt>
                <c:pt idx="4151">
                  <c:v>1.0155092592592592E-2</c:v>
                </c:pt>
                <c:pt idx="4152">
                  <c:v>1.0155092592592592E-2</c:v>
                </c:pt>
                <c:pt idx="4153">
                  <c:v>1.015625E-2</c:v>
                </c:pt>
                <c:pt idx="4154">
                  <c:v>1.015625E-2</c:v>
                </c:pt>
                <c:pt idx="4155">
                  <c:v>1.015625E-2</c:v>
                </c:pt>
                <c:pt idx="4156">
                  <c:v>1.015625E-2</c:v>
                </c:pt>
                <c:pt idx="4157">
                  <c:v>1.015625E-2</c:v>
                </c:pt>
                <c:pt idx="4158">
                  <c:v>1.015625E-2</c:v>
                </c:pt>
                <c:pt idx="4159">
                  <c:v>1.0157407407407408E-2</c:v>
                </c:pt>
                <c:pt idx="4160">
                  <c:v>1.0157407407407408E-2</c:v>
                </c:pt>
                <c:pt idx="4161">
                  <c:v>1.0157407407407408E-2</c:v>
                </c:pt>
                <c:pt idx="4162">
                  <c:v>1.0157407407407408E-2</c:v>
                </c:pt>
                <c:pt idx="4163">
                  <c:v>1.0157407407407408E-2</c:v>
                </c:pt>
                <c:pt idx="4164">
                  <c:v>1.0158564814814815E-2</c:v>
                </c:pt>
                <c:pt idx="4165">
                  <c:v>1.0158564814814815E-2</c:v>
                </c:pt>
                <c:pt idx="4166">
                  <c:v>1.0158564814814815E-2</c:v>
                </c:pt>
                <c:pt idx="4167">
                  <c:v>1.0158564814814815E-2</c:v>
                </c:pt>
                <c:pt idx="4168">
                  <c:v>1.0158564814814815E-2</c:v>
                </c:pt>
                <c:pt idx="4169">
                  <c:v>1.0158564814814815E-2</c:v>
                </c:pt>
                <c:pt idx="4170">
                  <c:v>1.0158564814814815E-2</c:v>
                </c:pt>
                <c:pt idx="4171">
                  <c:v>1.0159722222222223E-2</c:v>
                </c:pt>
                <c:pt idx="4172">
                  <c:v>1.0159722222222223E-2</c:v>
                </c:pt>
                <c:pt idx="4173">
                  <c:v>1.0159722222222223E-2</c:v>
                </c:pt>
                <c:pt idx="4174">
                  <c:v>1.0159722222222223E-2</c:v>
                </c:pt>
                <c:pt idx="4175">
                  <c:v>1.0159722222222223E-2</c:v>
                </c:pt>
                <c:pt idx="4176">
                  <c:v>1.0159722222222223E-2</c:v>
                </c:pt>
                <c:pt idx="4177">
                  <c:v>1.0160879629629629E-2</c:v>
                </c:pt>
                <c:pt idx="4178">
                  <c:v>1.0160879629629629E-2</c:v>
                </c:pt>
                <c:pt idx="4179">
                  <c:v>1.0160879629629629E-2</c:v>
                </c:pt>
                <c:pt idx="4180">
                  <c:v>1.0160879629629629E-2</c:v>
                </c:pt>
                <c:pt idx="4181">
                  <c:v>1.0160879629629629E-2</c:v>
                </c:pt>
                <c:pt idx="4182">
                  <c:v>1.0160879629629629E-2</c:v>
                </c:pt>
                <c:pt idx="4183">
                  <c:v>1.0160879629629629E-2</c:v>
                </c:pt>
                <c:pt idx="4184">
                  <c:v>1.0162037037037037E-2</c:v>
                </c:pt>
                <c:pt idx="4185">
                  <c:v>1.0162037037037037E-2</c:v>
                </c:pt>
                <c:pt idx="4186">
                  <c:v>1.0162037037037037E-2</c:v>
                </c:pt>
                <c:pt idx="4187">
                  <c:v>1.0162037037037037E-2</c:v>
                </c:pt>
                <c:pt idx="4188">
                  <c:v>1.0162037037037037E-2</c:v>
                </c:pt>
                <c:pt idx="4189">
                  <c:v>1.0162037037037037E-2</c:v>
                </c:pt>
                <c:pt idx="4190">
                  <c:v>1.0163194444444445E-2</c:v>
                </c:pt>
                <c:pt idx="4191">
                  <c:v>1.0163194444444445E-2</c:v>
                </c:pt>
                <c:pt idx="4192">
                  <c:v>1.0163194444444445E-2</c:v>
                </c:pt>
                <c:pt idx="4193">
                  <c:v>1.0163194444444445E-2</c:v>
                </c:pt>
                <c:pt idx="4194">
                  <c:v>1.0163194444444445E-2</c:v>
                </c:pt>
                <c:pt idx="4195">
                  <c:v>1.0163194444444445E-2</c:v>
                </c:pt>
                <c:pt idx="4196">
                  <c:v>1.0164351851851851E-2</c:v>
                </c:pt>
                <c:pt idx="4197">
                  <c:v>1.0164351851851851E-2</c:v>
                </c:pt>
                <c:pt idx="4198">
                  <c:v>1.0164351851851851E-2</c:v>
                </c:pt>
                <c:pt idx="4199">
                  <c:v>1.0164351851851851E-2</c:v>
                </c:pt>
                <c:pt idx="4200">
                  <c:v>1.0164351851851851E-2</c:v>
                </c:pt>
                <c:pt idx="4201">
                  <c:v>1.0164351851851851E-2</c:v>
                </c:pt>
                <c:pt idx="4202">
                  <c:v>1.0164351851851851E-2</c:v>
                </c:pt>
                <c:pt idx="4203">
                  <c:v>1.016550925925926E-2</c:v>
                </c:pt>
                <c:pt idx="4204">
                  <c:v>1.016550925925926E-2</c:v>
                </c:pt>
                <c:pt idx="4205">
                  <c:v>1.016550925925926E-2</c:v>
                </c:pt>
                <c:pt idx="4206">
                  <c:v>1.016550925925926E-2</c:v>
                </c:pt>
                <c:pt idx="4207">
                  <c:v>1.016550925925926E-2</c:v>
                </c:pt>
                <c:pt idx="4208">
                  <c:v>1.016550925925926E-2</c:v>
                </c:pt>
                <c:pt idx="4209">
                  <c:v>1.0166666666666668E-2</c:v>
                </c:pt>
                <c:pt idx="4210">
                  <c:v>1.0166666666666668E-2</c:v>
                </c:pt>
                <c:pt idx="4211">
                  <c:v>1.0166666666666668E-2</c:v>
                </c:pt>
                <c:pt idx="4212">
                  <c:v>1.0166666666666668E-2</c:v>
                </c:pt>
                <c:pt idx="4213">
                  <c:v>1.0166666666666668E-2</c:v>
                </c:pt>
                <c:pt idx="4214">
                  <c:v>1.0166666666666668E-2</c:v>
                </c:pt>
                <c:pt idx="4215">
                  <c:v>1.0166666666666668E-2</c:v>
                </c:pt>
                <c:pt idx="4216">
                  <c:v>1.0167824074074074E-2</c:v>
                </c:pt>
                <c:pt idx="4217">
                  <c:v>1.0167824074074074E-2</c:v>
                </c:pt>
                <c:pt idx="4218">
                  <c:v>1.0167824074074074E-2</c:v>
                </c:pt>
                <c:pt idx="4219">
                  <c:v>1.0167824074074074E-2</c:v>
                </c:pt>
                <c:pt idx="4220">
                  <c:v>1.0167824074074074E-2</c:v>
                </c:pt>
                <c:pt idx="4221">
                  <c:v>1.0167824074074074E-2</c:v>
                </c:pt>
                <c:pt idx="4222">
                  <c:v>1.0168981481481482E-2</c:v>
                </c:pt>
                <c:pt idx="4223">
                  <c:v>1.0168981481481482E-2</c:v>
                </c:pt>
                <c:pt idx="4224">
                  <c:v>1.0168981481481482E-2</c:v>
                </c:pt>
                <c:pt idx="4225">
                  <c:v>1.0168981481481482E-2</c:v>
                </c:pt>
                <c:pt idx="4226">
                  <c:v>1.0168981481481482E-2</c:v>
                </c:pt>
                <c:pt idx="4227">
                  <c:v>1.0168981481481482E-2</c:v>
                </c:pt>
                <c:pt idx="4228">
                  <c:v>1.0170138888888888E-2</c:v>
                </c:pt>
                <c:pt idx="4229">
                  <c:v>1.0170138888888888E-2</c:v>
                </c:pt>
                <c:pt idx="4230">
                  <c:v>1.0170138888888888E-2</c:v>
                </c:pt>
                <c:pt idx="4231">
                  <c:v>1.0170138888888888E-2</c:v>
                </c:pt>
                <c:pt idx="4232">
                  <c:v>1.0170138888888888E-2</c:v>
                </c:pt>
                <c:pt idx="4233">
                  <c:v>1.0170138888888888E-2</c:v>
                </c:pt>
                <c:pt idx="4234">
                  <c:v>1.0170138888888888E-2</c:v>
                </c:pt>
                <c:pt idx="4235">
                  <c:v>1.0171296296296296E-2</c:v>
                </c:pt>
                <c:pt idx="4236">
                  <c:v>1.0171296296296296E-2</c:v>
                </c:pt>
                <c:pt idx="4237">
                  <c:v>1.0171296296296296E-2</c:v>
                </c:pt>
                <c:pt idx="4238">
                  <c:v>1.0171296296296296E-2</c:v>
                </c:pt>
                <c:pt idx="4239">
                  <c:v>1.0171296296296296E-2</c:v>
                </c:pt>
                <c:pt idx="4240">
                  <c:v>1.0171296296296296E-2</c:v>
                </c:pt>
                <c:pt idx="4241">
                  <c:v>1.0172453703703703E-2</c:v>
                </c:pt>
                <c:pt idx="4242">
                  <c:v>1.0172453703703703E-2</c:v>
                </c:pt>
                <c:pt idx="4243">
                  <c:v>1.0172453703703703E-2</c:v>
                </c:pt>
                <c:pt idx="4244">
                  <c:v>1.0172453703703703E-2</c:v>
                </c:pt>
                <c:pt idx="4245">
                  <c:v>1.0172453703703703E-2</c:v>
                </c:pt>
                <c:pt idx="4246">
                  <c:v>1.0172453703703703E-2</c:v>
                </c:pt>
                <c:pt idx="4247">
                  <c:v>1.0172453703703703E-2</c:v>
                </c:pt>
                <c:pt idx="4248">
                  <c:v>1.0173611111111111E-2</c:v>
                </c:pt>
                <c:pt idx="4249">
                  <c:v>1.0173611111111111E-2</c:v>
                </c:pt>
                <c:pt idx="4250">
                  <c:v>1.0173611111111111E-2</c:v>
                </c:pt>
                <c:pt idx="4251">
                  <c:v>1.0173611111111111E-2</c:v>
                </c:pt>
                <c:pt idx="4252">
                  <c:v>1.0173611111111111E-2</c:v>
                </c:pt>
                <c:pt idx="4253">
                  <c:v>1.0173611111111111E-2</c:v>
                </c:pt>
                <c:pt idx="4254">
                  <c:v>1.0174768518518519E-2</c:v>
                </c:pt>
                <c:pt idx="4255">
                  <c:v>1.0174768518518519E-2</c:v>
                </c:pt>
                <c:pt idx="4256">
                  <c:v>1.0174768518518519E-2</c:v>
                </c:pt>
                <c:pt idx="4257">
                  <c:v>1.0174768518518519E-2</c:v>
                </c:pt>
                <c:pt idx="4258">
                  <c:v>1.0174768518518519E-2</c:v>
                </c:pt>
                <c:pt idx="4259">
                  <c:v>1.0174768518518519E-2</c:v>
                </c:pt>
                <c:pt idx="4260">
                  <c:v>1.0175925925925927E-2</c:v>
                </c:pt>
                <c:pt idx="4261">
                  <c:v>1.0175925925925927E-2</c:v>
                </c:pt>
                <c:pt idx="4262">
                  <c:v>1.0175925925925927E-2</c:v>
                </c:pt>
                <c:pt idx="4263">
                  <c:v>1.0175925925925927E-2</c:v>
                </c:pt>
                <c:pt idx="4264">
                  <c:v>1.0175925925925927E-2</c:v>
                </c:pt>
                <c:pt idx="4265">
                  <c:v>1.0175925925925927E-2</c:v>
                </c:pt>
                <c:pt idx="4266">
                  <c:v>1.0175925925925927E-2</c:v>
                </c:pt>
                <c:pt idx="4267">
                  <c:v>1.0177083333333333E-2</c:v>
                </c:pt>
                <c:pt idx="4268">
                  <c:v>1.0177083333333333E-2</c:v>
                </c:pt>
                <c:pt idx="4269">
                  <c:v>1.0177083333333333E-2</c:v>
                </c:pt>
                <c:pt idx="4270">
                  <c:v>1.0177083333333333E-2</c:v>
                </c:pt>
                <c:pt idx="4271">
                  <c:v>1.0177083333333333E-2</c:v>
                </c:pt>
                <c:pt idx="4272">
                  <c:v>1.0177083333333333E-2</c:v>
                </c:pt>
                <c:pt idx="4273">
                  <c:v>1.0178240740740739E-2</c:v>
                </c:pt>
                <c:pt idx="4274">
                  <c:v>1.0178240740740739E-2</c:v>
                </c:pt>
                <c:pt idx="4275">
                  <c:v>1.0178240740740739E-2</c:v>
                </c:pt>
                <c:pt idx="4276">
                  <c:v>1.0178240740740739E-2</c:v>
                </c:pt>
                <c:pt idx="4277">
                  <c:v>1.0178240740740739E-2</c:v>
                </c:pt>
                <c:pt idx="4278">
                  <c:v>1.0178240740740739E-2</c:v>
                </c:pt>
                <c:pt idx="4279">
                  <c:v>1.0178240740740739E-2</c:v>
                </c:pt>
                <c:pt idx="4280">
                  <c:v>1.0179398148148147E-2</c:v>
                </c:pt>
                <c:pt idx="4281">
                  <c:v>1.0179398148148147E-2</c:v>
                </c:pt>
                <c:pt idx="4282">
                  <c:v>1.0179398148148147E-2</c:v>
                </c:pt>
                <c:pt idx="4283">
                  <c:v>1.0179398148148147E-2</c:v>
                </c:pt>
                <c:pt idx="4284">
                  <c:v>1.0179398148148147E-2</c:v>
                </c:pt>
                <c:pt idx="4285">
                  <c:v>1.0179398148148147E-2</c:v>
                </c:pt>
                <c:pt idx="4286">
                  <c:v>1.0180555555555556E-2</c:v>
                </c:pt>
                <c:pt idx="4287">
                  <c:v>1.0180555555555556E-2</c:v>
                </c:pt>
                <c:pt idx="4288">
                  <c:v>1.0180555555555556E-2</c:v>
                </c:pt>
                <c:pt idx="4289">
                  <c:v>1.0180555555555556E-2</c:v>
                </c:pt>
                <c:pt idx="4290">
                  <c:v>1.0180555555555556E-2</c:v>
                </c:pt>
                <c:pt idx="4291">
                  <c:v>1.0180555555555556E-2</c:v>
                </c:pt>
                <c:pt idx="4292">
                  <c:v>1.0181712962962964E-2</c:v>
                </c:pt>
                <c:pt idx="4293">
                  <c:v>1.0181712962962964E-2</c:v>
                </c:pt>
                <c:pt idx="4294">
                  <c:v>1.0181712962962964E-2</c:v>
                </c:pt>
                <c:pt idx="4295">
                  <c:v>1.0181712962962964E-2</c:v>
                </c:pt>
                <c:pt idx="4296">
                  <c:v>1.0181712962962964E-2</c:v>
                </c:pt>
                <c:pt idx="4297">
                  <c:v>1.0181712962962964E-2</c:v>
                </c:pt>
                <c:pt idx="4298">
                  <c:v>1.0181712962962964E-2</c:v>
                </c:pt>
                <c:pt idx="4299">
                  <c:v>1.0182870370370372E-2</c:v>
                </c:pt>
                <c:pt idx="4300">
                  <c:v>1.0182870370370372E-2</c:v>
                </c:pt>
                <c:pt idx="4301">
                  <c:v>1.0182870370370372E-2</c:v>
                </c:pt>
                <c:pt idx="4302">
                  <c:v>1.0182870370370372E-2</c:v>
                </c:pt>
                <c:pt idx="4303">
                  <c:v>1.0182870370370372E-2</c:v>
                </c:pt>
                <c:pt idx="4304">
                  <c:v>1.0182870370370372E-2</c:v>
                </c:pt>
                <c:pt idx="4305">
                  <c:v>1.0184027777777776E-2</c:v>
                </c:pt>
                <c:pt idx="4306">
                  <c:v>1.0184027777777776E-2</c:v>
                </c:pt>
                <c:pt idx="4307">
                  <c:v>1.0184027777777776E-2</c:v>
                </c:pt>
                <c:pt idx="4308">
                  <c:v>1.0184027777777776E-2</c:v>
                </c:pt>
                <c:pt idx="4309">
                  <c:v>1.0184027777777776E-2</c:v>
                </c:pt>
                <c:pt idx="4310">
                  <c:v>1.0184027777777776E-2</c:v>
                </c:pt>
                <c:pt idx="4311">
                  <c:v>1.0185185185185184E-2</c:v>
                </c:pt>
                <c:pt idx="4312">
                  <c:v>1.0185185185185184E-2</c:v>
                </c:pt>
                <c:pt idx="4313">
                  <c:v>1.0185185185185184E-2</c:v>
                </c:pt>
                <c:pt idx="4314">
                  <c:v>1.0185185185185184E-2</c:v>
                </c:pt>
                <c:pt idx="4315">
                  <c:v>1.0185185185185184E-2</c:v>
                </c:pt>
                <c:pt idx="4316">
                  <c:v>1.0185185185185184E-2</c:v>
                </c:pt>
                <c:pt idx="4317">
                  <c:v>1.0186342592592592E-2</c:v>
                </c:pt>
                <c:pt idx="4318">
                  <c:v>1.0186342592592592E-2</c:v>
                </c:pt>
                <c:pt idx="4319">
                  <c:v>1.0186342592592592E-2</c:v>
                </c:pt>
                <c:pt idx="4320">
                  <c:v>1.0186342592592592E-2</c:v>
                </c:pt>
                <c:pt idx="4321">
                  <c:v>1.0186342592592592E-2</c:v>
                </c:pt>
                <c:pt idx="4322">
                  <c:v>1.0186342592592592E-2</c:v>
                </c:pt>
                <c:pt idx="4323">
                  <c:v>1.01875E-2</c:v>
                </c:pt>
                <c:pt idx="4324">
                  <c:v>1.01875E-2</c:v>
                </c:pt>
                <c:pt idx="4325">
                  <c:v>1.01875E-2</c:v>
                </c:pt>
                <c:pt idx="4326">
                  <c:v>1.01875E-2</c:v>
                </c:pt>
                <c:pt idx="4327">
                  <c:v>1.01875E-2</c:v>
                </c:pt>
                <c:pt idx="4328">
                  <c:v>1.01875E-2</c:v>
                </c:pt>
                <c:pt idx="4329">
                  <c:v>1.01875E-2</c:v>
                </c:pt>
                <c:pt idx="4330">
                  <c:v>1.0188657407407408E-2</c:v>
                </c:pt>
                <c:pt idx="4331">
                  <c:v>1.0188657407407408E-2</c:v>
                </c:pt>
                <c:pt idx="4332">
                  <c:v>1.0188657407407408E-2</c:v>
                </c:pt>
                <c:pt idx="4333">
                  <c:v>1.0188657407407408E-2</c:v>
                </c:pt>
                <c:pt idx="4334">
                  <c:v>1.0188657407407408E-2</c:v>
                </c:pt>
                <c:pt idx="4335">
                  <c:v>1.0188657407407408E-2</c:v>
                </c:pt>
                <c:pt idx="4336">
                  <c:v>1.0189814814814815E-2</c:v>
                </c:pt>
                <c:pt idx="4337">
                  <c:v>1.0189814814814815E-2</c:v>
                </c:pt>
                <c:pt idx="4338">
                  <c:v>1.0189814814814815E-2</c:v>
                </c:pt>
                <c:pt idx="4339">
                  <c:v>1.0189814814814815E-2</c:v>
                </c:pt>
                <c:pt idx="4340">
                  <c:v>1.0189814814814815E-2</c:v>
                </c:pt>
                <c:pt idx="4341">
                  <c:v>1.0189814814814815E-2</c:v>
                </c:pt>
                <c:pt idx="4342">
                  <c:v>1.0189814814814815E-2</c:v>
                </c:pt>
                <c:pt idx="4343">
                  <c:v>1.0190972222222223E-2</c:v>
                </c:pt>
                <c:pt idx="4344">
                  <c:v>1.0190972222222223E-2</c:v>
                </c:pt>
                <c:pt idx="4345">
                  <c:v>1.0190972222222223E-2</c:v>
                </c:pt>
                <c:pt idx="4346">
                  <c:v>1.0190972222222223E-2</c:v>
                </c:pt>
                <c:pt idx="4347">
                  <c:v>1.0190972222222223E-2</c:v>
                </c:pt>
                <c:pt idx="4348">
                  <c:v>1.0190972222222223E-2</c:v>
                </c:pt>
                <c:pt idx="4349">
                  <c:v>1.0192129629629629E-2</c:v>
                </c:pt>
                <c:pt idx="4350">
                  <c:v>1.0192129629629629E-2</c:v>
                </c:pt>
                <c:pt idx="4351">
                  <c:v>1.0192129629629629E-2</c:v>
                </c:pt>
                <c:pt idx="4352">
                  <c:v>1.0192129629629629E-2</c:v>
                </c:pt>
                <c:pt idx="4353">
                  <c:v>1.0192129629629629E-2</c:v>
                </c:pt>
                <c:pt idx="4354">
                  <c:v>1.0192129629629629E-2</c:v>
                </c:pt>
                <c:pt idx="4355">
                  <c:v>1.0193287037037037E-2</c:v>
                </c:pt>
                <c:pt idx="4356">
                  <c:v>1.0193287037037037E-2</c:v>
                </c:pt>
                <c:pt idx="4357">
                  <c:v>1.0193287037037037E-2</c:v>
                </c:pt>
                <c:pt idx="4358">
                  <c:v>1.0193287037037037E-2</c:v>
                </c:pt>
                <c:pt idx="4359">
                  <c:v>1.0193287037037037E-2</c:v>
                </c:pt>
                <c:pt idx="4360">
                  <c:v>1.0193287037037037E-2</c:v>
                </c:pt>
                <c:pt idx="4361">
                  <c:v>1.0193287037037037E-2</c:v>
                </c:pt>
                <c:pt idx="4362">
                  <c:v>1.0194444444444445E-2</c:v>
                </c:pt>
                <c:pt idx="4363">
                  <c:v>1.0194444444444445E-2</c:v>
                </c:pt>
                <c:pt idx="4364">
                  <c:v>1.0194444444444445E-2</c:v>
                </c:pt>
                <c:pt idx="4365">
                  <c:v>1.0194444444444445E-2</c:v>
                </c:pt>
                <c:pt idx="4366">
                  <c:v>1.0194444444444445E-2</c:v>
                </c:pt>
                <c:pt idx="4367">
                  <c:v>1.0194444444444445E-2</c:v>
                </c:pt>
                <c:pt idx="4368">
                  <c:v>1.0195601851851852E-2</c:v>
                </c:pt>
                <c:pt idx="4369">
                  <c:v>1.0195601851851852E-2</c:v>
                </c:pt>
                <c:pt idx="4370">
                  <c:v>1.0195601851851852E-2</c:v>
                </c:pt>
                <c:pt idx="4371">
                  <c:v>1.0195601851851852E-2</c:v>
                </c:pt>
                <c:pt idx="4372">
                  <c:v>1.0195601851851852E-2</c:v>
                </c:pt>
                <c:pt idx="4373">
                  <c:v>1.0195601851851852E-2</c:v>
                </c:pt>
                <c:pt idx="4374">
                  <c:v>1.0195601851851852E-2</c:v>
                </c:pt>
                <c:pt idx="4375">
                  <c:v>1.019675925925926E-2</c:v>
                </c:pt>
                <c:pt idx="4376">
                  <c:v>1.019675925925926E-2</c:v>
                </c:pt>
                <c:pt idx="4377">
                  <c:v>1.019675925925926E-2</c:v>
                </c:pt>
                <c:pt idx="4378">
                  <c:v>1.019675925925926E-2</c:v>
                </c:pt>
                <c:pt idx="4379">
                  <c:v>1.019675925925926E-2</c:v>
                </c:pt>
                <c:pt idx="4380">
                  <c:v>1.019675925925926E-2</c:v>
                </c:pt>
                <c:pt idx="4381">
                  <c:v>1.0197916666666666E-2</c:v>
                </c:pt>
                <c:pt idx="4382">
                  <c:v>1.0197916666666666E-2</c:v>
                </c:pt>
                <c:pt idx="4383">
                  <c:v>1.0197916666666666E-2</c:v>
                </c:pt>
                <c:pt idx="4384">
                  <c:v>1.0197916666666666E-2</c:v>
                </c:pt>
                <c:pt idx="4385">
                  <c:v>1.0197916666666666E-2</c:v>
                </c:pt>
                <c:pt idx="4386">
                  <c:v>1.0197916666666666E-2</c:v>
                </c:pt>
                <c:pt idx="4387">
                  <c:v>1.0199074074074074E-2</c:v>
                </c:pt>
                <c:pt idx="4388">
                  <c:v>1.0199074074074074E-2</c:v>
                </c:pt>
                <c:pt idx="4389">
                  <c:v>1.0199074074074074E-2</c:v>
                </c:pt>
                <c:pt idx="4390">
                  <c:v>1.0199074074074074E-2</c:v>
                </c:pt>
                <c:pt idx="4391">
                  <c:v>1.0199074074074074E-2</c:v>
                </c:pt>
                <c:pt idx="4392">
                  <c:v>1.0199074074074074E-2</c:v>
                </c:pt>
                <c:pt idx="4393">
                  <c:v>1.0199074074074074E-2</c:v>
                </c:pt>
                <c:pt idx="4394">
                  <c:v>1.0200231481481482E-2</c:v>
                </c:pt>
                <c:pt idx="4395">
                  <c:v>1.0200231481481482E-2</c:v>
                </c:pt>
                <c:pt idx="4396">
                  <c:v>1.0200231481481482E-2</c:v>
                </c:pt>
                <c:pt idx="4397">
                  <c:v>1.0200231481481482E-2</c:v>
                </c:pt>
                <c:pt idx="4398">
                  <c:v>1.0200231481481482E-2</c:v>
                </c:pt>
                <c:pt idx="4399">
                  <c:v>1.0200231481481482E-2</c:v>
                </c:pt>
                <c:pt idx="4400">
                  <c:v>1.0201388888888888E-2</c:v>
                </c:pt>
                <c:pt idx="4401">
                  <c:v>1.0201388888888888E-2</c:v>
                </c:pt>
                <c:pt idx="4402">
                  <c:v>1.0201388888888888E-2</c:v>
                </c:pt>
                <c:pt idx="4403">
                  <c:v>1.0201388888888888E-2</c:v>
                </c:pt>
                <c:pt idx="4404">
                  <c:v>1.0201388888888888E-2</c:v>
                </c:pt>
                <c:pt idx="4405">
                  <c:v>1.0201388888888888E-2</c:v>
                </c:pt>
                <c:pt idx="4406">
                  <c:v>1.0201388888888888E-2</c:v>
                </c:pt>
                <c:pt idx="4407">
                  <c:v>1.0202546296296296E-2</c:v>
                </c:pt>
                <c:pt idx="4408">
                  <c:v>1.0202546296296296E-2</c:v>
                </c:pt>
                <c:pt idx="4409">
                  <c:v>1.0202546296296296E-2</c:v>
                </c:pt>
                <c:pt idx="4410">
                  <c:v>1.0202546296296296E-2</c:v>
                </c:pt>
                <c:pt idx="4411">
                  <c:v>1.0202546296296296E-2</c:v>
                </c:pt>
                <c:pt idx="4412">
                  <c:v>1.0202546296296296E-2</c:v>
                </c:pt>
                <c:pt idx="4413">
                  <c:v>1.0203703703703703E-2</c:v>
                </c:pt>
                <c:pt idx="4414">
                  <c:v>1.0203703703703703E-2</c:v>
                </c:pt>
                <c:pt idx="4415">
                  <c:v>1.0203703703703703E-2</c:v>
                </c:pt>
                <c:pt idx="4416">
                  <c:v>1.0203703703703703E-2</c:v>
                </c:pt>
                <c:pt idx="4417">
                  <c:v>1.0203703703703703E-2</c:v>
                </c:pt>
                <c:pt idx="4418">
                  <c:v>1.0203703703703703E-2</c:v>
                </c:pt>
                <c:pt idx="4419">
                  <c:v>1.0204861111111111E-2</c:v>
                </c:pt>
                <c:pt idx="4420">
                  <c:v>1.0204861111111111E-2</c:v>
                </c:pt>
                <c:pt idx="4421">
                  <c:v>1.0204861111111111E-2</c:v>
                </c:pt>
                <c:pt idx="4422">
                  <c:v>1.0204861111111111E-2</c:v>
                </c:pt>
                <c:pt idx="4423">
                  <c:v>1.0204861111111111E-2</c:v>
                </c:pt>
                <c:pt idx="4424">
                  <c:v>1.0204861111111111E-2</c:v>
                </c:pt>
                <c:pt idx="4425">
                  <c:v>1.0204861111111111E-2</c:v>
                </c:pt>
                <c:pt idx="4426">
                  <c:v>1.0206018518518519E-2</c:v>
                </c:pt>
                <c:pt idx="4427">
                  <c:v>1.0206018518518519E-2</c:v>
                </c:pt>
                <c:pt idx="4428">
                  <c:v>1.0206018518518519E-2</c:v>
                </c:pt>
                <c:pt idx="4429">
                  <c:v>1.0206018518518519E-2</c:v>
                </c:pt>
                <c:pt idx="4430">
                  <c:v>1.0206018518518519E-2</c:v>
                </c:pt>
                <c:pt idx="4431">
                  <c:v>1.0206018518518519E-2</c:v>
                </c:pt>
                <c:pt idx="4432">
                  <c:v>1.0207175925925927E-2</c:v>
                </c:pt>
                <c:pt idx="4433">
                  <c:v>1.0207175925925927E-2</c:v>
                </c:pt>
                <c:pt idx="4434">
                  <c:v>1.0207175925925927E-2</c:v>
                </c:pt>
                <c:pt idx="4435">
                  <c:v>1.0207175925925927E-2</c:v>
                </c:pt>
                <c:pt idx="4436">
                  <c:v>1.0207175925925927E-2</c:v>
                </c:pt>
                <c:pt idx="4437">
                  <c:v>1.0207175925925927E-2</c:v>
                </c:pt>
                <c:pt idx="4438">
                  <c:v>1.0207175925925927E-2</c:v>
                </c:pt>
                <c:pt idx="4439">
                  <c:v>1.0208333333333333E-2</c:v>
                </c:pt>
                <c:pt idx="4440">
                  <c:v>1.0208333333333333E-2</c:v>
                </c:pt>
                <c:pt idx="4441">
                  <c:v>1.0208333333333333E-2</c:v>
                </c:pt>
                <c:pt idx="4442">
                  <c:v>1.0208333333333333E-2</c:v>
                </c:pt>
                <c:pt idx="4443">
                  <c:v>1.0208333333333333E-2</c:v>
                </c:pt>
                <c:pt idx="4444">
                  <c:v>1.0208333333333333E-2</c:v>
                </c:pt>
                <c:pt idx="4445">
                  <c:v>1.0209490740740739E-2</c:v>
                </c:pt>
                <c:pt idx="4446">
                  <c:v>1.0209490740740739E-2</c:v>
                </c:pt>
                <c:pt idx="4447">
                  <c:v>1.0209490740740739E-2</c:v>
                </c:pt>
                <c:pt idx="4448">
                  <c:v>1.0209490740740739E-2</c:v>
                </c:pt>
                <c:pt idx="4449">
                  <c:v>1.0209490740740739E-2</c:v>
                </c:pt>
                <c:pt idx="4450">
                  <c:v>1.0209490740740739E-2</c:v>
                </c:pt>
                <c:pt idx="4451">
                  <c:v>1.0210648148148148E-2</c:v>
                </c:pt>
                <c:pt idx="4452">
                  <c:v>1.0210648148148148E-2</c:v>
                </c:pt>
                <c:pt idx="4453">
                  <c:v>1.0210648148148148E-2</c:v>
                </c:pt>
                <c:pt idx="4454">
                  <c:v>1.0210648148148148E-2</c:v>
                </c:pt>
                <c:pt idx="4455">
                  <c:v>1.0210648148148148E-2</c:v>
                </c:pt>
                <c:pt idx="4456">
                  <c:v>1.0210648148148148E-2</c:v>
                </c:pt>
                <c:pt idx="4457">
                  <c:v>1.0210648148148148E-2</c:v>
                </c:pt>
                <c:pt idx="4458">
                  <c:v>1.0211805555555556E-2</c:v>
                </c:pt>
                <c:pt idx="4459">
                  <c:v>1.0211805555555556E-2</c:v>
                </c:pt>
                <c:pt idx="4460">
                  <c:v>1.0211805555555556E-2</c:v>
                </c:pt>
                <c:pt idx="4461">
                  <c:v>1.0211805555555556E-2</c:v>
                </c:pt>
                <c:pt idx="4462">
                  <c:v>1.0211805555555556E-2</c:v>
                </c:pt>
                <c:pt idx="4463">
                  <c:v>1.0211805555555556E-2</c:v>
                </c:pt>
                <c:pt idx="4464">
                  <c:v>1.0212962962962964E-2</c:v>
                </c:pt>
                <c:pt idx="4465">
                  <c:v>1.0212962962962964E-2</c:v>
                </c:pt>
                <c:pt idx="4466">
                  <c:v>1.0212962962962964E-2</c:v>
                </c:pt>
                <c:pt idx="4467">
                  <c:v>1.0212962962962964E-2</c:v>
                </c:pt>
                <c:pt idx="4468">
                  <c:v>1.0212962962962964E-2</c:v>
                </c:pt>
                <c:pt idx="4469">
                  <c:v>1.0212962962962964E-2</c:v>
                </c:pt>
                <c:pt idx="4470">
                  <c:v>1.0212962962962964E-2</c:v>
                </c:pt>
                <c:pt idx="4471">
                  <c:v>1.0214120370370372E-2</c:v>
                </c:pt>
                <c:pt idx="4472">
                  <c:v>1.0214120370370372E-2</c:v>
                </c:pt>
                <c:pt idx="4473">
                  <c:v>1.0214120370370372E-2</c:v>
                </c:pt>
                <c:pt idx="4474">
                  <c:v>1.0214120370370372E-2</c:v>
                </c:pt>
                <c:pt idx="4475">
                  <c:v>1.0214120370370372E-2</c:v>
                </c:pt>
                <c:pt idx="4476">
                  <c:v>1.0214120370370372E-2</c:v>
                </c:pt>
                <c:pt idx="4477">
                  <c:v>1.0215277777777778E-2</c:v>
                </c:pt>
                <c:pt idx="4478">
                  <c:v>1.0215277777777778E-2</c:v>
                </c:pt>
                <c:pt idx="4479">
                  <c:v>1.0215277777777778E-2</c:v>
                </c:pt>
                <c:pt idx="4480">
                  <c:v>1.0215277777777778E-2</c:v>
                </c:pt>
                <c:pt idx="4481">
                  <c:v>1.0215277777777778E-2</c:v>
                </c:pt>
                <c:pt idx="4482">
                  <c:v>1.0215277777777778E-2</c:v>
                </c:pt>
                <c:pt idx="4483">
                  <c:v>1.0216435185185184E-2</c:v>
                </c:pt>
                <c:pt idx="4484">
                  <c:v>1.0216435185185184E-2</c:v>
                </c:pt>
                <c:pt idx="4485">
                  <c:v>1.0216435185185184E-2</c:v>
                </c:pt>
                <c:pt idx="4486">
                  <c:v>1.0216435185185184E-2</c:v>
                </c:pt>
                <c:pt idx="4487">
                  <c:v>1.0216435185185184E-2</c:v>
                </c:pt>
                <c:pt idx="4488">
                  <c:v>1.0216435185185184E-2</c:v>
                </c:pt>
                <c:pt idx="4489">
                  <c:v>1.0216435185185184E-2</c:v>
                </c:pt>
                <c:pt idx="4490">
                  <c:v>1.0217592592592592E-2</c:v>
                </c:pt>
                <c:pt idx="4491">
                  <c:v>1.0217592592592592E-2</c:v>
                </c:pt>
                <c:pt idx="4492">
                  <c:v>1.0217592592592592E-2</c:v>
                </c:pt>
                <c:pt idx="4493">
                  <c:v>1.0217592592592592E-2</c:v>
                </c:pt>
                <c:pt idx="4494">
                  <c:v>1.0217592592592592E-2</c:v>
                </c:pt>
                <c:pt idx="4495">
                  <c:v>1.0217592592592592E-2</c:v>
                </c:pt>
                <c:pt idx="4496">
                  <c:v>1.021875E-2</c:v>
                </c:pt>
                <c:pt idx="4497">
                  <c:v>1.021875E-2</c:v>
                </c:pt>
                <c:pt idx="4498">
                  <c:v>1.021875E-2</c:v>
                </c:pt>
                <c:pt idx="4499">
                  <c:v>1.021875E-2</c:v>
                </c:pt>
                <c:pt idx="4500">
                  <c:v>1.021875E-2</c:v>
                </c:pt>
                <c:pt idx="4501">
                  <c:v>1.021875E-2</c:v>
                </c:pt>
                <c:pt idx="4502">
                  <c:v>1.021875E-2</c:v>
                </c:pt>
                <c:pt idx="4503">
                  <c:v>1.0219907407407408E-2</c:v>
                </c:pt>
                <c:pt idx="4504">
                  <c:v>1.0219907407407408E-2</c:v>
                </c:pt>
                <c:pt idx="4505">
                  <c:v>1.0219907407407408E-2</c:v>
                </c:pt>
                <c:pt idx="4506">
                  <c:v>1.0219907407407408E-2</c:v>
                </c:pt>
                <c:pt idx="4507">
                  <c:v>1.0219907407407408E-2</c:v>
                </c:pt>
                <c:pt idx="4508">
                  <c:v>1.0219907407407408E-2</c:v>
                </c:pt>
                <c:pt idx="4509">
                  <c:v>1.0221064814814815E-2</c:v>
                </c:pt>
                <c:pt idx="4510">
                  <c:v>1.0221064814814815E-2</c:v>
                </c:pt>
                <c:pt idx="4511">
                  <c:v>1.0221064814814815E-2</c:v>
                </c:pt>
                <c:pt idx="4512">
                  <c:v>1.0221064814814815E-2</c:v>
                </c:pt>
                <c:pt idx="4513">
                  <c:v>1.0221064814814815E-2</c:v>
                </c:pt>
                <c:pt idx="4514">
                  <c:v>1.0221064814814815E-2</c:v>
                </c:pt>
                <c:pt idx="4515">
                  <c:v>1.0222222222222223E-2</c:v>
                </c:pt>
                <c:pt idx="4516">
                  <c:v>1.0222222222222223E-2</c:v>
                </c:pt>
                <c:pt idx="4517">
                  <c:v>1.0222222222222223E-2</c:v>
                </c:pt>
                <c:pt idx="4518">
                  <c:v>1.0222222222222223E-2</c:v>
                </c:pt>
                <c:pt idx="4519">
                  <c:v>1.0222222222222223E-2</c:v>
                </c:pt>
                <c:pt idx="4520">
                  <c:v>1.0222222222222223E-2</c:v>
                </c:pt>
                <c:pt idx="4521">
                  <c:v>1.0222222222222223E-2</c:v>
                </c:pt>
                <c:pt idx="4522">
                  <c:v>1.0223379629629629E-2</c:v>
                </c:pt>
                <c:pt idx="4523">
                  <c:v>1.0223379629629629E-2</c:v>
                </c:pt>
                <c:pt idx="4524">
                  <c:v>1.0223379629629629E-2</c:v>
                </c:pt>
                <c:pt idx="4525">
                  <c:v>1.0223379629629629E-2</c:v>
                </c:pt>
                <c:pt idx="4526">
                  <c:v>1.0223379629629629E-2</c:v>
                </c:pt>
                <c:pt idx="4527">
                  <c:v>1.0223379629629629E-2</c:v>
                </c:pt>
                <c:pt idx="4528">
                  <c:v>1.0224537037037037E-2</c:v>
                </c:pt>
                <c:pt idx="4529">
                  <c:v>1.0224537037037037E-2</c:v>
                </c:pt>
                <c:pt idx="4530">
                  <c:v>1.0224537037037037E-2</c:v>
                </c:pt>
                <c:pt idx="4531">
                  <c:v>1.0224537037037037E-2</c:v>
                </c:pt>
                <c:pt idx="4532">
                  <c:v>1.0224537037037037E-2</c:v>
                </c:pt>
                <c:pt idx="4533">
                  <c:v>1.0224537037037037E-2</c:v>
                </c:pt>
                <c:pt idx="4534">
                  <c:v>1.0224537037037037E-2</c:v>
                </c:pt>
                <c:pt idx="4535">
                  <c:v>1.0225694444444445E-2</c:v>
                </c:pt>
                <c:pt idx="4536">
                  <c:v>1.0225694444444445E-2</c:v>
                </c:pt>
                <c:pt idx="4537">
                  <c:v>1.0225694444444445E-2</c:v>
                </c:pt>
                <c:pt idx="4538">
                  <c:v>1.0225694444444445E-2</c:v>
                </c:pt>
                <c:pt idx="4539">
                  <c:v>1.0225694444444445E-2</c:v>
                </c:pt>
                <c:pt idx="4540">
                  <c:v>1.0225694444444445E-2</c:v>
                </c:pt>
                <c:pt idx="4541">
                  <c:v>1.0226851851851852E-2</c:v>
                </c:pt>
                <c:pt idx="4542">
                  <c:v>1.0226851851851852E-2</c:v>
                </c:pt>
                <c:pt idx="4543">
                  <c:v>1.0226851851851852E-2</c:v>
                </c:pt>
                <c:pt idx="4544">
                  <c:v>1.0226851851851852E-2</c:v>
                </c:pt>
                <c:pt idx="4545">
                  <c:v>1.0226851851851852E-2</c:v>
                </c:pt>
                <c:pt idx="4546">
                  <c:v>1.0226851851851852E-2</c:v>
                </c:pt>
                <c:pt idx="4547">
                  <c:v>1.022800925925926E-2</c:v>
                </c:pt>
                <c:pt idx="4548">
                  <c:v>1.022800925925926E-2</c:v>
                </c:pt>
                <c:pt idx="4549">
                  <c:v>1.022800925925926E-2</c:v>
                </c:pt>
                <c:pt idx="4550">
                  <c:v>1.022800925925926E-2</c:v>
                </c:pt>
                <c:pt idx="4551">
                  <c:v>1.022800925925926E-2</c:v>
                </c:pt>
                <c:pt idx="4552">
                  <c:v>1.022800925925926E-2</c:v>
                </c:pt>
                <c:pt idx="4553">
                  <c:v>1.022800925925926E-2</c:v>
                </c:pt>
                <c:pt idx="4554">
                  <c:v>1.0229166666666666E-2</c:v>
                </c:pt>
                <c:pt idx="4555">
                  <c:v>1.0229166666666666E-2</c:v>
                </c:pt>
                <c:pt idx="4556">
                  <c:v>1.0229166666666666E-2</c:v>
                </c:pt>
                <c:pt idx="4557">
                  <c:v>1.0229166666666666E-2</c:v>
                </c:pt>
                <c:pt idx="4558">
                  <c:v>1.0229166666666666E-2</c:v>
                </c:pt>
                <c:pt idx="4559">
                  <c:v>1.0229166666666666E-2</c:v>
                </c:pt>
                <c:pt idx="4560">
                  <c:v>1.0230324074074074E-2</c:v>
                </c:pt>
                <c:pt idx="4561">
                  <c:v>1.0230324074074074E-2</c:v>
                </c:pt>
                <c:pt idx="4562">
                  <c:v>1.0230324074074074E-2</c:v>
                </c:pt>
                <c:pt idx="4563">
                  <c:v>1.0230324074074074E-2</c:v>
                </c:pt>
                <c:pt idx="4564">
                  <c:v>1.0230324074074074E-2</c:v>
                </c:pt>
                <c:pt idx="4565">
                  <c:v>1.0230324074074074E-2</c:v>
                </c:pt>
                <c:pt idx="4566">
                  <c:v>1.0230324074074074E-2</c:v>
                </c:pt>
                <c:pt idx="4567">
                  <c:v>1.0231481481481482E-2</c:v>
                </c:pt>
                <c:pt idx="4568">
                  <c:v>1.0231481481481482E-2</c:v>
                </c:pt>
                <c:pt idx="4569">
                  <c:v>1.0231481481481482E-2</c:v>
                </c:pt>
                <c:pt idx="4570">
                  <c:v>1.0231481481481482E-2</c:v>
                </c:pt>
                <c:pt idx="4571">
                  <c:v>1.0231481481481482E-2</c:v>
                </c:pt>
                <c:pt idx="4572">
                  <c:v>1.0231481481481482E-2</c:v>
                </c:pt>
                <c:pt idx="4573">
                  <c:v>1.0232638888888888E-2</c:v>
                </c:pt>
                <c:pt idx="4574">
                  <c:v>1.0232638888888888E-2</c:v>
                </c:pt>
                <c:pt idx="4575">
                  <c:v>1.0232638888888888E-2</c:v>
                </c:pt>
                <c:pt idx="4576">
                  <c:v>1.0232638888888888E-2</c:v>
                </c:pt>
                <c:pt idx="4577">
                  <c:v>1.0232638888888888E-2</c:v>
                </c:pt>
                <c:pt idx="4578">
                  <c:v>1.0232638888888888E-2</c:v>
                </c:pt>
                <c:pt idx="4579">
                  <c:v>1.0233796296296296E-2</c:v>
                </c:pt>
                <c:pt idx="4580">
                  <c:v>1.0233796296296296E-2</c:v>
                </c:pt>
                <c:pt idx="4581">
                  <c:v>1.0233796296296296E-2</c:v>
                </c:pt>
                <c:pt idx="4582">
                  <c:v>1.0233796296296296E-2</c:v>
                </c:pt>
                <c:pt idx="4583">
                  <c:v>1.0233796296296296E-2</c:v>
                </c:pt>
                <c:pt idx="4584">
                  <c:v>1.0233796296296296E-2</c:v>
                </c:pt>
                <c:pt idx="4585">
                  <c:v>1.0233796296296296E-2</c:v>
                </c:pt>
                <c:pt idx="4586">
                  <c:v>1.0234953703703703E-2</c:v>
                </c:pt>
                <c:pt idx="4587">
                  <c:v>1.0234953703703703E-2</c:v>
                </c:pt>
                <c:pt idx="4588">
                  <c:v>1.0234953703703703E-2</c:v>
                </c:pt>
                <c:pt idx="4589">
                  <c:v>1.0234953703703703E-2</c:v>
                </c:pt>
                <c:pt idx="4590">
                  <c:v>1.0234953703703703E-2</c:v>
                </c:pt>
                <c:pt idx="4591">
                  <c:v>1.0234953703703703E-2</c:v>
                </c:pt>
                <c:pt idx="4592">
                  <c:v>1.0236111111111111E-2</c:v>
                </c:pt>
                <c:pt idx="4593">
                  <c:v>1.0236111111111111E-2</c:v>
                </c:pt>
                <c:pt idx="4594">
                  <c:v>1.0236111111111111E-2</c:v>
                </c:pt>
                <c:pt idx="4595">
                  <c:v>1.0236111111111111E-2</c:v>
                </c:pt>
                <c:pt idx="4596">
                  <c:v>1.0236111111111111E-2</c:v>
                </c:pt>
                <c:pt idx="4597">
                  <c:v>1.0236111111111111E-2</c:v>
                </c:pt>
                <c:pt idx="4598">
                  <c:v>1.0236111111111111E-2</c:v>
                </c:pt>
                <c:pt idx="4599">
                  <c:v>1.0237268518518519E-2</c:v>
                </c:pt>
                <c:pt idx="4600">
                  <c:v>1.0237268518518519E-2</c:v>
                </c:pt>
                <c:pt idx="4601">
                  <c:v>1.0237268518518519E-2</c:v>
                </c:pt>
                <c:pt idx="4602">
                  <c:v>1.0237268518518519E-2</c:v>
                </c:pt>
                <c:pt idx="4603">
                  <c:v>1.0237268518518519E-2</c:v>
                </c:pt>
                <c:pt idx="4604">
                  <c:v>1.0237268518518519E-2</c:v>
                </c:pt>
                <c:pt idx="4605">
                  <c:v>1.0238425925925927E-2</c:v>
                </c:pt>
                <c:pt idx="4606">
                  <c:v>1.0238425925925927E-2</c:v>
                </c:pt>
                <c:pt idx="4607">
                  <c:v>1.0238425925925927E-2</c:v>
                </c:pt>
                <c:pt idx="4608">
                  <c:v>1.0238425925925927E-2</c:v>
                </c:pt>
                <c:pt idx="4609">
                  <c:v>1.0238425925925927E-2</c:v>
                </c:pt>
                <c:pt idx="4610">
                  <c:v>1.0238425925925927E-2</c:v>
                </c:pt>
                <c:pt idx="4611">
                  <c:v>1.0239583333333333E-2</c:v>
                </c:pt>
                <c:pt idx="4612">
                  <c:v>1.0239583333333333E-2</c:v>
                </c:pt>
                <c:pt idx="4613">
                  <c:v>1.0239583333333333E-2</c:v>
                </c:pt>
                <c:pt idx="4614">
                  <c:v>1.0239583333333333E-2</c:v>
                </c:pt>
                <c:pt idx="4615">
                  <c:v>1.0239583333333333E-2</c:v>
                </c:pt>
                <c:pt idx="4616">
                  <c:v>1.0239583333333333E-2</c:v>
                </c:pt>
                <c:pt idx="4617">
                  <c:v>1.0239583333333333E-2</c:v>
                </c:pt>
                <c:pt idx="4618">
                  <c:v>1.0240740740740739E-2</c:v>
                </c:pt>
                <c:pt idx="4619">
                  <c:v>1.0240740740740739E-2</c:v>
                </c:pt>
                <c:pt idx="4620">
                  <c:v>1.0240740740740739E-2</c:v>
                </c:pt>
                <c:pt idx="4621">
                  <c:v>1.0240740740740739E-2</c:v>
                </c:pt>
                <c:pt idx="4622">
                  <c:v>1.0240740740740739E-2</c:v>
                </c:pt>
                <c:pt idx="4623">
                  <c:v>1.0240740740740739E-2</c:v>
                </c:pt>
                <c:pt idx="4624">
                  <c:v>1.0241898148148148E-2</c:v>
                </c:pt>
                <c:pt idx="4625">
                  <c:v>1.0241898148148148E-2</c:v>
                </c:pt>
                <c:pt idx="4626">
                  <c:v>1.0241898148148148E-2</c:v>
                </c:pt>
                <c:pt idx="4627">
                  <c:v>1.0241898148148148E-2</c:v>
                </c:pt>
                <c:pt idx="4628">
                  <c:v>1.0241898148148148E-2</c:v>
                </c:pt>
                <c:pt idx="4629">
                  <c:v>1.0241898148148148E-2</c:v>
                </c:pt>
                <c:pt idx="4630">
                  <c:v>1.0241898148148148E-2</c:v>
                </c:pt>
                <c:pt idx="4631">
                  <c:v>1.0243055555555556E-2</c:v>
                </c:pt>
                <c:pt idx="4632">
                  <c:v>1.0243055555555556E-2</c:v>
                </c:pt>
                <c:pt idx="4633">
                  <c:v>1.0243055555555556E-2</c:v>
                </c:pt>
                <c:pt idx="4634">
                  <c:v>1.0243055555555556E-2</c:v>
                </c:pt>
                <c:pt idx="4635">
                  <c:v>1.0243055555555556E-2</c:v>
                </c:pt>
                <c:pt idx="4636">
                  <c:v>1.0243055555555556E-2</c:v>
                </c:pt>
                <c:pt idx="4637">
                  <c:v>1.0244212962962964E-2</c:v>
                </c:pt>
                <c:pt idx="4638">
                  <c:v>1.0244212962962964E-2</c:v>
                </c:pt>
                <c:pt idx="4639">
                  <c:v>1.0244212962962964E-2</c:v>
                </c:pt>
                <c:pt idx="4640">
                  <c:v>1.0244212962962964E-2</c:v>
                </c:pt>
                <c:pt idx="4641">
                  <c:v>1.0244212962962964E-2</c:v>
                </c:pt>
                <c:pt idx="4642">
                  <c:v>1.0244212962962964E-2</c:v>
                </c:pt>
                <c:pt idx="4643">
                  <c:v>1.0245370370370372E-2</c:v>
                </c:pt>
                <c:pt idx="4644">
                  <c:v>1.0245370370370372E-2</c:v>
                </c:pt>
                <c:pt idx="4645">
                  <c:v>1.0245370370370372E-2</c:v>
                </c:pt>
                <c:pt idx="4646">
                  <c:v>1.0245370370370372E-2</c:v>
                </c:pt>
                <c:pt idx="4647">
                  <c:v>1.0245370370370372E-2</c:v>
                </c:pt>
                <c:pt idx="4648">
                  <c:v>1.0245370370370372E-2</c:v>
                </c:pt>
                <c:pt idx="4649">
                  <c:v>1.0245370370370372E-2</c:v>
                </c:pt>
                <c:pt idx="4650">
                  <c:v>1.0246527777777778E-2</c:v>
                </c:pt>
                <c:pt idx="4651">
                  <c:v>1.0246527777777778E-2</c:v>
                </c:pt>
                <c:pt idx="4652">
                  <c:v>1.0246527777777778E-2</c:v>
                </c:pt>
                <c:pt idx="4653">
                  <c:v>1.0246527777777778E-2</c:v>
                </c:pt>
                <c:pt idx="4654">
                  <c:v>1.0246527777777778E-2</c:v>
                </c:pt>
                <c:pt idx="4655">
                  <c:v>1.0246527777777778E-2</c:v>
                </c:pt>
                <c:pt idx="4656">
                  <c:v>1.0247685185185184E-2</c:v>
                </c:pt>
                <c:pt idx="4657">
                  <c:v>1.0247685185185184E-2</c:v>
                </c:pt>
                <c:pt idx="4658">
                  <c:v>1.0247685185185184E-2</c:v>
                </c:pt>
                <c:pt idx="4659">
                  <c:v>1.0247685185185184E-2</c:v>
                </c:pt>
                <c:pt idx="4660">
                  <c:v>1.0247685185185184E-2</c:v>
                </c:pt>
                <c:pt idx="4661">
                  <c:v>1.0247685185185184E-2</c:v>
                </c:pt>
                <c:pt idx="4662">
                  <c:v>1.0247685185185184E-2</c:v>
                </c:pt>
                <c:pt idx="4663">
                  <c:v>1.0248842592592592E-2</c:v>
                </c:pt>
                <c:pt idx="4664">
                  <c:v>1.0248842592592592E-2</c:v>
                </c:pt>
                <c:pt idx="4665">
                  <c:v>1.0248842592592592E-2</c:v>
                </c:pt>
                <c:pt idx="4666">
                  <c:v>1.0248842592592592E-2</c:v>
                </c:pt>
                <c:pt idx="4667">
                  <c:v>1.0248842592592592E-2</c:v>
                </c:pt>
                <c:pt idx="4668">
                  <c:v>1.0248842592592592E-2</c:v>
                </c:pt>
                <c:pt idx="4669">
                  <c:v>1.025E-2</c:v>
                </c:pt>
                <c:pt idx="4670">
                  <c:v>1.025E-2</c:v>
                </c:pt>
                <c:pt idx="4671">
                  <c:v>1.025E-2</c:v>
                </c:pt>
                <c:pt idx="4672">
                  <c:v>1.025E-2</c:v>
                </c:pt>
                <c:pt idx="4673">
                  <c:v>1.025E-2</c:v>
                </c:pt>
                <c:pt idx="4674">
                  <c:v>1.0251157407407408E-2</c:v>
                </c:pt>
                <c:pt idx="4675">
                  <c:v>1.0251157407407408E-2</c:v>
                </c:pt>
                <c:pt idx="4676">
                  <c:v>1.0251157407407408E-2</c:v>
                </c:pt>
                <c:pt idx="4677">
                  <c:v>1.0251157407407408E-2</c:v>
                </c:pt>
                <c:pt idx="4678">
                  <c:v>1.0251157407407408E-2</c:v>
                </c:pt>
                <c:pt idx="4679">
                  <c:v>1.0251157407407408E-2</c:v>
                </c:pt>
                <c:pt idx="4680">
                  <c:v>1.0251157407407408E-2</c:v>
                </c:pt>
                <c:pt idx="4681">
                  <c:v>1.0252314814814815E-2</c:v>
                </c:pt>
                <c:pt idx="4682">
                  <c:v>1.0252314814814815E-2</c:v>
                </c:pt>
                <c:pt idx="4683">
                  <c:v>1.0252314814814815E-2</c:v>
                </c:pt>
                <c:pt idx="4684">
                  <c:v>1.0252314814814815E-2</c:v>
                </c:pt>
                <c:pt idx="4685">
                  <c:v>1.0252314814814815E-2</c:v>
                </c:pt>
                <c:pt idx="4686">
                  <c:v>1.0252314814814815E-2</c:v>
                </c:pt>
                <c:pt idx="4687">
                  <c:v>1.0253472222222223E-2</c:v>
                </c:pt>
                <c:pt idx="4688">
                  <c:v>1.0253472222222223E-2</c:v>
                </c:pt>
                <c:pt idx="4689">
                  <c:v>1.0253472222222223E-2</c:v>
                </c:pt>
                <c:pt idx="4690">
                  <c:v>1.0253472222222223E-2</c:v>
                </c:pt>
                <c:pt idx="4691">
                  <c:v>1.0253472222222223E-2</c:v>
                </c:pt>
                <c:pt idx="4692">
                  <c:v>1.0253472222222223E-2</c:v>
                </c:pt>
                <c:pt idx="4693">
                  <c:v>1.0253472222222223E-2</c:v>
                </c:pt>
                <c:pt idx="4694">
                  <c:v>1.0254629629629629E-2</c:v>
                </c:pt>
                <c:pt idx="4695">
                  <c:v>1.0254629629629629E-2</c:v>
                </c:pt>
                <c:pt idx="4696">
                  <c:v>1.0254629629629629E-2</c:v>
                </c:pt>
                <c:pt idx="4697">
                  <c:v>1.0254629629629629E-2</c:v>
                </c:pt>
                <c:pt idx="4698">
                  <c:v>1.0254629629629629E-2</c:v>
                </c:pt>
                <c:pt idx="4699">
                  <c:v>1.0254629629629629E-2</c:v>
                </c:pt>
                <c:pt idx="4700">
                  <c:v>1.0255787037037037E-2</c:v>
                </c:pt>
                <c:pt idx="4701">
                  <c:v>1.0255787037037037E-2</c:v>
                </c:pt>
                <c:pt idx="4702">
                  <c:v>1.0255787037037037E-2</c:v>
                </c:pt>
                <c:pt idx="4703">
                  <c:v>1.0255787037037037E-2</c:v>
                </c:pt>
                <c:pt idx="4704">
                  <c:v>1.0255787037037037E-2</c:v>
                </c:pt>
                <c:pt idx="4705">
                  <c:v>1.0255787037037037E-2</c:v>
                </c:pt>
                <c:pt idx="4706">
                  <c:v>1.0256944444444445E-2</c:v>
                </c:pt>
                <c:pt idx="4707">
                  <c:v>1.0256944444444445E-2</c:v>
                </c:pt>
                <c:pt idx="4708">
                  <c:v>1.0256944444444445E-2</c:v>
                </c:pt>
                <c:pt idx="4709">
                  <c:v>1.0256944444444445E-2</c:v>
                </c:pt>
                <c:pt idx="4710">
                  <c:v>1.0256944444444445E-2</c:v>
                </c:pt>
                <c:pt idx="4711">
                  <c:v>1.0256944444444445E-2</c:v>
                </c:pt>
                <c:pt idx="4712">
                  <c:v>1.0256944444444445E-2</c:v>
                </c:pt>
                <c:pt idx="4713">
                  <c:v>1.0258101851851852E-2</c:v>
                </c:pt>
                <c:pt idx="4714">
                  <c:v>1.0258101851851852E-2</c:v>
                </c:pt>
                <c:pt idx="4715">
                  <c:v>1.0258101851851852E-2</c:v>
                </c:pt>
                <c:pt idx="4716">
                  <c:v>1.0258101851851852E-2</c:v>
                </c:pt>
                <c:pt idx="4717">
                  <c:v>1.0258101851851852E-2</c:v>
                </c:pt>
                <c:pt idx="4718">
                  <c:v>1.0258101851851852E-2</c:v>
                </c:pt>
                <c:pt idx="4719">
                  <c:v>1.025925925925926E-2</c:v>
                </c:pt>
                <c:pt idx="4720">
                  <c:v>1.025925925925926E-2</c:v>
                </c:pt>
                <c:pt idx="4721">
                  <c:v>1.025925925925926E-2</c:v>
                </c:pt>
                <c:pt idx="4722">
                  <c:v>1.025925925925926E-2</c:v>
                </c:pt>
                <c:pt idx="4723">
                  <c:v>1.025925925925926E-2</c:v>
                </c:pt>
                <c:pt idx="4724">
                  <c:v>1.025925925925926E-2</c:v>
                </c:pt>
                <c:pt idx="4725">
                  <c:v>1.025925925925926E-2</c:v>
                </c:pt>
                <c:pt idx="4726">
                  <c:v>1.0260416666666666E-2</c:v>
                </c:pt>
                <c:pt idx="4727">
                  <c:v>1.0260416666666666E-2</c:v>
                </c:pt>
                <c:pt idx="4728">
                  <c:v>1.0260416666666666E-2</c:v>
                </c:pt>
                <c:pt idx="4729">
                  <c:v>1.0260416666666666E-2</c:v>
                </c:pt>
                <c:pt idx="4730">
                  <c:v>1.0260416666666666E-2</c:v>
                </c:pt>
                <c:pt idx="4731">
                  <c:v>1.0260416666666666E-2</c:v>
                </c:pt>
                <c:pt idx="4732">
                  <c:v>1.0261574074074074E-2</c:v>
                </c:pt>
                <c:pt idx="4733">
                  <c:v>1.0261574074074074E-2</c:v>
                </c:pt>
                <c:pt idx="4734">
                  <c:v>1.0261574074074074E-2</c:v>
                </c:pt>
                <c:pt idx="4735">
                  <c:v>1.0261574074074074E-2</c:v>
                </c:pt>
                <c:pt idx="4736">
                  <c:v>1.0261574074074074E-2</c:v>
                </c:pt>
                <c:pt idx="4737">
                  <c:v>1.0261574074074074E-2</c:v>
                </c:pt>
                <c:pt idx="4738">
                  <c:v>1.0262731481481482E-2</c:v>
                </c:pt>
                <c:pt idx="4739">
                  <c:v>1.0262731481481482E-2</c:v>
                </c:pt>
                <c:pt idx="4740">
                  <c:v>1.0262731481481482E-2</c:v>
                </c:pt>
                <c:pt idx="4741">
                  <c:v>1.0262731481481482E-2</c:v>
                </c:pt>
                <c:pt idx="4742">
                  <c:v>1.0262731481481482E-2</c:v>
                </c:pt>
                <c:pt idx="4743">
                  <c:v>1.0262731481481482E-2</c:v>
                </c:pt>
                <c:pt idx="4744">
                  <c:v>1.0262731481481482E-2</c:v>
                </c:pt>
                <c:pt idx="4745">
                  <c:v>1.0263888888888888E-2</c:v>
                </c:pt>
                <c:pt idx="4746">
                  <c:v>1.0263888888888888E-2</c:v>
                </c:pt>
                <c:pt idx="4747">
                  <c:v>1.0263888888888888E-2</c:v>
                </c:pt>
                <c:pt idx="4748">
                  <c:v>1.0263888888888888E-2</c:v>
                </c:pt>
                <c:pt idx="4749">
                  <c:v>1.0263888888888888E-2</c:v>
                </c:pt>
                <c:pt idx="4750">
                  <c:v>1.0263888888888888E-2</c:v>
                </c:pt>
                <c:pt idx="4751">
                  <c:v>1.0265046296296296E-2</c:v>
                </c:pt>
                <c:pt idx="4752">
                  <c:v>1.0265046296296296E-2</c:v>
                </c:pt>
                <c:pt idx="4753">
                  <c:v>1.0265046296296296E-2</c:v>
                </c:pt>
                <c:pt idx="4754">
                  <c:v>1.0265046296296296E-2</c:v>
                </c:pt>
                <c:pt idx="4755">
                  <c:v>1.0265046296296296E-2</c:v>
                </c:pt>
                <c:pt idx="4756">
                  <c:v>1.0265046296296296E-2</c:v>
                </c:pt>
                <c:pt idx="4757">
                  <c:v>1.0265046296296296E-2</c:v>
                </c:pt>
                <c:pt idx="4758">
                  <c:v>1.0266203703703703E-2</c:v>
                </c:pt>
                <c:pt idx="4759">
                  <c:v>1.0266203703703703E-2</c:v>
                </c:pt>
                <c:pt idx="4760">
                  <c:v>1.0266203703703703E-2</c:v>
                </c:pt>
                <c:pt idx="4761">
                  <c:v>1.0266203703703703E-2</c:v>
                </c:pt>
                <c:pt idx="4762">
                  <c:v>1.0266203703703703E-2</c:v>
                </c:pt>
                <c:pt idx="4763">
                  <c:v>1.0266203703703703E-2</c:v>
                </c:pt>
                <c:pt idx="4764">
                  <c:v>1.0267361111111111E-2</c:v>
                </c:pt>
                <c:pt idx="4765">
                  <c:v>1.0267361111111111E-2</c:v>
                </c:pt>
                <c:pt idx="4766">
                  <c:v>1.0267361111111111E-2</c:v>
                </c:pt>
                <c:pt idx="4767">
                  <c:v>1.0267361111111111E-2</c:v>
                </c:pt>
                <c:pt idx="4768">
                  <c:v>1.0267361111111111E-2</c:v>
                </c:pt>
                <c:pt idx="4769">
                  <c:v>1.0267361111111111E-2</c:v>
                </c:pt>
                <c:pt idx="4770">
                  <c:v>1.0268518518518519E-2</c:v>
                </c:pt>
                <c:pt idx="4771">
                  <c:v>1.0268518518518519E-2</c:v>
                </c:pt>
                <c:pt idx="4772">
                  <c:v>1.0268518518518519E-2</c:v>
                </c:pt>
                <c:pt idx="4773">
                  <c:v>1.0268518518518519E-2</c:v>
                </c:pt>
                <c:pt idx="4774">
                  <c:v>1.0268518518518519E-2</c:v>
                </c:pt>
                <c:pt idx="4775">
                  <c:v>1.0268518518518519E-2</c:v>
                </c:pt>
                <c:pt idx="4776">
                  <c:v>1.0268518518518519E-2</c:v>
                </c:pt>
                <c:pt idx="4777">
                  <c:v>1.0269675925925927E-2</c:v>
                </c:pt>
                <c:pt idx="4778">
                  <c:v>1.0269675925925927E-2</c:v>
                </c:pt>
                <c:pt idx="4779">
                  <c:v>1.0269675925925927E-2</c:v>
                </c:pt>
                <c:pt idx="4780">
                  <c:v>1.0269675925925927E-2</c:v>
                </c:pt>
                <c:pt idx="4781">
                  <c:v>1.0269675925925927E-2</c:v>
                </c:pt>
                <c:pt idx="4782">
                  <c:v>1.0269675925925927E-2</c:v>
                </c:pt>
                <c:pt idx="4783">
                  <c:v>1.0270833333333333E-2</c:v>
                </c:pt>
                <c:pt idx="4784">
                  <c:v>1.0270833333333333E-2</c:v>
                </c:pt>
                <c:pt idx="4785">
                  <c:v>1.0270833333333333E-2</c:v>
                </c:pt>
                <c:pt idx="4786">
                  <c:v>1.0270833333333333E-2</c:v>
                </c:pt>
                <c:pt idx="4787">
                  <c:v>1.0270833333333333E-2</c:v>
                </c:pt>
                <c:pt idx="4788">
                  <c:v>1.0270833333333333E-2</c:v>
                </c:pt>
                <c:pt idx="4789">
                  <c:v>1.0270833333333333E-2</c:v>
                </c:pt>
                <c:pt idx="4790">
                  <c:v>1.027199074074074E-2</c:v>
                </c:pt>
                <c:pt idx="4791">
                  <c:v>1.027199074074074E-2</c:v>
                </c:pt>
                <c:pt idx="4792">
                  <c:v>1.027199074074074E-2</c:v>
                </c:pt>
                <c:pt idx="4793">
                  <c:v>1.027199074074074E-2</c:v>
                </c:pt>
                <c:pt idx="4794">
                  <c:v>1.027199074074074E-2</c:v>
                </c:pt>
                <c:pt idx="4795">
                  <c:v>1.027199074074074E-2</c:v>
                </c:pt>
                <c:pt idx="4796">
                  <c:v>1.0273148148148148E-2</c:v>
                </c:pt>
                <c:pt idx="4797">
                  <c:v>1.0273148148148148E-2</c:v>
                </c:pt>
                <c:pt idx="4798">
                  <c:v>1.0273148148148148E-2</c:v>
                </c:pt>
                <c:pt idx="4799">
                  <c:v>1.0273148148148148E-2</c:v>
                </c:pt>
                <c:pt idx="4800">
                  <c:v>1.0273148148148148E-2</c:v>
                </c:pt>
                <c:pt idx="4801">
                  <c:v>1.0273148148148148E-2</c:v>
                </c:pt>
                <c:pt idx="4802">
                  <c:v>1.0274305555555556E-2</c:v>
                </c:pt>
                <c:pt idx="4803">
                  <c:v>1.0274305555555556E-2</c:v>
                </c:pt>
                <c:pt idx="4804">
                  <c:v>1.0274305555555556E-2</c:v>
                </c:pt>
                <c:pt idx="4805">
                  <c:v>1.0274305555555556E-2</c:v>
                </c:pt>
                <c:pt idx="4806">
                  <c:v>1.0274305555555556E-2</c:v>
                </c:pt>
                <c:pt idx="4807">
                  <c:v>1.0274305555555556E-2</c:v>
                </c:pt>
                <c:pt idx="4808">
                  <c:v>1.0274305555555556E-2</c:v>
                </c:pt>
                <c:pt idx="4809">
                  <c:v>1.0275462962962964E-2</c:v>
                </c:pt>
                <c:pt idx="4810">
                  <c:v>1.0275462962962964E-2</c:v>
                </c:pt>
                <c:pt idx="4811">
                  <c:v>1.0275462962962964E-2</c:v>
                </c:pt>
                <c:pt idx="4812">
                  <c:v>1.0275462962962964E-2</c:v>
                </c:pt>
                <c:pt idx="4813">
                  <c:v>1.0275462962962964E-2</c:v>
                </c:pt>
                <c:pt idx="4814">
                  <c:v>1.0276620370370372E-2</c:v>
                </c:pt>
                <c:pt idx="4815">
                  <c:v>1.0276620370370372E-2</c:v>
                </c:pt>
                <c:pt idx="4816">
                  <c:v>1.0276620370370372E-2</c:v>
                </c:pt>
                <c:pt idx="4817">
                  <c:v>1.0276620370370372E-2</c:v>
                </c:pt>
                <c:pt idx="4818">
                  <c:v>1.0276620370370372E-2</c:v>
                </c:pt>
                <c:pt idx="4819">
                  <c:v>1.0276620370370372E-2</c:v>
                </c:pt>
                <c:pt idx="4820">
                  <c:v>1.0276620370370372E-2</c:v>
                </c:pt>
                <c:pt idx="4821">
                  <c:v>1.0277777777777778E-2</c:v>
                </c:pt>
                <c:pt idx="4822">
                  <c:v>1.0277777777777778E-2</c:v>
                </c:pt>
                <c:pt idx="4823">
                  <c:v>1.0277777777777778E-2</c:v>
                </c:pt>
                <c:pt idx="4824">
                  <c:v>1.0277777777777778E-2</c:v>
                </c:pt>
                <c:pt idx="4825">
                  <c:v>1.0277777777777778E-2</c:v>
                </c:pt>
                <c:pt idx="4826">
                  <c:v>1.0277777777777778E-2</c:v>
                </c:pt>
                <c:pt idx="4827">
                  <c:v>1.0278935185185184E-2</c:v>
                </c:pt>
                <c:pt idx="4828">
                  <c:v>1.0278935185185184E-2</c:v>
                </c:pt>
                <c:pt idx="4829">
                  <c:v>1.0278935185185184E-2</c:v>
                </c:pt>
                <c:pt idx="4830">
                  <c:v>1.0278935185185184E-2</c:v>
                </c:pt>
                <c:pt idx="4831">
                  <c:v>1.0278935185185184E-2</c:v>
                </c:pt>
                <c:pt idx="4832">
                  <c:v>1.0278935185185184E-2</c:v>
                </c:pt>
                <c:pt idx="4833">
                  <c:v>1.0280092592592592E-2</c:v>
                </c:pt>
                <c:pt idx="4834">
                  <c:v>1.0280092592592592E-2</c:v>
                </c:pt>
                <c:pt idx="4835">
                  <c:v>1.0280092592592592E-2</c:v>
                </c:pt>
                <c:pt idx="4836">
                  <c:v>1.0280092592592592E-2</c:v>
                </c:pt>
                <c:pt idx="4837">
                  <c:v>1.0280092592592592E-2</c:v>
                </c:pt>
                <c:pt idx="4838">
                  <c:v>1.0280092592592592E-2</c:v>
                </c:pt>
                <c:pt idx="4839">
                  <c:v>1.0280092592592592E-2</c:v>
                </c:pt>
                <c:pt idx="4840">
                  <c:v>1.028125E-2</c:v>
                </c:pt>
                <c:pt idx="4841">
                  <c:v>1.028125E-2</c:v>
                </c:pt>
                <c:pt idx="4842">
                  <c:v>1.028125E-2</c:v>
                </c:pt>
                <c:pt idx="4843">
                  <c:v>1.028125E-2</c:v>
                </c:pt>
                <c:pt idx="4844">
                  <c:v>1.028125E-2</c:v>
                </c:pt>
                <c:pt idx="4845">
                  <c:v>1.028125E-2</c:v>
                </c:pt>
                <c:pt idx="4846">
                  <c:v>1.0282407407407409E-2</c:v>
                </c:pt>
                <c:pt idx="4847">
                  <c:v>1.0282407407407409E-2</c:v>
                </c:pt>
                <c:pt idx="4848">
                  <c:v>1.0282407407407409E-2</c:v>
                </c:pt>
                <c:pt idx="4849">
                  <c:v>1.0282407407407409E-2</c:v>
                </c:pt>
                <c:pt idx="4850">
                  <c:v>1.0282407407407409E-2</c:v>
                </c:pt>
                <c:pt idx="4851">
                  <c:v>1.0282407407407409E-2</c:v>
                </c:pt>
                <c:pt idx="4852">
                  <c:v>1.0282407407407409E-2</c:v>
                </c:pt>
                <c:pt idx="4853">
                  <c:v>1.0283564814814815E-2</c:v>
                </c:pt>
                <c:pt idx="4854">
                  <c:v>1.0283564814814815E-2</c:v>
                </c:pt>
                <c:pt idx="4855">
                  <c:v>1.0283564814814815E-2</c:v>
                </c:pt>
                <c:pt idx="4856">
                  <c:v>1.0283564814814815E-2</c:v>
                </c:pt>
                <c:pt idx="4857">
                  <c:v>1.0283564814814815E-2</c:v>
                </c:pt>
                <c:pt idx="4858">
                  <c:v>1.0283564814814815E-2</c:v>
                </c:pt>
                <c:pt idx="4859">
                  <c:v>1.0284722222222223E-2</c:v>
                </c:pt>
                <c:pt idx="4860">
                  <c:v>1.0284722222222223E-2</c:v>
                </c:pt>
                <c:pt idx="4861">
                  <c:v>1.0284722222222223E-2</c:v>
                </c:pt>
                <c:pt idx="4862">
                  <c:v>1.0284722222222223E-2</c:v>
                </c:pt>
                <c:pt idx="4863">
                  <c:v>1.0284722222222223E-2</c:v>
                </c:pt>
                <c:pt idx="4864">
                  <c:v>1.0284722222222223E-2</c:v>
                </c:pt>
                <c:pt idx="4865">
                  <c:v>1.0285879629629629E-2</c:v>
                </c:pt>
                <c:pt idx="4866">
                  <c:v>1.0285879629629629E-2</c:v>
                </c:pt>
                <c:pt idx="4867">
                  <c:v>1.0285879629629629E-2</c:v>
                </c:pt>
                <c:pt idx="4868">
                  <c:v>1.0285879629629629E-2</c:v>
                </c:pt>
                <c:pt idx="4869">
                  <c:v>1.0285879629629629E-2</c:v>
                </c:pt>
                <c:pt idx="4870">
                  <c:v>1.0285879629629629E-2</c:v>
                </c:pt>
                <c:pt idx="4871">
                  <c:v>1.0285879629629629E-2</c:v>
                </c:pt>
                <c:pt idx="4872">
                  <c:v>1.0287037037037037E-2</c:v>
                </c:pt>
                <c:pt idx="4873">
                  <c:v>1.0287037037037037E-2</c:v>
                </c:pt>
                <c:pt idx="4874">
                  <c:v>1.0287037037037037E-2</c:v>
                </c:pt>
                <c:pt idx="4875">
                  <c:v>1.0287037037037037E-2</c:v>
                </c:pt>
                <c:pt idx="4876">
                  <c:v>1.0287037037037037E-2</c:v>
                </c:pt>
                <c:pt idx="4877">
                  <c:v>1.0287037037037037E-2</c:v>
                </c:pt>
                <c:pt idx="4878">
                  <c:v>1.0288194444444444E-2</c:v>
                </c:pt>
                <c:pt idx="4879">
                  <c:v>1.0288194444444444E-2</c:v>
                </c:pt>
                <c:pt idx="4880">
                  <c:v>1.0288194444444444E-2</c:v>
                </c:pt>
                <c:pt idx="4881">
                  <c:v>1.0288194444444444E-2</c:v>
                </c:pt>
                <c:pt idx="4882">
                  <c:v>1.0288194444444444E-2</c:v>
                </c:pt>
                <c:pt idx="4883">
                  <c:v>1.0288194444444444E-2</c:v>
                </c:pt>
                <c:pt idx="4884">
                  <c:v>1.0288194444444444E-2</c:v>
                </c:pt>
                <c:pt idx="4885">
                  <c:v>1.0289351851851852E-2</c:v>
                </c:pt>
                <c:pt idx="4886">
                  <c:v>1.0289351851851852E-2</c:v>
                </c:pt>
                <c:pt idx="4887">
                  <c:v>1.0289351851851852E-2</c:v>
                </c:pt>
                <c:pt idx="4888">
                  <c:v>1.0289351851851852E-2</c:v>
                </c:pt>
                <c:pt idx="4889">
                  <c:v>1.0289351851851852E-2</c:v>
                </c:pt>
                <c:pt idx="4890">
                  <c:v>1.0289351851851852E-2</c:v>
                </c:pt>
                <c:pt idx="4891">
                  <c:v>1.029050925925926E-2</c:v>
                </c:pt>
                <c:pt idx="4892">
                  <c:v>1.029050925925926E-2</c:v>
                </c:pt>
                <c:pt idx="4893">
                  <c:v>1.029050925925926E-2</c:v>
                </c:pt>
                <c:pt idx="4894">
                  <c:v>1.029050925925926E-2</c:v>
                </c:pt>
                <c:pt idx="4895">
                  <c:v>1.029050925925926E-2</c:v>
                </c:pt>
                <c:pt idx="4896">
                  <c:v>1.029050925925926E-2</c:v>
                </c:pt>
                <c:pt idx="4897">
                  <c:v>1.0291666666666666E-2</c:v>
                </c:pt>
                <c:pt idx="4898">
                  <c:v>1.0291666666666666E-2</c:v>
                </c:pt>
                <c:pt idx="4899">
                  <c:v>1.0291666666666666E-2</c:v>
                </c:pt>
                <c:pt idx="4900">
                  <c:v>1.0291666666666666E-2</c:v>
                </c:pt>
                <c:pt idx="4901">
                  <c:v>1.0291666666666666E-2</c:v>
                </c:pt>
                <c:pt idx="4902">
                  <c:v>1.0291666666666666E-2</c:v>
                </c:pt>
                <c:pt idx="4903">
                  <c:v>1.0291666666666666E-2</c:v>
                </c:pt>
                <c:pt idx="4904">
                  <c:v>1.0292824074074074E-2</c:v>
                </c:pt>
                <c:pt idx="4905">
                  <c:v>1.0292824074074074E-2</c:v>
                </c:pt>
                <c:pt idx="4906">
                  <c:v>1.0292824074074074E-2</c:v>
                </c:pt>
                <c:pt idx="4907">
                  <c:v>1.0292824074074074E-2</c:v>
                </c:pt>
                <c:pt idx="4908">
                  <c:v>1.0292824074074074E-2</c:v>
                </c:pt>
                <c:pt idx="4909">
                  <c:v>1.0292824074074074E-2</c:v>
                </c:pt>
                <c:pt idx="4910">
                  <c:v>1.0293981481481482E-2</c:v>
                </c:pt>
                <c:pt idx="4911">
                  <c:v>1.0293981481481482E-2</c:v>
                </c:pt>
                <c:pt idx="4912">
                  <c:v>1.0293981481481482E-2</c:v>
                </c:pt>
                <c:pt idx="4913">
                  <c:v>1.0293981481481482E-2</c:v>
                </c:pt>
                <c:pt idx="4914">
                  <c:v>1.0293981481481482E-2</c:v>
                </c:pt>
                <c:pt idx="4915">
                  <c:v>1.0293981481481482E-2</c:v>
                </c:pt>
                <c:pt idx="4916">
                  <c:v>1.0293981481481482E-2</c:v>
                </c:pt>
                <c:pt idx="4917">
                  <c:v>1.0295138888888888E-2</c:v>
                </c:pt>
                <c:pt idx="4918">
                  <c:v>1.0295138888888888E-2</c:v>
                </c:pt>
                <c:pt idx="4919">
                  <c:v>1.0295138888888888E-2</c:v>
                </c:pt>
                <c:pt idx="4920">
                  <c:v>1.0295138888888888E-2</c:v>
                </c:pt>
                <c:pt idx="4921">
                  <c:v>1.0295138888888888E-2</c:v>
                </c:pt>
                <c:pt idx="4922">
                  <c:v>1.0295138888888888E-2</c:v>
                </c:pt>
                <c:pt idx="4923">
                  <c:v>1.0296296296296296E-2</c:v>
                </c:pt>
                <c:pt idx="4924">
                  <c:v>1.0296296296296296E-2</c:v>
                </c:pt>
                <c:pt idx="4925">
                  <c:v>1.0296296296296296E-2</c:v>
                </c:pt>
                <c:pt idx="4926">
                  <c:v>1.0296296296296296E-2</c:v>
                </c:pt>
                <c:pt idx="4927">
                  <c:v>1.0296296296296296E-2</c:v>
                </c:pt>
                <c:pt idx="4928">
                  <c:v>1.0296296296296296E-2</c:v>
                </c:pt>
                <c:pt idx="4929">
                  <c:v>1.0297453703703703E-2</c:v>
                </c:pt>
                <c:pt idx="4930">
                  <c:v>1.0297453703703703E-2</c:v>
                </c:pt>
                <c:pt idx="4931">
                  <c:v>1.0297453703703703E-2</c:v>
                </c:pt>
                <c:pt idx="4932">
                  <c:v>1.0297453703703703E-2</c:v>
                </c:pt>
                <c:pt idx="4933">
                  <c:v>1.0297453703703703E-2</c:v>
                </c:pt>
                <c:pt idx="4934">
                  <c:v>1.0297453703703703E-2</c:v>
                </c:pt>
                <c:pt idx="4935">
                  <c:v>1.0297453703703703E-2</c:v>
                </c:pt>
                <c:pt idx="4936">
                  <c:v>1.0298611111111111E-2</c:v>
                </c:pt>
                <c:pt idx="4937">
                  <c:v>1.0298611111111111E-2</c:v>
                </c:pt>
                <c:pt idx="4938">
                  <c:v>1.0298611111111111E-2</c:v>
                </c:pt>
                <c:pt idx="4939">
                  <c:v>1.0298611111111111E-2</c:v>
                </c:pt>
                <c:pt idx="4940">
                  <c:v>1.0298611111111111E-2</c:v>
                </c:pt>
                <c:pt idx="4941">
                  <c:v>1.0298611111111111E-2</c:v>
                </c:pt>
                <c:pt idx="4942">
                  <c:v>1.0299768518518519E-2</c:v>
                </c:pt>
                <c:pt idx="4943">
                  <c:v>1.0299768518518519E-2</c:v>
                </c:pt>
                <c:pt idx="4944">
                  <c:v>1.0299768518518519E-2</c:v>
                </c:pt>
                <c:pt idx="4945">
                  <c:v>1.0299768518518519E-2</c:v>
                </c:pt>
                <c:pt idx="4946">
                  <c:v>1.0299768518518519E-2</c:v>
                </c:pt>
                <c:pt idx="4947">
                  <c:v>1.0299768518518519E-2</c:v>
                </c:pt>
                <c:pt idx="4948">
                  <c:v>1.0299768518518519E-2</c:v>
                </c:pt>
                <c:pt idx="4949">
                  <c:v>1.0300925925925927E-2</c:v>
                </c:pt>
                <c:pt idx="4950">
                  <c:v>1.0300925925925927E-2</c:v>
                </c:pt>
                <c:pt idx="4951">
                  <c:v>1.0300925925925927E-2</c:v>
                </c:pt>
                <c:pt idx="4952">
                  <c:v>1.0300925925925927E-2</c:v>
                </c:pt>
                <c:pt idx="4953">
                  <c:v>1.0300925925925927E-2</c:v>
                </c:pt>
                <c:pt idx="4954">
                  <c:v>1.0300925925925927E-2</c:v>
                </c:pt>
                <c:pt idx="4955">
                  <c:v>1.0302083333333335E-2</c:v>
                </c:pt>
                <c:pt idx="4956">
                  <c:v>1.0302083333333335E-2</c:v>
                </c:pt>
                <c:pt idx="4957">
                  <c:v>1.0302083333333335E-2</c:v>
                </c:pt>
                <c:pt idx="4958">
                  <c:v>1.0302083333333335E-2</c:v>
                </c:pt>
                <c:pt idx="4959">
                  <c:v>1.0302083333333335E-2</c:v>
                </c:pt>
                <c:pt idx="4960">
                  <c:v>1.0302083333333335E-2</c:v>
                </c:pt>
                <c:pt idx="4961">
                  <c:v>1.030324074074074E-2</c:v>
                </c:pt>
                <c:pt idx="4962">
                  <c:v>1.030324074074074E-2</c:v>
                </c:pt>
                <c:pt idx="4963">
                  <c:v>1.030324074074074E-2</c:v>
                </c:pt>
                <c:pt idx="4964">
                  <c:v>1.030324074074074E-2</c:v>
                </c:pt>
                <c:pt idx="4965">
                  <c:v>1.030324074074074E-2</c:v>
                </c:pt>
                <c:pt idx="4966">
                  <c:v>1.030324074074074E-2</c:v>
                </c:pt>
                <c:pt idx="4967">
                  <c:v>1.030324074074074E-2</c:v>
                </c:pt>
                <c:pt idx="4968">
                  <c:v>1.0304398148148148E-2</c:v>
                </c:pt>
                <c:pt idx="4969">
                  <c:v>1.0304398148148148E-2</c:v>
                </c:pt>
                <c:pt idx="4970">
                  <c:v>1.0304398148148148E-2</c:v>
                </c:pt>
                <c:pt idx="4971">
                  <c:v>1.0304398148148148E-2</c:v>
                </c:pt>
                <c:pt idx="4972">
                  <c:v>1.0304398148148148E-2</c:v>
                </c:pt>
                <c:pt idx="4973">
                  <c:v>1.0304398148148148E-2</c:v>
                </c:pt>
                <c:pt idx="4974">
                  <c:v>1.0305555555555556E-2</c:v>
                </c:pt>
                <c:pt idx="4975">
                  <c:v>1.0305555555555556E-2</c:v>
                </c:pt>
                <c:pt idx="4976">
                  <c:v>1.0305555555555556E-2</c:v>
                </c:pt>
                <c:pt idx="4977">
                  <c:v>1.0305555555555556E-2</c:v>
                </c:pt>
                <c:pt idx="4978">
                  <c:v>1.0305555555555556E-2</c:v>
                </c:pt>
                <c:pt idx="4979">
                  <c:v>1.0305555555555556E-2</c:v>
                </c:pt>
                <c:pt idx="4980">
                  <c:v>1.0305555555555556E-2</c:v>
                </c:pt>
                <c:pt idx="4981">
                  <c:v>1.0306712962962964E-2</c:v>
                </c:pt>
                <c:pt idx="4982">
                  <c:v>1.0306712962962964E-2</c:v>
                </c:pt>
                <c:pt idx="4983">
                  <c:v>1.0306712962962964E-2</c:v>
                </c:pt>
                <c:pt idx="4984">
                  <c:v>1.0306712962962964E-2</c:v>
                </c:pt>
                <c:pt idx="4985">
                  <c:v>1.0306712962962964E-2</c:v>
                </c:pt>
                <c:pt idx="4986">
                  <c:v>1.0306712962962964E-2</c:v>
                </c:pt>
                <c:pt idx="4987">
                  <c:v>1.0307870370370372E-2</c:v>
                </c:pt>
                <c:pt idx="4988">
                  <c:v>1.0307870370370372E-2</c:v>
                </c:pt>
                <c:pt idx="4989">
                  <c:v>1.0307870370370372E-2</c:v>
                </c:pt>
                <c:pt idx="4990">
                  <c:v>1.0307870370370372E-2</c:v>
                </c:pt>
                <c:pt idx="4991">
                  <c:v>1.0307870370370372E-2</c:v>
                </c:pt>
                <c:pt idx="4992">
                  <c:v>1.0307870370370372E-2</c:v>
                </c:pt>
                <c:pt idx="4993">
                  <c:v>1.0309027777777778E-2</c:v>
                </c:pt>
                <c:pt idx="4994">
                  <c:v>1.0309027777777778E-2</c:v>
                </c:pt>
                <c:pt idx="4995">
                  <c:v>1.0309027777777778E-2</c:v>
                </c:pt>
                <c:pt idx="4996">
                  <c:v>1.0309027777777778E-2</c:v>
                </c:pt>
                <c:pt idx="4997">
                  <c:v>1.0309027777777778E-2</c:v>
                </c:pt>
                <c:pt idx="4998">
                  <c:v>1.0309027777777778E-2</c:v>
                </c:pt>
                <c:pt idx="4999">
                  <c:v>1.0309027777777778E-2</c:v>
                </c:pt>
                <c:pt idx="5000">
                  <c:v>1.0310185185185184E-2</c:v>
                </c:pt>
                <c:pt idx="5001">
                  <c:v>1.0310185185185184E-2</c:v>
                </c:pt>
                <c:pt idx="5002">
                  <c:v>1.0310185185185184E-2</c:v>
                </c:pt>
                <c:pt idx="5003">
                  <c:v>1.0310185185185184E-2</c:v>
                </c:pt>
                <c:pt idx="5004">
                  <c:v>1.0310185185185184E-2</c:v>
                </c:pt>
                <c:pt idx="5005">
                  <c:v>1.0310185185185184E-2</c:v>
                </c:pt>
                <c:pt idx="5006">
                  <c:v>1.0311342592592592E-2</c:v>
                </c:pt>
                <c:pt idx="5007">
                  <c:v>1.0311342592592592E-2</c:v>
                </c:pt>
                <c:pt idx="5008">
                  <c:v>1.0311342592592592E-2</c:v>
                </c:pt>
                <c:pt idx="5009">
                  <c:v>1.0311342592592592E-2</c:v>
                </c:pt>
                <c:pt idx="5010">
                  <c:v>1.0311342592592592E-2</c:v>
                </c:pt>
                <c:pt idx="5011">
                  <c:v>1.0311342592592592E-2</c:v>
                </c:pt>
                <c:pt idx="5012">
                  <c:v>1.0311342592592592E-2</c:v>
                </c:pt>
                <c:pt idx="5013">
                  <c:v>1.03125E-2</c:v>
                </c:pt>
                <c:pt idx="5014">
                  <c:v>1.03125E-2</c:v>
                </c:pt>
                <c:pt idx="5015">
                  <c:v>1.03125E-2</c:v>
                </c:pt>
                <c:pt idx="5016">
                  <c:v>1.03125E-2</c:v>
                </c:pt>
                <c:pt idx="5017">
                  <c:v>1.03125E-2</c:v>
                </c:pt>
                <c:pt idx="5018">
                  <c:v>1.03125E-2</c:v>
                </c:pt>
                <c:pt idx="5019">
                  <c:v>1.0313657407407407E-2</c:v>
                </c:pt>
                <c:pt idx="5020">
                  <c:v>1.0313657407407407E-2</c:v>
                </c:pt>
                <c:pt idx="5021">
                  <c:v>1.0313657407407407E-2</c:v>
                </c:pt>
                <c:pt idx="5022">
                  <c:v>1.0313657407407407E-2</c:v>
                </c:pt>
                <c:pt idx="5023">
                  <c:v>1.0313657407407407E-2</c:v>
                </c:pt>
                <c:pt idx="5024">
                  <c:v>1.0313657407407407E-2</c:v>
                </c:pt>
                <c:pt idx="5025">
                  <c:v>1.0314814814814815E-2</c:v>
                </c:pt>
                <c:pt idx="5026">
                  <c:v>1.0314814814814815E-2</c:v>
                </c:pt>
                <c:pt idx="5027">
                  <c:v>1.0314814814814815E-2</c:v>
                </c:pt>
                <c:pt idx="5028">
                  <c:v>1.0314814814814815E-2</c:v>
                </c:pt>
                <c:pt idx="5029">
                  <c:v>1.0314814814814815E-2</c:v>
                </c:pt>
                <c:pt idx="5030">
                  <c:v>1.0314814814814815E-2</c:v>
                </c:pt>
                <c:pt idx="5031">
                  <c:v>1.0315972222222223E-2</c:v>
                </c:pt>
                <c:pt idx="5032">
                  <c:v>1.0315972222222223E-2</c:v>
                </c:pt>
                <c:pt idx="5033">
                  <c:v>1.0315972222222223E-2</c:v>
                </c:pt>
                <c:pt idx="5034">
                  <c:v>1.0315972222222223E-2</c:v>
                </c:pt>
                <c:pt idx="5035">
                  <c:v>1.0315972222222223E-2</c:v>
                </c:pt>
                <c:pt idx="5036">
                  <c:v>1.0315972222222223E-2</c:v>
                </c:pt>
                <c:pt idx="5037">
                  <c:v>1.0317129629629629E-2</c:v>
                </c:pt>
                <c:pt idx="5038">
                  <c:v>1.0317129629629629E-2</c:v>
                </c:pt>
                <c:pt idx="5039">
                  <c:v>1.0317129629629629E-2</c:v>
                </c:pt>
                <c:pt idx="5040">
                  <c:v>1.0317129629629629E-2</c:v>
                </c:pt>
                <c:pt idx="5041">
                  <c:v>1.0317129629629629E-2</c:v>
                </c:pt>
                <c:pt idx="5042">
                  <c:v>1.0317129629629629E-2</c:v>
                </c:pt>
                <c:pt idx="5043">
                  <c:v>1.0317129629629629E-2</c:v>
                </c:pt>
                <c:pt idx="5044">
                  <c:v>1.0318287037037037E-2</c:v>
                </c:pt>
                <c:pt idx="5045">
                  <c:v>1.0318287037037037E-2</c:v>
                </c:pt>
                <c:pt idx="5046">
                  <c:v>1.0318287037037037E-2</c:v>
                </c:pt>
                <c:pt idx="5047">
                  <c:v>1.0318287037037037E-2</c:v>
                </c:pt>
                <c:pt idx="5048">
                  <c:v>1.0318287037037037E-2</c:v>
                </c:pt>
                <c:pt idx="5049">
                  <c:v>1.0318287037037037E-2</c:v>
                </c:pt>
                <c:pt idx="5050">
                  <c:v>1.0319444444444444E-2</c:v>
                </c:pt>
                <c:pt idx="5051">
                  <c:v>1.0319444444444444E-2</c:v>
                </c:pt>
                <c:pt idx="5052">
                  <c:v>1.0319444444444444E-2</c:v>
                </c:pt>
                <c:pt idx="5053">
                  <c:v>1.0319444444444444E-2</c:v>
                </c:pt>
                <c:pt idx="5054">
                  <c:v>1.0319444444444444E-2</c:v>
                </c:pt>
                <c:pt idx="5055">
                  <c:v>1.0319444444444444E-2</c:v>
                </c:pt>
                <c:pt idx="5056">
                  <c:v>1.0320601851851852E-2</c:v>
                </c:pt>
                <c:pt idx="5057">
                  <c:v>1.0320601851851852E-2</c:v>
                </c:pt>
                <c:pt idx="5058">
                  <c:v>1.0320601851851852E-2</c:v>
                </c:pt>
                <c:pt idx="5059">
                  <c:v>1.0320601851851852E-2</c:v>
                </c:pt>
                <c:pt idx="5060">
                  <c:v>1.0320601851851852E-2</c:v>
                </c:pt>
                <c:pt idx="5061">
                  <c:v>1.0320601851851852E-2</c:v>
                </c:pt>
                <c:pt idx="5062">
                  <c:v>1.0320601851851852E-2</c:v>
                </c:pt>
                <c:pt idx="5063">
                  <c:v>1.032175925925926E-2</c:v>
                </c:pt>
                <c:pt idx="5064">
                  <c:v>1.032175925925926E-2</c:v>
                </c:pt>
                <c:pt idx="5065">
                  <c:v>1.032175925925926E-2</c:v>
                </c:pt>
                <c:pt idx="5066">
                  <c:v>1.032175925925926E-2</c:v>
                </c:pt>
                <c:pt idx="5067">
                  <c:v>1.032175925925926E-2</c:v>
                </c:pt>
                <c:pt idx="5068">
                  <c:v>1.032175925925926E-2</c:v>
                </c:pt>
                <c:pt idx="5069">
                  <c:v>1.0322916666666666E-2</c:v>
                </c:pt>
                <c:pt idx="5070">
                  <c:v>1.0322916666666666E-2</c:v>
                </c:pt>
                <c:pt idx="5071">
                  <c:v>1.0322916666666666E-2</c:v>
                </c:pt>
                <c:pt idx="5072">
                  <c:v>1.0322916666666666E-2</c:v>
                </c:pt>
                <c:pt idx="5073">
                  <c:v>1.0322916666666666E-2</c:v>
                </c:pt>
                <c:pt idx="5074">
                  <c:v>1.0322916666666666E-2</c:v>
                </c:pt>
                <c:pt idx="5075">
                  <c:v>1.0322916666666666E-2</c:v>
                </c:pt>
                <c:pt idx="5076">
                  <c:v>1.0324074074074074E-2</c:v>
                </c:pt>
                <c:pt idx="5077">
                  <c:v>1.0324074074074074E-2</c:v>
                </c:pt>
                <c:pt idx="5078">
                  <c:v>1.0324074074074074E-2</c:v>
                </c:pt>
                <c:pt idx="5079">
                  <c:v>1.0324074074074074E-2</c:v>
                </c:pt>
                <c:pt idx="5080">
                  <c:v>1.0324074074074074E-2</c:v>
                </c:pt>
                <c:pt idx="5081">
                  <c:v>1.0324074074074074E-2</c:v>
                </c:pt>
                <c:pt idx="5082">
                  <c:v>1.0325231481481482E-2</c:v>
                </c:pt>
                <c:pt idx="5083">
                  <c:v>1.0325231481481482E-2</c:v>
                </c:pt>
                <c:pt idx="5084">
                  <c:v>1.0325231481481482E-2</c:v>
                </c:pt>
                <c:pt idx="5085">
                  <c:v>1.0325231481481482E-2</c:v>
                </c:pt>
                <c:pt idx="5086">
                  <c:v>1.0325231481481482E-2</c:v>
                </c:pt>
                <c:pt idx="5087">
                  <c:v>1.0325231481481482E-2</c:v>
                </c:pt>
                <c:pt idx="5088">
                  <c:v>1.0326388888888888E-2</c:v>
                </c:pt>
                <c:pt idx="5089">
                  <c:v>1.0326388888888888E-2</c:v>
                </c:pt>
                <c:pt idx="5090">
                  <c:v>1.0326388888888888E-2</c:v>
                </c:pt>
                <c:pt idx="5091">
                  <c:v>1.0326388888888888E-2</c:v>
                </c:pt>
                <c:pt idx="5092">
                  <c:v>1.0326388888888888E-2</c:v>
                </c:pt>
                <c:pt idx="5093">
                  <c:v>1.0326388888888888E-2</c:v>
                </c:pt>
                <c:pt idx="5094">
                  <c:v>1.0326388888888888E-2</c:v>
                </c:pt>
                <c:pt idx="5095">
                  <c:v>1.0327546296296296E-2</c:v>
                </c:pt>
                <c:pt idx="5096">
                  <c:v>1.0327546296296296E-2</c:v>
                </c:pt>
                <c:pt idx="5097">
                  <c:v>1.0327546296296296E-2</c:v>
                </c:pt>
                <c:pt idx="5098">
                  <c:v>1.0327546296296296E-2</c:v>
                </c:pt>
                <c:pt idx="5099">
                  <c:v>1.0327546296296296E-2</c:v>
                </c:pt>
                <c:pt idx="5100">
                  <c:v>1.0327546296296296E-2</c:v>
                </c:pt>
                <c:pt idx="5101">
                  <c:v>1.0328703703703703E-2</c:v>
                </c:pt>
                <c:pt idx="5102">
                  <c:v>1.0328703703703703E-2</c:v>
                </c:pt>
                <c:pt idx="5103">
                  <c:v>1.0328703703703703E-2</c:v>
                </c:pt>
                <c:pt idx="5104">
                  <c:v>1.0328703703703703E-2</c:v>
                </c:pt>
                <c:pt idx="5105">
                  <c:v>1.0328703703703703E-2</c:v>
                </c:pt>
                <c:pt idx="5106">
                  <c:v>1.0328703703703703E-2</c:v>
                </c:pt>
                <c:pt idx="5107">
                  <c:v>1.0328703703703703E-2</c:v>
                </c:pt>
              </c:numCache>
            </c:numRef>
          </c:xVal>
          <c:yVal>
            <c:numRef>
              <c:f>BVP_S004_R002!$B$2:$B$5109</c:f>
              <c:numCache>
                <c:formatCode>General</c:formatCode>
                <c:ptCount val="5108"/>
                <c:pt idx="0">
                  <c:v>11.47209</c:v>
                </c:pt>
                <c:pt idx="1">
                  <c:v>14.618539999999999</c:v>
                </c:pt>
                <c:pt idx="2">
                  <c:v>20.523</c:v>
                </c:pt>
                <c:pt idx="3">
                  <c:v>29.867840000000001</c:v>
                </c:pt>
                <c:pt idx="4">
                  <c:v>41.678420000000003</c:v>
                </c:pt>
                <c:pt idx="5">
                  <c:v>53.803400000000003</c:v>
                </c:pt>
                <c:pt idx="6">
                  <c:v>65.055000000000007</c:v>
                </c:pt>
                <c:pt idx="7">
                  <c:v>73.934610000000006</c:v>
                </c:pt>
                <c:pt idx="8">
                  <c:v>80.473550000000003</c:v>
                </c:pt>
                <c:pt idx="9">
                  <c:v>86.724770000000007</c:v>
                </c:pt>
                <c:pt idx="10">
                  <c:v>94.593770000000006</c:v>
                </c:pt>
                <c:pt idx="11">
                  <c:v>105.4468</c:v>
                </c:pt>
                <c:pt idx="12">
                  <c:v>119.0326</c:v>
                </c:pt>
                <c:pt idx="13">
                  <c:v>134.82900000000001</c:v>
                </c:pt>
                <c:pt idx="14">
                  <c:v>151.75120000000001</c:v>
                </c:pt>
                <c:pt idx="15">
                  <c:v>168.83070000000001</c:v>
                </c:pt>
                <c:pt idx="16">
                  <c:v>184.64449999999999</c:v>
                </c:pt>
                <c:pt idx="17">
                  <c:v>196.6105</c:v>
                </c:pt>
                <c:pt idx="18">
                  <c:v>200.7782</c:v>
                </c:pt>
                <c:pt idx="19">
                  <c:v>192.6592</c:v>
                </c:pt>
                <c:pt idx="20">
                  <c:v>169.17259999999999</c:v>
                </c:pt>
                <c:pt idx="21">
                  <c:v>130.24780000000001</c:v>
                </c:pt>
                <c:pt idx="22">
                  <c:v>79.501180000000005</c:v>
                </c:pt>
                <c:pt idx="23">
                  <c:v>23.192399999999999</c:v>
                </c:pt>
                <c:pt idx="24">
                  <c:v>-32.089970000000001</c:v>
                </c:pt>
                <c:pt idx="25">
                  <c:v>-82.011539999999997</c:v>
                </c:pt>
                <c:pt idx="26">
                  <c:v>-125.4427</c:v>
                </c:pt>
                <c:pt idx="27">
                  <c:v>-164.29750000000001</c:v>
                </c:pt>
                <c:pt idx="28">
                  <c:v>-202.32060000000001</c:v>
                </c:pt>
                <c:pt idx="29">
                  <c:v>-243.0547</c:v>
                </c:pt>
                <c:pt idx="30">
                  <c:v>-288.4776</c:v>
                </c:pt>
                <c:pt idx="31">
                  <c:v>-337.83049999999997</c:v>
                </c:pt>
                <c:pt idx="32">
                  <c:v>-387.16660000000002</c:v>
                </c:pt>
                <c:pt idx="33">
                  <c:v>-429.58879999999999</c:v>
                </c:pt>
                <c:pt idx="34">
                  <c:v>-456.81729999999999</c:v>
                </c:pt>
                <c:pt idx="35">
                  <c:v>-461.73329999999999</c:v>
                </c:pt>
                <c:pt idx="36">
                  <c:v>-441.52760000000001</c:v>
                </c:pt>
                <c:pt idx="37">
                  <c:v>-399.3116</c:v>
                </c:pt>
                <c:pt idx="38">
                  <c:v>-343.64530000000002</c:v>
                </c:pt>
                <c:pt idx="39">
                  <c:v>-285.84469999999999</c:v>
                </c:pt>
                <c:pt idx="40">
                  <c:v>-236.1157</c:v>
                </c:pt>
                <c:pt idx="41">
                  <c:v>-200.47880000000001</c:v>
                </c:pt>
                <c:pt idx="42">
                  <c:v>-179.38980000000001</c:v>
                </c:pt>
                <c:pt idx="43">
                  <c:v>-168.88720000000001</c:v>
                </c:pt>
                <c:pt idx="44">
                  <c:v>-163.09039999999999</c:v>
                </c:pt>
                <c:pt idx="45">
                  <c:v>-156.49809999999999</c:v>
                </c:pt>
                <c:pt idx="46">
                  <c:v>-145.51949999999999</c:v>
                </c:pt>
                <c:pt idx="47">
                  <c:v>-128.45740000000001</c:v>
                </c:pt>
                <c:pt idx="48">
                  <c:v>-104.8103</c:v>
                </c:pt>
                <c:pt idx="49">
                  <c:v>-74.671170000000004</c:v>
                </c:pt>
                <c:pt idx="50">
                  <c:v>-38.482320000000001</c:v>
                </c:pt>
                <c:pt idx="51">
                  <c:v>2.7015030000000002</c:v>
                </c:pt>
                <c:pt idx="52">
                  <c:v>46.624029999999998</c:v>
                </c:pt>
                <c:pt idx="53">
                  <c:v>89.870900000000006</c:v>
                </c:pt>
                <c:pt idx="54">
                  <c:v>128.57499999999999</c:v>
                </c:pt>
                <c:pt idx="55">
                  <c:v>159.9812</c:v>
                </c:pt>
                <c:pt idx="56">
                  <c:v>183.7706</c:v>
                </c:pt>
                <c:pt idx="57">
                  <c:v>202.20089999999999</c:v>
                </c:pt>
                <c:pt idx="58">
                  <c:v>219.06479999999999</c:v>
                </c:pt>
                <c:pt idx="59">
                  <c:v>237.67830000000001</c:v>
                </c:pt>
                <c:pt idx="60">
                  <c:v>258.7928</c:v>
                </c:pt>
                <c:pt idx="61">
                  <c:v>280.26909999999998</c:v>
                </c:pt>
                <c:pt idx="62">
                  <c:v>298.02519999999998</c:v>
                </c:pt>
                <c:pt idx="63">
                  <c:v>308.10599999999999</c:v>
                </c:pt>
                <c:pt idx="64">
                  <c:v>308.48880000000003</c:v>
                </c:pt>
                <c:pt idx="65">
                  <c:v>299.358</c:v>
                </c:pt>
                <c:pt idx="66">
                  <c:v>282.36919999999998</c:v>
                </c:pt>
                <c:pt idx="67">
                  <c:v>259.5247</c:v>
                </c:pt>
                <c:pt idx="68">
                  <c:v>232.0761</c:v>
                </c:pt>
                <c:pt idx="69">
                  <c:v>200.88839999999999</c:v>
                </c:pt>
                <c:pt idx="70">
                  <c:v>167.07499999999999</c:v>
                </c:pt>
                <c:pt idx="71">
                  <c:v>132.5324</c:v>
                </c:pt>
                <c:pt idx="72">
                  <c:v>99.784450000000007</c:v>
                </c:pt>
                <c:pt idx="73">
                  <c:v>47.365200000000002</c:v>
                </c:pt>
                <c:pt idx="74">
                  <c:v>28.365480000000002</c:v>
                </c:pt>
                <c:pt idx="75">
                  <c:v>12.59572</c:v>
                </c:pt>
                <c:pt idx="76">
                  <c:v>-1.3463130000000001</c:v>
                </c:pt>
                <c:pt idx="77">
                  <c:v>-14.11703</c:v>
                </c:pt>
                <c:pt idx="78">
                  <c:v>-25.193919999999999</c:v>
                </c:pt>
                <c:pt idx="79">
                  <c:v>-33.052759999999999</c:v>
                </c:pt>
                <c:pt idx="80">
                  <c:v>-35.70093</c:v>
                </c:pt>
                <c:pt idx="81">
                  <c:v>-31.3443</c:v>
                </c:pt>
                <c:pt idx="82">
                  <c:v>-18.94136</c:v>
                </c:pt>
                <c:pt idx="83">
                  <c:v>1.183014</c:v>
                </c:pt>
                <c:pt idx="84">
                  <c:v>27.566240000000001</c:v>
                </c:pt>
                <c:pt idx="85">
                  <c:v>57.967730000000003</c:v>
                </c:pt>
                <c:pt idx="86">
                  <c:v>90.035640000000001</c:v>
                </c:pt>
                <c:pt idx="87">
                  <c:v>121.9251</c:v>
                </c:pt>
                <c:pt idx="88">
                  <c:v>152.13499999999999</c:v>
                </c:pt>
                <c:pt idx="89">
                  <c:v>179.3793</c:v>
                </c:pt>
                <c:pt idx="90">
                  <c:v>202.41759999999999</c:v>
                </c:pt>
                <c:pt idx="91">
                  <c:v>220.1345</c:v>
                </c:pt>
                <c:pt idx="92">
                  <c:v>232.27350000000001</c:v>
                </c:pt>
                <c:pt idx="93">
                  <c:v>240.03389999999999</c:v>
                </c:pt>
                <c:pt idx="94">
                  <c:v>246.17490000000001</c:v>
                </c:pt>
                <c:pt idx="95">
                  <c:v>254.4522</c:v>
                </c:pt>
                <c:pt idx="96">
                  <c:v>268.08969999999999</c:v>
                </c:pt>
                <c:pt idx="97">
                  <c:v>288.16180000000003</c:v>
                </c:pt>
                <c:pt idx="98">
                  <c:v>312.83229999999998</c:v>
                </c:pt>
                <c:pt idx="99">
                  <c:v>337.43509999999998</c:v>
                </c:pt>
                <c:pt idx="100">
                  <c:v>355.9092</c:v>
                </c:pt>
                <c:pt idx="101">
                  <c:v>362.72890000000001</c:v>
                </c:pt>
                <c:pt idx="102">
                  <c:v>354.71140000000003</c:v>
                </c:pt>
                <c:pt idx="103">
                  <c:v>331.93810000000002</c:v>
                </c:pt>
                <c:pt idx="104">
                  <c:v>297.52010000000001</c:v>
                </c:pt>
                <c:pt idx="105">
                  <c:v>256.35250000000002</c:v>
                </c:pt>
                <c:pt idx="106">
                  <c:v>213.2989</c:v>
                </c:pt>
                <c:pt idx="107">
                  <c:v>171.47319999999999</c:v>
                </c:pt>
                <c:pt idx="108">
                  <c:v>131.57910000000001</c:v>
                </c:pt>
                <c:pt idx="109">
                  <c:v>92.313810000000004</c:v>
                </c:pt>
                <c:pt idx="110">
                  <c:v>51.708599999999997</c:v>
                </c:pt>
                <c:pt idx="111">
                  <c:v>8.5662540000000007</c:v>
                </c:pt>
                <c:pt idx="112">
                  <c:v>-36.726430000000001</c:v>
                </c:pt>
                <c:pt idx="113">
                  <c:v>-82.351759999999999</c:v>
                </c:pt>
                <c:pt idx="114">
                  <c:v>-125.7907</c:v>
                </c:pt>
                <c:pt idx="115">
                  <c:v>-165.0796</c:v>
                </c:pt>
                <c:pt idx="116">
                  <c:v>-199.4324</c:v>
                </c:pt>
                <c:pt idx="117">
                  <c:v>-229.48150000000001</c:v>
                </c:pt>
                <c:pt idx="118">
                  <c:v>-256.85840000000002</c:v>
                </c:pt>
                <c:pt idx="119">
                  <c:v>-283.5068</c:v>
                </c:pt>
                <c:pt idx="120">
                  <c:v>-311.3741</c:v>
                </c:pt>
                <c:pt idx="121">
                  <c:v>-341.85019999999997</c:v>
                </c:pt>
                <c:pt idx="122">
                  <c:v>-375.3381</c:v>
                </c:pt>
                <c:pt idx="123">
                  <c:v>-410.654</c:v>
                </c:pt>
                <c:pt idx="124">
                  <c:v>-444.38929999999999</c:v>
                </c:pt>
                <c:pt idx="125">
                  <c:v>-470.81959999999998</c:v>
                </c:pt>
                <c:pt idx="126">
                  <c:v>-482.8623</c:v>
                </c:pt>
                <c:pt idx="127">
                  <c:v>-474.01900000000001</c:v>
                </c:pt>
                <c:pt idx="128">
                  <c:v>-441.05329999999998</c:v>
                </c:pt>
                <c:pt idx="129">
                  <c:v>-385.87060000000002</c:v>
                </c:pt>
                <c:pt idx="130">
                  <c:v>-315.69099999999997</c:v>
                </c:pt>
                <c:pt idx="131">
                  <c:v>-241.27199999999999</c:v>
                </c:pt>
                <c:pt idx="132">
                  <c:v>-173.39590000000001</c:v>
                </c:pt>
                <c:pt idx="133">
                  <c:v>-119.4941</c:v>
                </c:pt>
                <c:pt idx="134">
                  <c:v>-81.723690000000005</c:v>
                </c:pt>
                <c:pt idx="135">
                  <c:v>-57.384340000000002</c:v>
                </c:pt>
                <c:pt idx="136">
                  <c:v>-41.363590000000002</c:v>
                </c:pt>
                <c:pt idx="137">
                  <c:v>-29.167909999999999</c:v>
                </c:pt>
                <c:pt idx="138">
                  <c:v>-18.956600000000002</c:v>
                </c:pt>
                <c:pt idx="139">
                  <c:v>-11.63416</c:v>
                </c:pt>
                <c:pt idx="140">
                  <c:v>-9.1184689999999993</c:v>
                </c:pt>
                <c:pt idx="141">
                  <c:v>-12.027950000000001</c:v>
                </c:pt>
                <c:pt idx="142">
                  <c:v>-18.407530000000001</c:v>
                </c:pt>
                <c:pt idx="143">
                  <c:v>-24.09619</c:v>
                </c:pt>
                <c:pt idx="144">
                  <c:v>-24.764220000000002</c:v>
                </c:pt>
                <c:pt idx="145">
                  <c:v>-18.307009999999998</c:v>
                </c:pt>
                <c:pt idx="146">
                  <c:v>-5.8565670000000001</c:v>
                </c:pt>
                <c:pt idx="147">
                  <c:v>8.6967770000000009</c:v>
                </c:pt>
                <c:pt idx="148">
                  <c:v>27.206479999999999</c:v>
                </c:pt>
                <c:pt idx="149">
                  <c:v>28.006769999999999</c:v>
                </c:pt>
                <c:pt idx="150">
                  <c:v>24.85406</c:v>
                </c:pt>
                <c:pt idx="151">
                  <c:v>19.20636</c:v>
                </c:pt>
                <c:pt idx="152">
                  <c:v>10.94458</c:v>
                </c:pt>
                <c:pt idx="153">
                  <c:v>-1.4484250000000001</c:v>
                </c:pt>
                <c:pt idx="154">
                  <c:v>-19.357479999999999</c:v>
                </c:pt>
                <c:pt idx="155">
                  <c:v>-42.578490000000002</c:v>
                </c:pt>
                <c:pt idx="156">
                  <c:v>-69.045349999999999</c:v>
                </c:pt>
                <c:pt idx="157">
                  <c:v>-95.270809999999997</c:v>
                </c:pt>
                <c:pt idx="158">
                  <c:v>-117.52979999999999</c:v>
                </c:pt>
                <c:pt idx="159">
                  <c:v>-133.31100000000001</c:v>
                </c:pt>
                <c:pt idx="160">
                  <c:v>-141.5771</c:v>
                </c:pt>
                <c:pt idx="161">
                  <c:v>-141.8759</c:v>
                </c:pt>
                <c:pt idx="162">
                  <c:v>-133.63669999999999</c:v>
                </c:pt>
                <c:pt idx="163">
                  <c:v>-115.61020000000001</c:v>
                </c:pt>
                <c:pt idx="164">
                  <c:v>-86.588009999999997</c:v>
                </c:pt>
                <c:pt idx="165">
                  <c:v>-47.090519999999998</c:v>
                </c:pt>
                <c:pt idx="166">
                  <c:v>1.263733</c:v>
                </c:pt>
                <c:pt idx="167">
                  <c:v>56.026789999999998</c:v>
                </c:pt>
                <c:pt idx="168">
                  <c:v>113.8237</c:v>
                </c:pt>
                <c:pt idx="169">
                  <c:v>169.905</c:v>
                </c:pt>
                <c:pt idx="170">
                  <c:v>218.20590000000001</c:v>
                </c:pt>
                <c:pt idx="171">
                  <c:v>252.65729999999999</c:v>
                </c:pt>
                <c:pt idx="172">
                  <c:v>269.33170000000001</c:v>
                </c:pt>
                <c:pt idx="173">
                  <c:v>268.22770000000003</c:v>
                </c:pt>
                <c:pt idx="174">
                  <c:v>251.9538</c:v>
                </c:pt>
                <c:pt idx="175">
                  <c:v>227.86760000000001</c:v>
                </c:pt>
                <c:pt idx="176">
                  <c:v>206.1583</c:v>
                </c:pt>
                <c:pt idx="177">
                  <c:v>195.50710000000001</c:v>
                </c:pt>
                <c:pt idx="178">
                  <c:v>198.5249</c:v>
                </c:pt>
                <c:pt idx="179">
                  <c:v>211.33949999999999</c:v>
                </c:pt>
                <c:pt idx="180">
                  <c:v>226.51840000000001</c:v>
                </c:pt>
                <c:pt idx="181">
                  <c:v>237.31630000000001</c:v>
                </c:pt>
                <c:pt idx="182">
                  <c:v>239.9066</c:v>
                </c:pt>
                <c:pt idx="183">
                  <c:v>228.90969999999999</c:v>
                </c:pt>
                <c:pt idx="184">
                  <c:v>202.9614</c:v>
                </c:pt>
                <c:pt idx="185">
                  <c:v>165.45609999999999</c:v>
                </c:pt>
                <c:pt idx="186">
                  <c:v>122.2306</c:v>
                </c:pt>
                <c:pt idx="187">
                  <c:v>77.667540000000002</c:v>
                </c:pt>
                <c:pt idx="188">
                  <c:v>33.776000000000003</c:v>
                </c:pt>
                <c:pt idx="189">
                  <c:v>-8.5208130000000004</c:v>
                </c:pt>
                <c:pt idx="190">
                  <c:v>-47.901730000000001</c:v>
                </c:pt>
                <c:pt idx="191">
                  <c:v>-83.888729999999995</c:v>
                </c:pt>
                <c:pt idx="192">
                  <c:v>-124.62860000000001</c:v>
                </c:pt>
                <c:pt idx="193">
                  <c:v>-175.7253</c:v>
                </c:pt>
                <c:pt idx="194">
                  <c:v>-235.97669999999999</c:v>
                </c:pt>
                <c:pt idx="195">
                  <c:v>-298.57240000000002</c:v>
                </c:pt>
                <c:pt idx="196">
                  <c:v>-357.02100000000002</c:v>
                </c:pt>
                <c:pt idx="197">
                  <c:v>-407.97620000000001</c:v>
                </c:pt>
                <c:pt idx="198">
                  <c:v>-450.57339999999999</c:v>
                </c:pt>
                <c:pt idx="199">
                  <c:v>-484.84030000000001</c:v>
                </c:pt>
                <c:pt idx="200">
                  <c:v>-512.6952</c:v>
                </c:pt>
                <c:pt idx="201">
                  <c:v>-546.8759</c:v>
                </c:pt>
                <c:pt idx="202">
                  <c:v>-596.03800000000001</c:v>
                </c:pt>
                <c:pt idx="203">
                  <c:v>-659.0077</c:v>
                </c:pt>
                <c:pt idx="204">
                  <c:v>-726.74519999999995</c:v>
                </c:pt>
                <c:pt idx="205">
                  <c:v>-790.43409999999994</c:v>
                </c:pt>
                <c:pt idx="206">
                  <c:v>-844.93010000000004</c:v>
                </c:pt>
                <c:pt idx="207">
                  <c:v>-887.90380000000005</c:v>
                </c:pt>
                <c:pt idx="208">
                  <c:v>-917.44370000000004</c:v>
                </c:pt>
                <c:pt idx="209">
                  <c:v>-866.2681</c:v>
                </c:pt>
                <c:pt idx="210">
                  <c:v>-706.1232</c:v>
                </c:pt>
                <c:pt idx="211">
                  <c:v>-467.33850000000001</c:v>
                </c:pt>
                <c:pt idx="212">
                  <c:v>-216.13239999999999</c:v>
                </c:pt>
                <c:pt idx="213">
                  <c:v>-2.6179809999999999</c:v>
                </c:pt>
                <c:pt idx="214">
                  <c:v>265.64940000000001</c:v>
                </c:pt>
                <c:pt idx="215">
                  <c:v>332.08620000000002</c:v>
                </c:pt>
                <c:pt idx="216">
                  <c:v>373.05360000000002</c:v>
                </c:pt>
                <c:pt idx="217">
                  <c:v>398.67399999999998</c:v>
                </c:pt>
                <c:pt idx="218">
                  <c:v>406.00290000000001</c:v>
                </c:pt>
                <c:pt idx="219">
                  <c:v>395.2869</c:v>
                </c:pt>
                <c:pt idx="220">
                  <c:v>374.81869999999998</c:v>
                </c:pt>
                <c:pt idx="221">
                  <c:v>358.19319999999999</c:v>
                </c:pt>
                <c:pt idx="222">
                  <c:v>352.91800000000001</c:v>
                </c:pt>
                <c:pt idx="223">
                  <c:v>360.52359999999999</c:v>
                </c:pt>
                <c:pt idx="224">
                  <c:v>378.37610000000001</c:v>
                </c:pt>
                <c:pt idx="225">
                  <c:v>402.24979999999999</c:v>
                </c:pt>
                <c:pt idx="226">
                  <c:v>426.60789999999997</c:v>
                </c:pt>
                <c:pt idx="227">
                  <c:v>439.19380000000001</c:v>
                </c:pt>
                <c:pt idx="228">
                  <c:v>432.25119999999998</c:v>
                </c:pt>
                <c:pt idx="229">
                  <c:v>406.17899999999997</c:v>
                </c:pt>
                <c:pt idx="230">
                  <c:v>368.71719999999999</c:v>
                </c:pt>
                <c:pt idx="231">
                  <c:v>329.26850000000002</c:v>
                </c:pt>
                <c:pt idx="232">
                  <c:v>295.55380000000002</c:v>
                </c:pt>
                <c:pt idx="233">
                  <c:v>272.55709999999999</c:v>
                </c:pt>
                <c:pt idx="234">
                  <c:v>260.48579999999998</c:v>
                </c:pt>
                <c:pt idx="235">
                  <c:v>254.41</c:v>
                </c:pt>
                <c:pt idx="236">
                  <c:v>242.87049999999999</c:v>
                </c:pt>
                <c:pt idx="237">
                  <c:v>218.22989999999999</c:v>
                </c:pt>
                <c:pt idx="238">
                  <c:v>181.2722</c:v>
                </c:pt>
                <c:pt idx="239">
                  <c:v>142.07599999999999</c:v>
                </c:pt>
                <c:pt idx="240">
                  <c:v>114.3931</c:v>
                </c:pt>
                <c:pt idx="241">
                  <c:v>108.8159</c:v>
                </c:pt>
                <c:pt idx="242">
                  <c:v>128.1155</c:v>
                </c:pt>
                <c:pt idx="243">
                  <c:v>162.94640000000001</c:v>
                </c:pt>
                <c:pt idx="244">
                  <c:v>196.13159999999999</c:v>
                </c:pt>
                <c:pt idx="245">
                  <c:v>208.73230000000001</c:v>
                </c:pt>
                <c:pt idx="246">
                  <c:v>189.7886</c:v>
                </c:pt>
                <c:pt idx="247">
                  <c:v>138.9442</c:v>
                </c:pt>
                <c:pt idx="248">
                  <c:v>65.324460000000002</c:v>
                </c:pt>
                <c:pt idx="249">
                  <c:v>-18.419830000000001</c:v>
                </c:pt>
                <c:pt idx="250">
                  <c:v>-101.255</c:v>
                </c:pt>
                <c:pt idx="251">
                  <c:v>-175.97620000000001</c:v>
                </c:pt>
                <c:pt idx="252">
                  <c:v>-242.36680000000001</c:v>
                </c:pt>
                <c:pt idx="253">
                  <c:v>-301.81849999999997</c:v>
                </c:pt>
                <c:pt idx="254">
                  <c:v>-354.29039999999998</c:v>
                </c:pt>
                <c:pt idx="255">
                  <c:v>-385.66430000000003</c:v>
                </c:pt>
                <c:pt idx="256">
                  <c:v>-382.77080000000001</c:v>
                </c:pt>
                <c:pt idx="257">
                  <c:v>-344.43799999999999</c:v>
                </c:pt>
                <c:pt idx="258">
                  <c:v>-284.83510000000001</c:v>
                </c:pt>
                <c:pt idx="259">
                  <c:v>-232.6054</c:v>
                </c:pt>
                <c:pt idx="260">
                  <c:v>-195.83840000000001</c:v>
                </c:pt>
                <c:pt idx="261">
                  <c:v>-175.86670000000001</c:v>
                </c:pt>
                <c:pt idx="262">
                  <c:v>-169.22659999999999</c:v>
                </c:pt>
                <c:pt idx="263">
                  <c:v>-166.88550000000001</c:v>
                </c:pt>
                <c:pt idx="264">
                  <c:v>-159.52930000000001</c:v>
                </c:pt>
                <c:pt idx="265">
                  <c:v>-141.16849999999999</c:v>
                </c:pt>
                <c:pt idx="266">
                  <c:v>-110.3233</c:v>
                </c:pt>
                <c:pt idx="267">
                  <c:v>-69.813090000000003</c:v>
                </c:pt>
                <c:pt idx="268">
                  <c:v>-24.777049999999999</c:v>
                </c:pt>
                <c:pt idx="269">
                  <c:v>20.55415</c:v>
                </c:pt>
                <c:pt idx="270">
                  <c:v>61.204529999999998</c:v>
                </c:pt>
                <c:pt idx="271">
                  <c:v>95.551699999999997</c:v>
                </c:pt>
                <c:pt idx="272">
                  <c:v>126.07980000000001</c:v>
                </c:pt>
                <c:pt idx="273">
                  <c:v>156.99080000000001</c:v>
                </c:pt>
                <c:pt idx="274">
                  <c:v>189.9425</c:v>
                </c:pt>
                <c:pt idx="275">
                  <c:v>223.64109999999999</c:v>
                </c:pt>
                <c:pt idx="276">
                  <c:v>255.50710000000001</c:v>
                </c:pt>
                <c:pt idx="277">
                  <c:v>283.84199999999998</c:v>
                </c:pt>
                <c:pt idx="278">
                  <c:v>309.08569999999997</c:v>
                </c:pt>
                <c:pt idx="279">
                  <c:v>330.39600000000002</c:v>
                </c:pt>
                <c:pt idx="280">
                  <c:v>347.21660000000003</c:v>
                </c:pt>
                <c:pt idx="281">
                  <c:v>359.53129999999999</c:v>
                </c:pt>
                <c:pt idx="282">
                  <c:v>368.1508</c:v>
                </c:pt>
                <c:pt idx="283">
                  <c:v>372.36770000000001</c:v>
                </c:pt>
                <c:pt idx="284">
                  <c:v>370.23989999999998</c:v>
                </c:pt>
                <c:pt idx="285">
                  <c:v>359.69830000000002</c:v>
                </c:pt>
                <c:pt idx="286">
                  <c:v>339.76319999999998</c:v>
                </c:pt>
                <c:pt idx="287">
                  <c:v>310.95370000000003</c:v>
                </c:pt>
                <c:pt idx="288">
                  <c:v>273.48570000000001</c:v>
                </c:pt>
                <c:pt idx="289">
                  <c:v>229.154</c:v>
                </c:pt>
                <c:pt idx="290">
                  <c:v>181.91229999999999</c:v>
                </c:pt>
                <c:pt idx="291">
                  <c:v>136.9616</c:v>
                </c:pt>
                <c:pt idx="292">
                  <c:v>96.368939999999995</c:v>
                </c:pt>
                <c:pt idx="293">
                  <c:v>58.176279999999998</c:v>
                </c:pt>
                <c:pt idx="294">
                  <c:v>17.685639999999999</c:v>
                </c:pt>
                <c:pt idx="295">
                  <c:v>-28.343240000000002</c:v>
                </c:pt>
                <c:pt idx="296">
                  <c:v>-79.606129999999993</c:v>
                </c:pt>
                <c:pt idx="297">
                  <c:v>-133.5087</c:v>
                </c:pt>
                <c:pt idx="298">
                  <c:v>-185.8604</c:v>
                </c:pt>
                <c:pt idx="299">
                  <c:v>-232.81720000000001</c:v>
                </c:pt>
                <c:pt idx="300">
                  <c:v>-265.69909999999999</c:v>
                </c:pt>
                <c:pt idx="301">
                  <c:v>-275.78320000000002</c:v>
                </c:pt>
                <c:pt idx="302">
                  <c:v>-262.6277</c:v>
                </c:pt>
                <c:pt idx="303">
                  <c:v>-237.11279999999999</c:v>
                </c:pt>
                <c:pt idx="304">
                  <c:v>-210.51920000000001</c:v>
                </c:pt>
                <c:pt idx="305">
                  <c:v>-186.989</c:v>
                </c:pt>
                <c:pt idx="306">
                  <c:v>-164.75210000000001</c:v>
                </c:pt>
                <c:pt idx="307">
                  <c:v>-141.1037</c:v>
                </c:pt>
                <c:pt idx="308">
                  <c:v>-118.0128</c:v>
                </c:pt>
                <c:pt idx="309">
                  <c:v>-96.420519999999996</c:v>
                </c:pt>
                <c:pt idx="310">
                  <c:v>-80.754040000000003</c:v>
                </c:pt>
                <c:pt idx="311">
                  <c:v>-76.140079999999998</c:v>
                </c:pt>
                <c:pt idx="312">
                  <c:v>-86.740319999999997</c:v>
                </c:pt>
                <c:pt idx="313">
                  <c:v>-111.17449999999999</c:v>
                </c:pt>
                <c:pt idx="314">
                  <c:v>-143.68440000000001</c:v>
                </c:pt>
                <c:pt idx="315">
                  <c:v>-177.70670000000001</c:v>
                </c:pt>
                <c:pt idx="316">
                  <c:v>-204.68799999999999</c:v>
                </c:pt>
                <c:pt idx="317">
                  <c:v>-218.49979999999999</c:v>
                </c:pt>
                <c:pt idx="318">
                  <c:v>-214.761</c:v>
                </c:pt>
                <c:pt idx="319">
                  <c:v>-193.28299999999999</c:v>
                </c:pt>
                <c:pt idx="320">
                  <c:v>-150.1532</c:v>
                </c:pt>
                <c:pt idx="321">
                  <c:v>-93.699389999999994</c:v>
                </c:pt>
                <c:pt idx="322">
                  <c:v>-39.83426</c:v>
                </c:pt>
                <c:pt idx="323">
                  <c:v>-1.927006</c:v>
                </c:pt>
                <c:pt idx="324">
                  <c:v>17.080570000000002</c:v>
                </c:pt>
                <c:pt idx="325">
                  <c:v>23.085719999999998</c:v>
                </c:pt>
                <c:pt idx="326">
                  <c:v>24.260390000000001</c:v>
                </c:pt>
                <c:pt idx="327">
                  <c:v>26.091010000000001</c:v>
                </c:pt>
                <c:pt idx="328">
                  <c:v>28.054919999999999</c:v>
                </c:pt>
                <c:pt idx="329">
                  <c:v>26.849039999999999</c:v>
                </c:pt>
                <c:pt idx="330">
                  <c:v>15.345789999999999</c:v>
                </c:pt>
                <c:pt idx="331">
                  <c:v>-8.8618349999999992</c:v>
                </c:pt>
                <c:pt idx="332">
                  <c:v>-42.11533</c:v>
                </c:pt>
                <c:pt idx="333">
                  <c:v>-76.202309999999997</c:v>
                </c:pt>
                <c:pt idx="334">
                  <c:v>-101.84269999999999</c:v>
                </c:pt>
                <c:pt idx="335">
                  <c:v>-111.76649999999999</c:v>
                </c:pt>
                <c:pt idx="336">
                  <c:v>-102.49420000000001</c:v>
                </c:pt>
                <c:pt idx="337">
                  <c:v>-75.181070000000005</c:v>
                </c:pt>
                <c:pt idx="338">
                  <c:v>-30.669319999999999</c:v>
                </c:pt>
                <c:pt idx="339">
                  <c:v>25.444579999999998</c:v>
                </c:pt>
                <c:pt idx="340">
                  <c:v>87.991789999999995</c:v>
                </c:pt>
                <c:pt idx="341">
                  <c:v>153.55199999999999</c:v>
                </c:pt>
                <c:pt idx="342">
                  <c:v>219.73009999999999</c:v>
                </c:pt>
                <c:pt idx="343">
                  <c:v>283.12900000000002</c:v>
                </c:pt>
                <c:pt idx="344">
                  <c:v>337.36430000000001</c:v>
                </c:pt>
                <c:pt idx="345">
                  <c:v>373.10759999999999</c:v>
                </c:pt>
                <c:pt idx="346">
                  <c:v>380.99020000000002</c:v>
                </c:pt>
                <c:pt idx="347">
                  <c:v>357.14109999999999</c:v>
                </c:pt>
                <c:pt idx="348">
                  <c:v>304.22430000000003</c:v>
                </c:pt>
                <c:pt idx="349">
                  <c:v>233.62950000000001</c:v>
                </c:pt>
                <c:pt idx="350">
                  <c:v>161.68219999999999</c:v>
                </c:pt>
                <c:pt idx="351">
                  <c:v>103.8682</c:v>
                </c:pt>
                <c:pt idx="352">
                  <c:v>68.210210000000004</c:v>
                </c:pt>
                <c:pt idx="353">
                  <c:v>51.756709999999998</c:v>
                </c:pt>
                <c:pt idx="354">
                  <c:v>42.473590000000002</c:v>
                </c:pt>
                <c:pt idx="355">
                  <c:v>22.167670000000001</c:v>
                </c:pt>
                <c:pt idx="356">
                  <c:v>-16.011710000000001</c:v>
                </c:pt>
                <c:pt idx="357">
                  <c:v>-64.322620000000001</c:v>
                </c:pt>
                <c:pt idx="358">
                  <c:v>-105.47369999999999</c:v>
                </c:pt>
                <c:pt idx="359">
                  <c:v>-126.9997</c:v>
                </c:pt>
                <c:pt idx="360">
                  <c:v>-128.38200000000001</c:v>
                </c:pt>
                <c:pt idx="361">
                  <c:v>-121.41249999999999</c:v>
                </c:pt>
                <c:pt idx="362">
                  <c:v>-117.1118</c:v>
                </c:pt>
                <c:pt idx="363">
                  <c:v>-121.2115</c:v>
                </c:pt>
                <c:pt idx="364">
                  <c:v>-132.9787</c:v>
                </c:pt>
                <c:pt idx="365">
                  <c:v>-145.52539999999999</c:v>
                </c:pt>
                <c:pt idx="366">
                  <c:v>-153.80119999999999</c:v>
                </c:pt>
                <c:pt idx="367">
                  <c:v>-155.45849999999999</c:v>
                </c:pt>
                <c:pt idx="368">
                  <c:v>-156.1001</c:v>
                </c:pt>
                <c:pt idx="369">
                  <c:v>-163.32820000000001</c:v>
                </c:pt>
                <c:pt idx="370">
                  <c:v>-176.2655</c:v>
                </c:pt>
                <c:pt idx="371">
                  <c:v>-186.3717</c:v>
                </c:pt>
                <c:pt idx="372">
                  <c:v>-181.12639999999999</c:v>
                </c:pt>
                <c:pt idx="373">
                  <c:v>-153.18459999999999</c:v>
                </c:pt>
                <c:pt idx="374">
                  <c:v>-103.46850000000001</c:v>
                </c:pt>
                <c:pt idx="375">
                  <c:v>-41.136740000000003</c:v>
                </c:pt>
                <c:pt idx="376">
                  <c:v>22.84272</c:v>
                </c:pt>
                <c:pt idx="377">
                  <c:v>79.715119999999999</c:v>
                </c:pt>
                <c:pt idx="378">
                  <c:v>125.9332</c:v>
                </c:pt>
                <c:pt idx="379">
                  <c:v>161.06960000000001</c:v>
                </c:pt>
                <c:pt idx="380">
                  <c:v>184.02170000000001</c:v>
                </c:pt>
                <c:pt idx="381">
                  <c:v>196.4228</c:v>
                </c:pt>
                <c:pt idx="382">
                  <c:v>191.91309999999999</c:v>
                </c:pt>
                <c:pt idx="383">
                  <c:v>166.85169999999999</c:v>
                </c:pt>
                <c:pt idx="384">
                  <c:v>121.931</c:v>
                </c:pt>
                <c:pt idx="385">
                  <c:v>62.865250000000003</c:v>
                </c:pt>
                <c:pt idx="386">
                  <c:v>-0.94108959999999997</c:v>
                </c:pt>
                <c:pt idx="387">
                  <c:v>-58.75609</c:v>
                </c:pt>
                <c:pt idx="388">
                  <c:v>-101.85550000000001</c:v>
                </c:pt>
                <c:pt idx="389">
                  <c:v>-126.8417</c:v>
                </c:pt>
                <c:pt idx="390">
                  <c:v>-136.97739999999999</c:v>
                </c:pt>
                <c:pt idx="391">
                  <c:v>-141.63929999999999</c:v>
                </c:pt>
                <c:pt idx="392">
                  <c:v>-147.22839999999999</c:v>
                </c:pt>
                <c:pt idx="393">
                  <c:v>-160.01740000000001</c:v>
                </c:pt>
                <c:pt idx="394">
                  <c:v>-181.80699999999999</c:v>
                </c:pt>
                <c:pt idx="395">
                  <c:v>-208.6721</c:v>
                </c:pt>
                <c:pt idx="396">
                  <c:v>-231.9529</c:v>
                </c:pt>
                <c:pt idx="397">
                  <c:v>-242.08439999999999</c:v>
                </c:pt>
                <c:pt idx="398">
                  <c:v>-233.10929999999999</c:v>
                </c:pt>
                <c:pt idx="399">
                  <c:v>-204.92420000000001</c:v>
                </c:pt>
                <c:pt idx="400">
                  <c:v>-162.9522</c:v>
                </c:pt>
                <c:pt idx="401">
                  <c:v>-113.3608</c:v>
                </c:pt>
                <c:pt idx="402">
                  <c:v>-60.790959999999998</c:v>
                </c:pt>
                <c:pt idx="403">
                  <c:v>-6.9141389999999996</c:v>
                </c:pt>
                <c:pt idx="404">
                  <c:v>47.793779999999998</c:v>
                </c:pt>
                <c:pt idx="405">
                  <c:v>100.9555</c:v>
                </c:pt>
                <c:pt idx="406">
                  <c:v>146.43799999999999</c:v>
                </c:pt>
                <c:pt idx="407">
                  <c:v>174.94900000000001</c:v>
                </c:pt>
                <c:pt idx="408">
                  <c:v>177.4221</c:v>
                </c:pt>
                <c:pt idx="409">
                  <c:v>148.5926</c:v>
                </c:pt>
                <c:pt idx="410">
                  <c:v>90.782070000000004</c:v>
                </c:pt>
                <c:pt idx="411">
                  <c:v>13.3466</c:v>
                </c:pt>
                <c:pt idx="412">
                  <c:v>-69.798419999999993</c:v>
                </c:pt>
                <c:pt idx="413">
                  <c:v>-144.37610000000001</c:v>
                </c:pt>
                <c:pt idx="414">
                  <c:v>-199.65770000000001</c:v>
                </c:pt>
                <c:pt idx="415">
                  <c:v>-230.10489999999999</c:v>
                </c:pt>
                <c:pt idx="416">
                  <c:v>-235.05629999999999</c:v>
                </c:pt>
                <c:pt idx="417">
                  <c:v>-217.40039999999999</c:v>
                </c:pt>
                <c:pt idx="418">
                  <c:v>-181.73249999999999</c:v>
                </c:pt>
                <c:pt idx="419">
                  <c:v>-132.8843</c:v>
                </c:pt>
                <c:pt idx="420">
                  <c:v>-75.844040000000007</c:v>
                </c:pt>
                <c:pt idx="421">
                  <c:v>-15.23305</c:v>
                </c:pt>
                <c:pt idx="422">
                  <c:v>44.7515</c:v>
                </c:pt>
                <c:pt idx="423">
                  <c:v>100.7903</c:v>
                </c:pt>
                <c:pt idx="424">
                  <c:v>150.5556</c:v>
                </c:pt>
                <c:pt idx="425">
                  <c:v>192.81049999999999</c:v>
                </c:pt>
                <c:pt idx="426">
                  <c:v>227.58519999999999</c:v>
                </c:pt>
                <c:pt idx="427">
                  <c:v>256.21390000000002</c:v>
                </c:pt>
                <c:pt idx="428">
                  <c:v>281.21859999999998</c:v>
                </c:pt>
                <c:pt idx="429">
                  <c:v>304.98329999999999</c:v>
                </c:pt>
                <c:pt idx="430">
                  <c:v>328.39949999999999</c:v>
                </c:pt>
                <c:pt idx="431">
                  <c:v>349.43860000000001</c:v>
                </c:pt>
                <c:pt idx="432">
                  <c:v>363.11700000000002</c:v>
                </c:pt>
                <c:pt idx="433">
                  <c:v>362.65570000000002</c:v>
                </c:pt>
                <c:pt idx="434">
                  <c:v>342.21409999999997</c:v>
                </c:pt>
                <c:pt idx="435">
                  <c:v>298.9606</c:v>
                </c:pt>
                <c:pt idx="436">
                  <c:v>234.21379999999999</c:v>
                </c:pt>
                <c:pt idx="437">
                  <c:v>152.9494</c:v>
                </c:pt>
                <c:pt idx="438">
                  <c:v>62.614319999999999</c:v>
                </c:pt>
                <c:pt idx="439">
                  <c:v>-27.895659999999999</c:v>
                </c:pt>
                <c:pt idx="440">
                  <c:v>-109.21639999999999</c:v>
                </c:pt>
                <c:pt idx="441">
                  <c:v>-172.71879999999999</c:v>
                </c:pt>
                <c:pt idx="442">
                  <c:v>-212.16810000000001</c:v>
                </c:pt>
                <c:pt idx="443">
                  <c:v>-225.5232</c:v>
                </c:pt>
                <c:pt idx="444">
                  <c:v>-215.8075</c:v>
                </c:pt>
                <c:pt idx="445">
                  <c:v>-189.90219999999999</c:v>
                </c:pt>
                <c:pt idx="446">
                  <c:v>-155.86429999999999</c:v>
                </c:pt>
                <c:pt idx="447">
                  <c:v>-119.31180000000001</c:v>
                </c:pt>
                <c:pt idx="448">
                  <c:v>-81.583680000000001</c:v>
                </c:pt>
                <c:pt idx="449">
                  <c:v>-40.664790000000004</c:v>
                </c:pt>
                <c:pt idx="450">
                  <c:v>6.0280459999999998</c:v>
                </c:pt>
                <c:pt idx="451">
                  <c:v>58.584350000000001</c:v>
                </c:pt>
                <c:pt idx="452">
                  <c:v>113.8224</c:v>
                </c:pt>
                <c:pt idx="453">
                  <c:v>167.2227</c:v>
                </c:pt>
                <c:pt idx="454">
                  <c:v>215.69149999999999</c:v>
                </c:pt>
                <c:pt idx="455">
                  <c:v>259.23950000000002</c:v>
                </c:pt>
                <c:pt idx="456">
                  <c:v>300.07429999999999</c:v>
                </c:pt>
                <c:pt idx="457">
                  <c:v>339.54469999999998</c:v>
                </c:pt>
                <c:pt idx="458">
                  <c:v>375.61259999999999</c:v>
                </c:pt>
                <c:pt idx="459">
                  <c:v>402.89350000000002</c:v>
                </c:pt>
                <c:pt idx="460">
                  <c:v>415.55470000000003</c:v>
                </c:pt>
                <c:pt idx="461">
                  <c:v>411.14620000000002</c:v>
                </c:pt>
                <c:pt idx="462">
                  <c:v>392.82650000000001</c:v>
                </c:pt>
                <c:pt idx="463">
                  <c:v>368.19529999999997</c:v>
                </c:pt>
                <c:pt idx="464">
                  <c:v>345.63330000000002</c:v>
                </c:pt>
                <c:pt idx="465">
                  <c:v>330.00889999999998</c:v>
                </c:pt>
                <c:pt idx="466">
                  <c:v>320.64109999999999</c:v>
                </c:pt>
                <c:pt idx="467">
                  <c:v>312.63150000000002</c:v>
                </c:pt>
                <c:pt idx="468">
                  <c:v>300.32389999999998</c:v>
                </c:pt>
                <c:pt idx="469">
                  <c:v>280.7799</c:v>
                </c:pt>
                <c:pt idx="470">
                  <c:v>255.00700000000001</c:v>
                </c:pt>
                <c:pt idx="471">
                  <c:v>226.67590000000001</c:v>
                </c:pt>
                <c:pt idx="472">
                  <c:v>199.51490000000001</c:v>
                </c:pt>
                <c:pt idx="473">
                  <c:v>175.1636</c:v>
                </c:pt>
                <c:pt idx="474">
                  <c:v>152.93530000000001</c:v>
                </c:pt>
                <c:pt idx="475">
                  <c:v>130.98150000000001</c:v>
                </c:pt>
                <c:pt idx="476">
                  <c:v>107.934</c:v>
                </c:pt>
                <c:pt idx="477">
                  <c:v>83.814009999999996</c:v>
                </c:pt>
                <c:pt idx="478">
                  <c:v>59.416989999999998</c:v>
                </c:pt>
                <c:pt idx="479">
                  <c:v>35.47383</c:v>
                </c:pt>
                <c:pt idx="480">
                  <c:v>11.681699999999999</c:v>
                </c:pt>
                <c:pt idx="481">
                  <c:v>-13.36542</c:v>
                </c:pt>
                <c:pt idx="482">
                  <c:v>-41.423769999999998</c:v>
                </c:pt>
                <c:pt idx="483">
                  <c:v>-73.607280000000003</c:v>
                </c:pt>
                <c:pt idx="484">
                  <c:v>-109.6584</c:v>
                </c:pt>
                <c:pt idx="485">
                  <c:v>-148.02549999999999</c:v>
                </c:pt>
                <c:pt idx="486">
                  <c:v>-186.53829999999999</c:v>
                </c:pt>
                <c:pt idx="487">
                  <c:v>-223.42230000000001</c:v>
                </c:pt>
                <c:pt idx="488">
                  <c:v>-257.95179999999999</c:v>
                </c:pt>
                <c:pt idx="489">
                  <c:v>-290.62369999999999</c:v>
                </c:pt>
                <c:pt idx="490">
                  <c:v>-322.85390000000001</c:v>
                </c:pt>
                <c:pt idx="491">
                  <c:v>-356.58150000000001</c:v>
                </c:pt>
                <c:pt idx="492">
                  <c:v>-393.94920000000002</c:v>
                </c:pt>
                <c:pt idx="493">
                  <c:v>-436.73919999999998</c:v>
                </c:pt>
                <c:pt idx="494">
                  <c:v>-485.4658</c:v>
                </c:pt>
                <c:pt idx="495">
                  <c:v>-538.13369999999998</c:v>
                </c:pt>
                <c:pt idx="496">
                  <c:v>-589.48789999999997</c:v>
                </c:pt>
                <c:pt idx="497">
                  <c:v>-631.42470000000003</c:v>
                </c:pt>
                <c:pt idx="498">
                  <c:v>-655.10900000000004</c:v>
                </c:pt>
                <c:pt idx="499">
                  <c:v>-653.90599999999995</c:v>
                </c:pt>
                <c:pt idx="500">
                  <c:v>-625.90800000000002</c:v>
                </c:pt>
                <c:pt idx="501">
                  <c:v>-574.55859999999996</c:v>
                </c:pt>
                <c:pt idx="502">
                  <c:v>-507.35230000000001</c:v>
                </c:pt>
                <c:pt idx="503">
                  <c:v>-432.84710000000001</c:v>
                </c:pt>
                <c:pt idx="504">
                  <c:v>-357.834</c:v>
                </c:pt>
                <c:pt idx="505">
                  <c:v>-286.18830000000003</c:v>
                </c:pt>
                <c:pt idx="506">
                  <c:v>-219.17400000000001</c:v>
                </c:pt>
                <c:pt idx="507">
                  <c:v>-156.82089999999999</c:v>
                </c:pt>
                <c:pt idx="508">
                  <c:v>-99.023929999999993</c:v>
                </c:pt>
                <c:pt idx="509">
                  <c:v>-45.430239999999998</c:v>
                </c:pt>
                <c:pt idx="510">
                  <c:v>5.3129270000000002</c:v>
                </c:pt>
                <c:pt idx="511">
                  <c:v>56.38458</c:v>
                </c:pt>
                <c:pt idx="512">
                  <c:v>112.17270000000001</c:v>
                </c:pt>
                <c:pt idx="513">
                  <c:v>175.8682</c:v>
                </c:pt>
                <c:pt idx="514">
                  <c:v>246.52619999999999</c:v>
                </c:pt>
                <c:pt idx="515">
                  <c:v>317.35329999999999</c:v>
                </c:pt>
                <c:pt idx="516">
                  <c:v>376.75229999999999</c:v>
                </c:pt>
                <c:pt idx="517">
                  <c:v>412.01350000000002</c:v>
                </c:pt>
                <c:pt idx="518">
                  <c:v>414.29570000000001</c:v>
                </c:pt>
                <c:pt idx="519">
                  <c:v>382.47590000000002</c:v>
                </c:pt>
                <c:pt idx="520">
                  <c:v>323.51560000000001</c:v>
                </c:pt>
                <c:pt idx="521">
                  <c:v>249.66679999999999</c:v>
                </c:pt>
                <c:pt idx="522">
                  <c:v>173.31639999999999</c:v>
                </c:pt>
                <c:pt idx="523">
                  <c:v>102.637</c:v>
                </c:pt>
                <c:pt idx="524">
                  <c:v>39.746400000000001</c:v>
                </c:pt>
                <c:pt idx="525">
                  <c:v>-18.131160000000001</c:v>
                </c:pt>
                <c:pt idx="526">
                  <c:v>-75.985900000000001</c:v>
                </c:pt>
                <c:pt idx="527">
                  <c:v>-138.22640000000001</c:v>
                </c:pt>
                <c:pt idx="528">
                  <c:v>-206.9965</c:v>
                </c:pt>
                <c:pt idx="529">
                  <c:v>-281.53199999999998</c:v>
                </c:pt>
                <c:pt idx="530">
                  <c:v>-358.14179999999999</c:v>
                </c:pt>
                <c:pt idx="531">
                  <c:v>-430.6377</c:v>
                </c:pt>
                <c:pt idx="532">
                  <c:v>-491.35539999999997</c:v>
                </c:pt>
                <c:pt idx="533">
                  <c:v>-532.99789999999996</c:v>
                </c:pt>
                <c:pt idx="534">
                  <c:v>-551.21479999999997</c:v>
                </c:pt>
                <c:pt idx="535">
                  <c:v>-546.31809999999996</c:v>
                </c:pt>
                <c:pt idx="536">
                  <c:v>-523.10749999999996</c:v>
                </c:pt>
                <c:pt idx="537">
                  <c:v>-489.11669999999998</c:v>
                </c:pt>
                <c:pt idx="538">
                  <c:v>-451.47809999999998</c:v>
                </c:pt>
                <c:pt idx="539">
                  <c:v>-414.44330000000002</c:v>
                </c:pt>
                <c:pt idx="540">
                  <c:v>-378.57150000000001</c:v>
                </c:pt>
                <c:pt idx="541">
                  <c:v>-341.68529999999998</c:v>
                </c:pt>
                <c:pt idx="542">
                  <c:v>-301.22309999999999</c:v>
                </c:pt>
                <c:pt idx="543">
                  <c:v>-256.37049999999999</c:v>
                </c:pt>
                <c:pt idx="544">
                  <c:v>-209.14449999999999</c:v>
                </c:pt>
                <c:pt idx="545">
                  <c:v>-163.98400000000001</c:v>
                </c:pt>
                <c:pt idx="546">
                  <c:v>-126.1739</c:v>
                </c:pt>
                <c:pt idx="547">
                  <c:v>-99.65701</c:v>
                </c:pt>
                <c:pt idx="548">
                  <c:v>-85.203800000000001</c:v>
                </c:pt>
                <c:pt idx="549">
                  <c:v>-79.590140000000005</c:v>
                </c:pt>
                <c:pt idx="550">
                  <c:v>-76.600340000000003</c:v>
                </c:pt>
                <c:pt idx="551">
                  <c:v>-69.20675</c:v>
                </c:pt>
                <c:pt idx="552">
                  <c:v>-52.626370000000001</c:v>
                </c:pt>
                <c:pt idx="553">
                  <c:v>-26.15795</c:v>
                </c:pt>
                <c:pt idx="554">
                  <c:v>6.8829229999999999</c:v>
                </c:pt>
                <c:pt idx="555">
                  <c:v>40.987520000000004</c:v>
                </c:pt>
                <c:pt idx="556">
                  <c:v>71.319909999999993</c:v>
                </c:pt>
                <c:pt idx="557">
                  <c:v>95.920969999999997</c:v>
                </c:pt>
                <c:pt idx="558">
                  <c:v>115.74720000000001</c:v>
                </c:pt>
                <c:pt idx="559">
                  <c:v>133.5558</c:v>
                </c:pt>
                <c:pt idx="560">
                  <c:v>152.1071</c:v>
                </c:pt>
                <c:pt idx="561">
                  <c:v>172.95050000000001</c:v>
                </c:pt>
                <c:pt idx="562">
                  <c:v>196.27330000000001</c:v>
                </c:pt>
                <c:pt idx="563">
                  <c:v>220.99799999999999</c:v>
                </c:pt>
                <c:pt idx="564">
                  <c:v>244.44980000000001</c:v>
                </c:pt>
                <c:pt idx="565">
                  <c:v>261.89879999999999</c:v>
                </c:pt>
                <c:pt idx="566">
                  <c:v>266.66460000000001</c:v>
                </c:pt>
                <c:pt idx="567">
                  <c:v>251.9836</c:v>
                </c:pt>
                <c:pt idx="568">
                  <c:v>214.53620000000001</c:v>
                </c:pt>
                <c:pt idx="569">
                  <c:v>157.24770000000001</c:v>
                </c:pt>
                <c:pt idx="570">
                  <c:v>90.292420000000007</c:v>
                </c:pt>
                <c:pt idx="571">
                  <c:v>28.40982</c:v>
                </c:pt>
                <c:pt idx="572">
                  <c:v>-14.09497</c:v>
                </c:pt>
                <c:pt idx="573">
                  <c:v>-28.4223</c:v>
                </c:pt>
                <c:pt idx="574">
                  <c:v>-14.123379999999999</c:v>
                </c:pt>
                <c:pt idx="575">
                  <c:v>21.803039999999999</c:v>
                </c:pt>
                <c:pt idx="576">
                  <c:v>68.536990000000003</c:v>
                </c:pt>
                <c:pt idx="577">
                  <c:v>115.58450000000001</c:v>
                </c:pt>
                <c:pt idx="578">
                  <c:v>155.72790000000001</c:v>
                </c:pt>
                <c:pt idx="579">
                  <c:v>185.69829999999999</c:v>
                </c:pt>
                <c:pt idx="580">
                  <c:v>205.38640000000001</c:v>
                </c:pt>
                <c:pt idx="581">
                  <c:v>216.7064</c:v>
                </c:pt>
                <c:pt idx="582">
                  <c:v>222.65110000000001</c:v>
                </c:pt>
                <c:pt idx="583">
                  <c:v>226.8201</c:v>
                </c:pt>
                <c:pt idx="584">
                  <c:v>232.7979</c:v>
                </c:pt>
                <c:pt idx="585">
                  <c:v>243.15170000000001</c:v>
                </c:pt>
                <c:pt idx="586">
                  <c:v>258.87880000000001</c:v>
                </c:pt>
                <c:pt idx="587">
                  <c:v>278.89089999999999</c:v>
                </c:pt>
                <c:pt idx="588">
                  <c:v>300.48079999999999</c:v>
                </c:pt>
                <c:pt idx="589">
                  <c:v>320.44330000000002</c:v>
                </c:pt>
                <c:pt idx="590">
                  <c:v>336.03390000000002</c:v>
                </c:pt>
                <c:pt idx="591">
                  <c:v>346.15089999999998</c:v>
                </c:pt>
                <c:pt idx="592">
                  <c:v>351.91430000000003</c:v>
                </c:pt>
                <c:pt idx="593">
                  <c:v>356.44290000000001</c:v>
                </c:pt>
                <c:pt idx="594">
                  <c:v>363.72890000000001</c:v>
                </c:pt>
                <c:pt idx="595">
                  <c:v>376.91480000000001</c:v>
                </c:pt>
                <c:pt idx="596">
                  <c:v>396.40120000000002</c:v>
                </c:pt>
                <c:pt idx="597">
                  <c:v>418.89659999999998</c:v>
                </c:pt>
                <c:pt idx="598">
                  <c:v>437.88279999999997</c:v>
                </c:pt>
                <c:pt idx="599">
                  <c:v>445.64440000000002</c:v>
                </c:pt>
                <c:pt idx="600">
                  <c:v>436.1361</c:v>
                </c:pt>
                <c:pt idx="601">
                  <c:v>406.8553</c:v>
                </c:pt>
                <c:pt idx="602">
                  <c:v>359.59629999999999</c:v>
                </c:pt>
                <c:pt idx="603">
                  <c:v>299.45780000000002</c:v>
                </c:pt>
                <c:pt idx="604">
                  <c:v>233.25040000000001</c:v>
                </c:pt>
                <c:pt idx="605">
                  <c:v>167.892</c:v>
                </c:pt>
                <c:pt idx="606">
                  <c:v>109.0183</c:v>
                </c:pt>
                <c:pt idx="607">
                  <c:v>60.196289999999998</c:v>
                </c:pt>
                <c:pt idx="608">
                  <c:v>22.69012</c:v>
                </c:pt>
                <c:pt idx="609">
                  <c:v>-4.3112180000000002</c:v>
                </c:pt>
                <c:pt idx="610">
                  <c:v>-22.521419999999999</c:v>
                </c:pt>
                <c:pt idx="611">
                  <c:v>-33.085270000000001</c:v>
                </c:pt>
                <c:pt idx="612">
                  <c:v>-35.575989999999997</c:v>
                </c:pt>
                <c:pt idx="613">
                  <c:v>-28.239139999999999</c:v>
                </c:pt>
                <c:pt idx="614">
                  <c:v>-9.8424680000000002</c:v>
                </c:pt>
                <c:pt idx="615">
                  <c:v>18.16357</c:v>
                </c:pt>
                <c:pt idx="616">
                  <c:v>50.562379999999997</c:v>
                </c:pt>
                <c:pt idx="617">
                  <c:v>79.337890000000002</c:v>
                </c:pt>
                <c:pt idx="618">
                  <c:v>96.971130000000002</c:v>
                </c:pt>
                <c:pt idx="619">
                  <c:v>99.552189999999996</c:v>
                </c:pt>
                <c:pt idx="620">
                  <c:v>88.443659999999994</c:v>
                </c:pt>
                <c:pt idx="621">
                  <c:v>69.083340000000007</c:v>
                </c:pt>
                <c:pt idx="622">
                  <c:v>47.636749999999999</c:v>
                </c:pt>
                <c:pt idx="623">
                  <c:v>27.81137</c:v>
                </c:pt>
                <c:pt idx="624">
                  <c:v>9.6331790000000002</c:v>
                </c:pt>
                <c:pt idx="625">
                  <c:v>-9.2946779999999993</c:v>
                </c:pt>
                <c:pt idx="626">
                  <c:v>-31.35501</c:v>
                </c:pt>
                <c:pt idx="627">
                  <c:v>-56.758789999999998</c:v>
                </c:pt>
                <c:pt idx="628">
                  <c:v>-83.417330000000007</c:v>
                </c:pt>
                <c:pt idx="629">
                  <c:v>-108.2473</c:v>
                </c:pt>
                <c:pt idx="630">
                  <c:v>-129.56720000000001</c:v>
                </c:pt>
                <c:pt idx="631">
                  <c:v>-148.39099999999999</c:v>
                </c:pt>
                <c:pt idx="632">
                  <c:v>-168.18889999999999</c:v>
                </c:pt>
                <c:pt idx="633">
                  <c:v>-193.48310000000001</c:v>
                </c:pt>
                <c:pt idx="634">
                  <c:v>-227.9624</c:v>
                </c:pt>
                <c:pt idx="635">
                  <c:v>-273.435</c:v>
                </c:pt>
                <c:pt idx="636">
                  <c:v>-329.44380000000001</c:v>
                </c:pt>
                <c:pt idx="637">
                  <c:v>-393.1943</c:v>
                </c:pt>
                <c:pt idx="638">
                  <c:v>-459.69909999999999</c:v>
                </c:pt>
                <c:pt idx="639">
                  <c:v>-522.125</c:v>
                </c:pt>
                <c:pt idx="640">
                  <c:v>-572.52030000000002</c:v>
                </c:pt>
                <c:pt idx="641">
                  <c:v>-603.63850000000002</c:v>
                </c:pt>
                <c:pt idx="642">
                  <c:v>-611.24329999999998</c:v>
                </c:pt>
                <c:pt idx="643">
                  <c:v>-595.79160000000002</c:v>
                </c:pt>
                <c:pt idx="644">
                  <c:v>-562.36350000000004</c:v>
                </c:pt>
                <c:pt idx="645">
                  <c:v>-518.53589999999997</c:v>
                </c:pt>
                <c:pt idx="646">
                  <c:v>-471.14400000000001</c:v>
                </c:pt>
                <c:pt idx="647">
                  <c:v>-423.61470000000003</c:v>
                </c:pt>
                <c:pt idx="648">
                  <c:v>-375.49689999999998</c:v>
                </c:pt>
                <c:pt idx="649">
                  <c:v>-324.24290000000002</c:v>
                </c:pt>
                <c:pt idx="650">
                  <c:v>-267.90280000000001</c:v>
                </c:pt>
                <c:pt idx="651">
                  <c:v>-207.30539999999999</c:v>
                </c:pt>
                <c:pt idx="652">
                  <c:v>-146.17310000000001</c:v>
                </c:pt>
                <c:pt idx="653">
                  <c:v>-89.409739999999999</c:v>
                </c:pt>
                <c:pt idx="654">
                  <c:v>-40.767940000000003</c:v>
                </c:pt>
                <c:pt idx="655">
                  <c:v>-1.1293029999999999</c:v>
                </c:pt>
                <c:pt idx="656">
                  <c:v>31.677150000000001</c:v>
                </c:pt>
                <c:pt idx="657">
                  <c:v>61.662509999999997</c:v>
                </c:pt>
                <c:pt idx="658">
                  <c:v>93.077060000000003</c:v>
                </c:pt>
                <c:pt idx="659">
                  <c:v>129.0453</c:v>
                </c:pt>
                <c:pt idx="660">
                  <c:v>170.4504</c:v>
                </c:pt>
                <c:pt idx="661">
                  <c:v>215.7698</c:v>
                </c:pt>
                <c:pt idx="662">
                  <c:v>261.27910000000003</c:v>
                </c:pt>
                <c:pt idx="663">
                  <c:v>301.65260000000001</c:v>
                </c:pt>
                <c:pt idx="664">
                  <c:v>331.06849999999997</c:v>
                </c:pt>
                <c:pt idx="665">
                  <c:v>344.52609999999999</c:v>
                </c:pt>
                <c:pt idx="666">
                  <c:v>339.50779999999997</c:v>
                </c:pt>
                <c:pt idx="667">
                  <c:v>317.34570000000002</c:v>
                </c:pt>
                <c:pt idx="668">
                  <c:v>283.94439999999997</c:v>
                </c:pt>
                <c:pt idx="669">
                  <c:v>249.30179999999999</c:v>
                </c:pt>
                <c:pt idx="670">
                  <c:v>225.18610000000001</c:v>
                </c:pt>
                <c:pt idx="671">
                  <c:v>221.49430000000001</c:v>
                </c:pt>
                <c:pt idx="672">
                  <c:v>242.52789999999999</c:v>
                </c:pt>
                <c:pt idx="673">
                  <c:v>284.96420000000001</c:v>
                </c:pt>
                <c:pt idx="674">
                  <c:v>338.64679999999998</c:v>
                </c:pt>
                <c:pt idx="675">
                  <c:v>390.33870000000002</c:v>
                </c:pt>
                <c:pt idx="676">
                  <c:v>428.41849999999999</c:v>
                </c:pt>
                <c:pt idx="677">
                  <c:v>446.24970000000002</c:v>
                </c:pt>
                <c:pt idx="678">
                  <c:v>442.73160000000001</c:v>
                </c:pt>
                <c:pt idx="679">
                  <c:v>420.0829</c:v>
                </c:pt>
                <c:pt idx="680">
                  <c:v>380.53809999999999</c:v>
                </c:pt>
                <c:pt idx="681">
                  <c:v>324.6302</c:v>
                </c:pt>
                <c:pt idx="682">
                  <c:v>252.2884</c:v>
                </c:pt>
                <c:pt idx="683">
                  <c:v>165.9787</c:v>
                </c:pt>
                <c:pt idx="684">
                  <c:v>73.158420000000007</c:v>
                </c:pt>
                <c:pt idx="685">
                  <c:v>-14.64227</c:v>
                </c:pt>
                <c:pt idx="686">
                  <c:v>-85.997770000000003</c:v>
                </c:pt>
                <c:pt idx="687">
                  <c:v>-135.2758</c:v>
                </c:pt>
                <c:pt idx="688">
                  <c:v>-165.84989999999999</c:v>
                </c:pt>
                <c:pt idx="689">
                  <c:v>-189.0078</c:v>
                </c:pt>
                <c:pt idx="690">
                  <c:v>-218.66380000000001</c:v>
                </c:pt>
                <c:pt idx="691">
                  <c:v>-265.14789999999999</c:v>
                </c:pt>
                <c:pt idx="692">
                  <c:v>-331.12779999999998</c:v>
                </c:pt>
                <c:pt idx="693">
                  <c:v>-411.63139999999999</c:v>
                </c:pt>
                <c:pt idx="694">
                  <c:v>-496.9545</c:v>
                </c:pt>
                <c:pt idx="695">
                  <c:v>-576.33180000000004</c:v>
                </c:pt>
                <c:pt idx="696">
                  <c:v>-640.67460000000005</c:v>
                </c:pt>
                <c:pt idx="697">
                  <c:v>-683.51710000000003</c:v>
                </c:pt>
                <c:pt idx="698">
                  <c:v>-700.82759999999996</c:v>
                </c:pt>
                <c:pt idx="699">
                  <c:v>-691.06579999999997</c:v>
                </c:pt>
                <c:pt idx="700">
                  <c:v>-655.70339999999999</c:v>
                </c:pt>
                <c:pt idx="701">
                  <c:v>-599.46420000000001</c:v>
                </c:pt>
                <c:pt idx="702">
                  <c:v>-529.79899999999998</c:v>
                </c:pt>
                <c:pt idx="703">
                  <c:v>-455.09140000000002</c:v>
                </c:pt>
                <c:pt idx="704">
                  <c:v>-382.40710000000001</c:v>
                </c:pt>
                <c:pt idx="705">
                  <c:v>-316.12990000000002</c:v>
                </c:pt>
                <c:pt idx="706">
                  <c:v>-258.05599999999998</c:v>
                </c:pt>
                <c:pt idx="707">
                  <c:v>-208.2876</c:v>
                </c:pt>
                <c:pt idx="708">
                  <c:v>-166.2603</c:v>
                </c:pt>
                <c:pt idx="709">
                  <c:v>-131.14240000000001</c:v>
                </c:pt>
                <c:pt idx="710">
                  <c:v>-101.66549999999999</c:v>
                </c:pt>
                <c:pt idx="711">
                  <c:v>-75.704899999999995</c:v>
                </c:pt>
                <c:pt idx="712">
                  <c:v>-50.52948</c:v>
                </c:pt>
                <c:pt idx="713">
                  <c:v>-23.665410000000001</c:v>
                </c:pt>
                <c:pt idx="714">
                  <c:v>6.3441159999999996</c:v>
                </c:pt>
                <c:pt idx="715">
                  <c:v>39.650700000000001</c:v>
                </c:pt>
                <c:pt idx="716">
                  <c:v>75.541079999999994</c:v>
                </c:pt>
                <c:pt idx="717">
                  <c:v>112.7449</c:v>
                </c:pt>
                <c:pt idx="718">
                  <c:v>149.9271</c:v>
                </c:pt>
                <c:pt idx="719">
                  <c:v>185.65700000000001</c:v>
                </c:pt>
                <c:pt idx="720">
                  <c:v>218.22479999999999</c:v>
                </c:pt>
                <c:pt idx="721">
                  <c:v>245.38140000000001</c:v>
                </c:pt>
                <c:pt idx="722">
                  <c:v>264.82819999999998</c:v>
                </c:pt>
                <c:pt idx="723">
                  <c:v>274.8005</c:v>
                </c:pt>
                <c:pt idx="724">
                  <c:v>274.81349999999998</c:v>
                </c:pt>
                <c:pt idx="725">
                  <c:v>266.06509999999997</c:v>
                </c:pt>
                <c:pt idx="726">
                  <c:v>250.9555</c:v>
                </c:pt>
                <c:pt idx="727">
                  <c:v>232.39330000000001</c:v>
                </c:pt>
                <c:pt idx="728">
                  <c:v>212.81659999999999</c:v>
                </c:pt>
                <c:pt idx="729">
                  <c:v>193.58199999999999</c:v>
                </c:pt>
                <c:pt idx="730">
                  <c:v>174.99610000000001</c:v>
                </c:pt>
                <c:pt idx="731">
                  <c:v>156.88640000000001</c:v>
                </c:pt>
                <c:pt idx="732">
                  <c:v>139.28450000000001</c:v>
                </c:pt>
                <c:pt idx="733">
                  <c:v>122.9307</c:v>
                </c:pt>
                <c:pt idx="734">
                  <c:v>109.1263</c:v>
                </c:pt>
                <c:pt idx="735">
                  <c:v>99.285520000000005</c:v>
                </c:pt>
                <c:pt idx="736">
                  <c:v>94.325069999999997</c:v>
                </c:pt>
                <c:pt idx="737">
                  <c:v>94.123350000000002</c:v>
                </c:pt>
                <c:pt idx="738">
                  <c:v>97.694209999999998</c:v>
                </c:pt>
                <c:pt idx="739">
                  <c:v>103.55329999999999</c:v>
                </c:pt>
                <c:pt idx="740">
                  <c:v>110.28959999999999</c:v>
                </c:pt>
                <c:pt idx="741">
                  <c:v>117.09829999999999</c:v>
                </c:pt>
                <c:pt idx="742">
                  <c:v>123.5414</c:v>
                </c:pt>
                <c:pt idx="743">
                  <c:v>129.26609999999999</c:v>
                </c:pt>
                <c:pt idx="744">
                  <c:v>133.57669999999999</c:v>
                </c:pt>
                <c:pt idx="745">
                  <c:v>135.2201</c:v>
                </c:pt>
                <c:pt idx="746">
                  <c:v>132.91829999999999</c:v>
                </c:pt>
                <c:pt idx="747">
                  <c:v>126.1467</c:v>
                </c:pt>
                <c:pt idx="748">
                  <c:v>115.88200000000001</c:v>
                </c:pt>
                <c:pt idx="749">
                  <c:v>104.7129</c:v>
                </c:pt>
                <c:pt idx="750">
                  <c:v>96.057500000000005</c:v>
                </c:pt>
                <c:pt idx="751">
                  <c:v>92.823490000000007</c:v>
                </c:pt>
                <c:pt idx="752">
                  <c:v>96.25806</c:v>
                </c:pt>
                <c:pt idx="753">
                  <c:v>104.9713</c:v>
                </c:pt>
                <c:pt idx="754">
                  <c:v>115.57510000000001</c:v>
                </c:pt>
                <c:pt idx="755">
                  <c:v>123.8159</c:v>
                </c:pt>
                <c:pt idx="756">
                  <c:v>126.12649999999999</c:v>
                </c:pt>
                <c:pt idx="757">
                  <c:v>120.9293</c:v>
                </c:pt>
                <c:pt idx="758">
                  <c:v>108.7166</c:v>
                </c:pt>
                <c:pt idx="759">
                  <c:v>91.710939999999994</c:v>
                </c:pt>
                <c:pt idx="760">
                  <c:v>72.843869999999995</c:v>
                </c:pt>
                <c:pt idx="761">
                  <c:v>54.854489999999998</c:v>
                </c:pt>
                <c:pt idx="762">
                  <c:v>39.856810000000003</c:v>
                </c:pt>
                <c:pt idx="763">
                  <c:v>29.1709</c:v>
                </c:pt>
                <c:pt idx="764">
                  <c:v>23.275759999999998</c:v>
                </c:pt>
                <c:pt idx="765">
                  <c:v>21.815919999999998</c:v>
                </c:pt>
                <c:pt idx="766">
                  <c:v>23.422609999999999</c:v>
                </c:pt>
                <c:pt idx="767">
                  <c:v>26.10913</c:v>
                </c:pt>
                <c:pt idx="768">
                  <c:v>28.025269999999999</c:v>
                </c:pt>
                <c:pt idx="769">
                  <c:v>27.926639999999999</c:v>
                </c:pt>
                <c:pt idx="770">
                  <c:v>26.015260000000001</c:v>
                </c:pt>
                <c:pt idx="771">
                  <c:v>23.703610000000001</c:v>
                </c:pt>
                <c:pt idx="772">
                  <c:v>22.90137</c:v>
                </c:pt>
                <c:pt idx="773">
                  <c:v>25.11328</c:v>
                </c:pt>
                <c:pt idx="774">
                  <c:v>30.51501</c:v>
                </c:pt>
                <c:pt idx="775">
                  <c:v>37.896729999999998</c:v>
                </c:pt>
                <c:pt idx="776">
                  <c:v>45.154049999999998</c:v>
                </c:pt>
                <c:pt idx="777">
                  <c:v>50.269170000000003</c:v>
                </c:pt>
                <c:pt idx="778">
                  <c:v>52.125369999999997</c:v>
                </c:pt>
                <c:pt idx="779">
                  <c:v>51.082889999999999</c:v>
                </c:pt>
                <c:pt idx="780">
                  <c:v>48.946289999999998</c:v>
                </c:pt>
                <c:pt idx="781">
                  <c:v>48.417969999999997</c:v>
                </c:pt>
                <c:pt idx="782">
                  <c:v>52.044490000000003</c:v>
                </c:pt>
                <c:pt idx="783">
                  <c:v>61.008360000000003</c:v>
                </c:pt>
                <c:pt idx="784">
                  <c:v>74.244929999999997</c:v>
                </c:pt>
                <c:pt idx="785">
                  <c:v>87.658450000000002</c:v>
                </c:pt>
                <c:pt idx="786">
                  <c:v>95.116209999999995</c:v>
                </c:pt>
                <c:pt idx="787">
                  <c:v>90.264650000000003</c:v>
                </c:pt>
                <c:pt idx="788">
                  <c:v>69.225650000000002</c:v>
                </c:pt>
                <c:pt idx="789">
                  <c:v>32.965760000000003</c:v>
                </c:pt>
                <c:pt idx="790">
                  <c:v>-12.290100000000001</c:v>
                </c:pt>
                <c:pt idx="791">
                  <c:v>-56.691409999999998</c:v>
                </c:pt>
                <c:pt idx="792">
                  <c:v>-90.162779999999998</c:v>
                </c:pt>
                <c:pt idx="793">
                  <c:v>-106.116</c:v>
                </c:pt>
                <c:pt idx="794">
                  <c:v>-103.4409</c:v>
                </c:pt>
                <c:pt idx="795">
                  <c:v>-86.115840000000006</c:v>
                </c:pt>
                <c:pt idx="796">
                  <c:v>-60.890009999999997</c:v>
                </c:pt>
                <c:pt idx="797">
                  <c:v>-34.070799999999998</c:v>
                </c:pt>
                <c:pt idx="798">
                  <c:v>-9.5296629999999993</c:v>
                </c:pt>
                <c:pt idx="799">
                  <c:v>11.698119999999999</c:v>
                </c:pt>
                <c:pt idx="800">
                  <c:v>30.49438</c:v>
                </c:pt>
                <c:pt idx="801">
                  <c:v>47.91968</c:v>
                </c:pt>
                <c:pt idx="802">
                  <c:v>64.648009999999999</c:v>
                </c:pt>
                <c:pt idx="803">
                  <c:v>80.957030000000003</c:v>
                </c:pt>
                <c:pt idx="804">
                  <c:v>97.397890000000004</c:v>
                </c:pt>
                <c:pt idx="805">
                  <c:v>115.14449999999999</c:v>
                </c:pt>
                <c:pt idx="806">
                  <c:v>135.42310000000001</c:v>
                </c:pt>
                <c:pt idx="807">
                  <c:v>158.66480000000001</c:v>
                </c:pt>
                <c:pt idx="808">
                  <c:v>183.56129999999999</c:v>
                </c:pt>
                <c:pt idx="809">
                  <c:v>207.1003</c:v>
                </c:pt>
                <c:pt idx="810">
                  <c:v>225.57169999999999</c:v>
                </c:pt>
                <c:pt idx="811">
                  <c:v>236.06819999999999</c:v>
                </c:pt>
                <c:pt idx="812">
                  <c:v>237.49180000000001</c:v>
                </c:pt>
                <c:pt idx="813">
                  <c:v>230.8399</c:v>
                </c:pt>
                <c:pt idx="814">
                  <c:v>218.2748</c:v>
                </c:pt>
                <c:pt idx="815">
                  <c:v>202.09139999999999</c:v>
                </c:pt>
                <c:pt idx="816">
                  <c:v>184.1765</c:v>
                </c:pt>
                <c:pt idx="817">
                  <c:v>165.6044</c:v>
                </c:pt>
                <c:pt idx="818">
                  <c:v>147.34200000000001</c:v>
                </c:pt>
                <c:pt idx="819">
                  <c:v>130.49350000000001</c:v>
                </c:pt>
                <c:pt idx="820">
                  <c:v>116.3659</c:v>
                </c:pt>
                <c:pt idx="821">
                  <c:v>106.11790000000001</c:v>
                </c:pt>
                <c:pt idx="822">
                  <c:v>100.15689999999999</c:v>
                </c:pt>
                <c:pt idx="823">
                  <c:v>97.97766</c:v>
                </c:pt>
                <c:pt idx="824">
                  <c:v>98.328860000000006</c:v>
                </c:pt>
                <c:pt idx="825">
                  <c:v>99.761170000000007</c:v>
                </c:pt>
                <c:pt idx="826">
                  <c:v>101.1104</c:v>
                </c:pt>
                <c:pt idx="827">
                  <c:v>101.9689</c:v>
                </c:pt>
                <c:pt idx="828">
                  <c:v>102.55249999999999</c:v>
                </c:pt>
                <c:pt idx="829">
                  <c:v>103.41800000000001</c:v>
                </c:pt>
                <c:pt idx="830">
                  <c:v>104.953</c:v>
                </c:pt>
                <c:pt idx="831">
                  <c:v>106.95350000000001</c:v>
                </c:pt>
                <c:pt idx="832">
                  <c:v>108.55549999999999</c:v>
                </c:pt>
                <c:pt idx="833">
                  <c:v>108.21550000000001</c:v>
                </c:pt>
                <c:pt idx="834">
                  <c:v>104.3142</c:v>
                </c:pt>
                <c:pt idx="835">
                  <c:v>95.627319999999997</c:v>
                </c:pt>
                <c:pt idx="836">
                  <c:v>81.963359999999994</c:v>
                </c:pt>
                <c:pt idx="837">
                  <c:v>64.394549999999995</c:v>
                </c:pt>
                <c:pt idx="838">
                  <c:v>44.815950000000001</c:v>
                </c:pt>
                <c:pt idx="839">
                  <c:v>25.433820000000001</c:v>
                </c:pt>
                <c:pt idx="840">
                  <c:v>8.0684360000000002</c:v>
                </c:pt>
                <c:pt idx="841">
                  <c:v>-6.4516140000000002</c:v>
                </c:pt>
                <c:pt idx="842">
                  <c:v>-18.515509999999999</c:v>
                </c:pt>
                <c:pt idx="843">
                  <c:v>-29.619710000000001</c:v>
                </c:pt>
                <c:pt idx="844">
                  <c:v>-42.016480000000001</c:v>
                </c:pt>
                <c:pt idx="845">
                  <c:v>-58.05256</c:v>
                </c:pt>
                <c:pt idx="846">
                  <c:v>-79.616759999999999</c:v>
                </c:pt>
                <c:pt idx="847">
                  <c:v>-107.58580000000001</c:v>
                </c:pt>
                <c:pt idx="848">
                  <c:v>-141.35769999999999</c:v>
                </c:pt>
                <c:pt idx="849">
                  <c:v>-179.32509999999999</c:v>
                </c:pt>
                <c:pt idx="850">
                  <c:v>-219.16829999999999</c:v>
                </c:pt>
                <c:pt idx="851">
                  <c:v>-258.71339999999998</c:v>
                </c:pt>
                <c:pt idx="852">
                  <c:v>-296.5308</c:v>
                </c:pt>
                <c:pt idx="853">
                  <c:v>-331.98520000000002</c:v>
                </c:pt>
                <c:pt idx="854">
                  <c:v>-365.40820000000002</c:v>
                </c:pt>
                <c:pt idx="855">
                  <c:v>-397.90210000000002</c:v>
                </c:pt>
                <c:pt idx="856">
                  <c:v>-431.2756</c:v>
                </c:pt>
                <c:pt idx="857">
                  <c:v>-467.42430000000002</c:v>
                </c:pt>
                <c:pt idx="858">
                  <c:v>-507.30239999999998</c:v>
                </c:pt>
                <c:pt idx="859">
                  <c:v>-549.46820000000002</c:v>
                </c:pt>
                <c:pt idx="860">
                  <c:v>-589.19330000000002</c:v>
                </c:pt>
                <c:pt idx="861">
                  <c:v>-618.93039999999996</c:v>
                </c:pt>
                <c:pt idx="862">
                  <c:v>-630.55240000000003</c:v>
                </c:pt>
                <c:pt idx="863">
                  <c:v>-618.31119999999999</c:v>
                </c:pt>
                <c:pt idx="864">
                  <c:v>-581.2577</c:v>
                </c:pt>
                <c:pt idx="865">
                  <c:v>-523.87070000000006</c:v>
                </c:pt>
                <c:pt idx="866">
                  <c:v>-454.07049999999998</c:v>
                </c:pt>
                <c:pt idx="867">
                  <c:v>-380.14510000000001</c:v>
                </c:pt>
                <c:pt idx="868">
                  <c:v>-307.83190000000002</c:v>
                </c:pt>
                <c:pt idx="869">
                  <c:v>-239.00640000000001</c:v>
                </c:pt>
                <c:pt idx="870">
                  <c:v>-172.7627</c:v>
                </c:pt>
                <c:pt idx="871">
                  <c:v>-107.6628</c:v>
                </c:pt>
                <c:pt idx="872">
                  <c:v>-43.80133</c:v>
                </c:pt>
                <c:pt idx="873">
                  <c:v>16.382449999999999</c:v>
                </c:pt>
                <c:pt idx="874">
                  <c:v>69.296449999999993</c:v>
                </c:pt>
                <c:pt idx="875">
                  <c:v>112.2432</c:v>
                </c:pt>
                <c:pt idx="876">
                  <c:v>145.1574</c:v>
                </c:pt>
                <c:pt idx="877">
                  <c:v>171.00839999999999</c:v>
                </c:pt>
                <c:pt idx="878">
                  <c:v>194.46530000000001</c:v>
                </c:pt>
                <c:pt idx="879">
                  <c:v>219.7217</c:v>
                </c:pt>
                <c:pt idx="880">
                  <c:v>248.50890000000001</c:v>
                </c:pt>
                <c:pt idx="881">
                  <c:v>279.18860000000001</c:v>
                </c:pt>
                <c:pt idx="882">
                  <c:v>307.91770000000002</c:v>
                </c:pt>
                <c:pt idx="883">
                  <c:v>330.78699999999998</c:v>
                </c:pt>
                <c:pt idx="884">
                  <c:v>345.93020000000001</c:v>
                </c:pt>
                <c:pt idx="885">
                  <c:v>354.15260000000001</c:v>
                </c:pt>
                <c:pt idx="886">
                  <c:v>358.38350000000003</c:v>
                </c:pt>
                <c:pt idx="887">
                  <c:v>362.13029999999998</c:v>
                </c:pt>
                <c:pt idx="888">
                  <c:v>367.70490000000001</c:v>
                </c:pt>
                <c:pt idx="889">
                  <c:v>374.95580000000001</c:v>
                </c:pt>
                <c:pt idx="890">
                  <c:v>381.53379999999999</c:v>
                </c:pt>
                <c:pt idx="891">
                  <c:v>383.8116</c:v>
                </c:pt>
                <c:pt idx="892">
                  <c:v>378.23410000000001</c:v>
                </c:pt>
                <c:pt idx="893">
                  <c:v>362.51299999999998</c:v>
                </c:pt>
                <c:pt idx="894">
                  <c:v>335.65449999999998</c:v>
                </c:pt>
                <c:pt idx="895">
                  <c:v>297.84679999999997</c:v>
                </c:pt>
                <c:pt idx="896">
                  <c:v>249.89259999999999</c:v>
                </c:pt>
                <c:pt idx="897">
                  <c:v>192.71539999999999</c:v>
                </c:pt>
                <c:pt idx="898">
                  <c:v>127.78100000000001</c:v>
                </c:pt>
                <c:pt idx="899">
                  <c:v>57.997889999999998</c:v>
                </c:pt>
                <c:pt idx="900">
                  <c:v>-11.52032</c:v>
                </c:pt>
                <c:pt idx="901">
                  <c:v>-73.958650000000006</c:v>
                </c:pt>
                <c:pt idx="902">
                  <c:v>-123.1622</c:v>
                </c:pt>
                <c:pt idx="903">
                  <c:v>-156.64320000000001</c:v>
                </c:pt>
                <c:pt idx="904">
                  <c:v>-176.72810000000001</c:v>
                </c:pt>
                <c:pt idx="905">
                  <c:v>-189.8484</c:v>
                </c:pt>
                <c:pt idx="906">
                  <c:v>-203.7294</c:v>
                </c:pt>
                <c:pt idx="907">
                  <c:v>-224.2895</c:v>
                </c:pt>
                <c:pt idx="908">
                  <c:v>-253.75640000000001</c:v>
                </c:pt>
                <c:pt idx="909">
                  <c:v>-290.73439999999999</c:v>
                </c:pt>
                <c:pt idx="910">
                  <c:v>-332.12079999999997</c:v>
                </c:pt>
                <c:pt idx="911">
                  <c:v>-374.90640000000002</c:v>
                </c:pt>
                <c:pt idx="912">
                  <c:v>-417.40710000000001</c:v>
                </c:pt>
                <c:pt idx="913">
                  <c:v>-456.75510000000003</c:v>
                </c:pt>
                <c:pt idx="914">
                  <c:v>-486.91070000000002</c:v>
                </c:pt>
                <c:pt idx="915">
                  <c:v>-499.22070000000002</c:v>
                </c:pt>
                <c:pt idx="916">
                  <c:v>-485.75760000000002</c:v>
                </c:pt>
                <c:pt idx="917">
                  <c:v>-442.98489999999998</c:v>
                </c:pt>
                <c:pt idx="918">
                  <c:v>-373.94310000000002</c:v>
                </c:pt>
                <c:pt idx="919">
                  <c:v>-287.5478</c:v>
                </c:pt>
                <c:pt idx="920">
                  <c:v>-196.23769999999999</c:v>
                </c:pt>
                <c:pt idx="921">
                  <c:v>-114.4217</c:v>
                </c:pt>
                <c:pt idx="922">
                  <c:v>-51.792110000000001</c:v>
                </c:pt>
                <c:pt idx="923">
                  <c:v>-10.28049</c:v>
                </c:pt>
                <c:pt idx="924">
                  <c:v>15.11914</c:v>
                </c:pt>
                <c:pt idx="925">
                  <c:v>32.255310000000001</c:v>
                </c:pt>
                <c:pt idx="926">
                  <c:v>47.875399999999999</c:v>
                </c:pt>
                <c:pt idx="927">
                  <c:v>66.211269999999999</c:v>
                </c:pt>
                <c:pt idx="928">
                  <c:v>89.283019999999993</c:v>
                </c:pt>
                <c:pt idx="929">
                  <c:v>116.5106</c:v>
                </c:pt>
                <c:pt idx="930">
                  <c:v>142.67420000000001</c:v>
                </c:pt>
                <c:pt idx="931">
                  <c:v>163.36359999999999</c:v>
                </c:pt>
                <c:pt idx="932">
                  <c:v>177.78129999999999</c:v>
                </c:pt>
                <c:pt idx="933">
                  <c:v>188.3289</c:v>
                </c:pt>
                <c:pt idx="934">
                  <c:v>196.5247</c:v>
                </c:pt>
                <c:pt idx="935">
                  <c:v>200.94820000000001</c:v>
                </c:pt>
                <c:pt idx="936">
                  <c:v>198.55940000000001</c:v>
                </c:pt>
                <c:pt idx="937">
                  <c:v>187.14099999999999</c:v>
                </c:pt>
                <c:pt idx="938">
                  <c:v>164.95930000000001</c:v>
                </c:pt>
                <c:pt idx="939">
                  <c:v>127.5459</c:v>
                </c:pt>
                <c:pt idx="940">
                  <c:v>73.331699999999998</c:v>
                </c:pt>
                <c:pt idx="941">
                  <c:v>6.0415340000000004</c:v>
                </c:pt>
                <c:pt idx="942">
                  <c:v>-66.620090000000005</c:v>
                </c:pt>
                <c:pt idx="943">
                  <c:v>-138.3657</c:v>
                </c:pt>
                <c:pt idx="944">
                  <c:v>-206.34270000000001</c:v>
                </c:pt>
                <c:pt idx="945">
                  <c:v>-269.24880000000002</c:v>
                </c:pt>
                <c:pt idx="946">
                  <c:v>-325.04880000000003</c:v>
                </c:pt>
                <c:pt idx="947">
                  <c:v>-341.83150000000001</c:v>
                </c:pt>
                <c:pt idx="948">
                  <c:v>-300.16559999999998</c:v>
                </c:pt>
                <c:pt idx="949">
                  <c:v>-208.46</c:v>
                </c:pt>
                <c:pt idx="950">
                  <c:v>-98.024540000000002</c:v>
                </c:pt>
                <c:pt idx="951">
                  <c:v>2.694061</c:v>
                </c:pt>
                <c:pt idx="952">
                  <c:v>79.734099999999998</c:v>
                </c:pt>
                <c:pt idx="953">
                  <c:v>130.9256</c:v>
                </c:pt>
                <c:pt idx="954">
                  <c:v>156.56540000000001</c:v>
                </c:pt>
                <c:pt idx="955">
                  <c:v>169.12809999999999</c:v>
                </c:pt>
                <c:pt idx="956">
                  <c:v>177.00720000000001</c:v>
                </c:pt>
                <c:pt idx="957">
                  <c:v>179.767</c:v>
                </c:pt>
                <c:pt idx="958">
                  <c:v>174.53020000000001</c:v>
                </c:pt>
                <c:pt idx="959">
                  <c:v>160.02160000000001</c:v>
                </c:pt>
                <c:pt idx="960">
                  <c:v>136.9615</c:v>
                </c:pt>
                <c:pt idx="961">
                  <c:v>106.267</c:v>
                </c:pt>
                <c:pt idx="962">
                  <c:v>66.503110000000007</c:v>
                </c:pt>
                <c:pt idx="963">
                  <c:v>18.773029999999999</c:v>
                </c:pt>
                <c:pt idx="964">
                  <c:v>-30.830690000000001</c:v>
                </c:pt>
                <c:pt idx="965">
                  <c:v>-74.791319999999999</c:v>
                </c:pt>
                <c:pt idx="966">
                  <c:v>-108.9602</c:v>
                </c:pt>
                <c:pt idx="967">
                  <c:v>-130.22839999999999</c:v>
                </c:pt>
                <c:pt idx="968">
                  <c:v>-136.2784</c:v>
                </c:pt>
                <c:pt idx="969">
                  <c:v>-127.0883</c:v>
                </c:pt>
                <c:pt idx="970">
                  <c:v>-110.50830000000001</c:v>
                </c:pt>
                <c:pt idx="971">
                  <c:v>-98.814620000000005</c:v>
                </c:pt>
                <c:pt idx="972">
                  <c:v>-101.8976</c:v>
                </c:pt>
                <c:pt idx="973">
                  <c:v>-123.2286</c:v>
                </c:pt>
                <c:pt idx="974">
                  <c:v>-161.9016</c:v>
                </c:pt>
                <c:pt idx="975">
                  <c:v>-215.33789999999999</c:v>
                </c:pt>
                <c:pt idx="976">
                  <c:v>-277.64839999999998</c:v>
                </c:pt>
                <c:pt idx="977">
                  <c:v>-339.59019999999998</c:v>
                </c:pt>
                <c:pt idx="978">
                  <c:v>-371.13170000000002</c:v>
                </c:pt>
                <c:pt idx="979">
                  <c:v>-352.55560000000003</c:v>
                </c:pt>
                <c:pt idx="980">
                  <c:v>-289.92829999999998</c:v>
                </c:pt>
                <c:pt idx="981">
                  <c:v>-209.4203</c:v>
                </c:pt>
                <c:pt idx="982">
                  <c:v>-136.05350000000001</c:v>
                </c:pt>
                <c:pt idx="983">
                  <c:v>-82.873279999999994</c:v>
                </c:pt>
                <c:pt idx="984">
                  <c:v>-52.602150000000002</c:v>
                </c:pt>
                <c:pt idx="985">
                  <c:v>-41.363199999999999</c:v>
                </c:pt>
                <c:pt idx="986">
                  <c:v>-42.59563</c:v>
                </c:pt>
                <c:pt idx="987">
                  <c:v>-49.297330000000002</c:v>
                </c:pt>
                <c:pt idx="988">
                  <c:v>-60.282649999999997</c:v>
                </c:pt>
                <c:pt idx="989">
                  <c:v>-76.010589999999993</c:v>
                </c:pt>
                <c:pt idx="990">
                  <c:v>-94.124250000000004</c:v>
                </c:pt>
                <c:pt idx="991">
                  <c:v>-108.8068</c:v>
                </c:pt>
                <c:pt idx="992">
                  <c:v>-114.3035</c:v>
                </c:pt>
                <c:pt idx="993">
                  <c:v>-107.5364</c:v>
                </c:pt>
                <c:pt idx="994">
                  <c:v>-88.050740000000005</c:v>
                </c:pt>
                <c:pt idx="995">
                  <c:v>-56.487470000000002</c:v>
                </c:pt>
                <c:pt idx="996">
                  <c:v>-17.68121</c:v>
                </c:pt>
                <c:pt idx="997">
                  <c:v>22.375029999999999</c:v>
                </c:pt>
                <c:pt idx="998">
                  <c:v>59.20805</c:v>
                </c:pt>
                <c:pt idx="999">
                  <c:v>92.242069999999998</c:v>
                </c:pt>
                <c:pt idx="1000">
                  <c:v>124.33280000000001</c:v>
                </c:pt>
                <c:pt idx="1001">
                  <c:v>158.42869999999999</c:v>
                </c:pt>
                <c:pt idx="1002">
                  <c:v>195.738</c:v>
                </c:pt>
                <c:pt idx="1003">
                  <c:v>235.10759999999999</c:v>
                </c:pt>
                <c:pt idx="1004">
                  <c:v>273.90210000000002</c:v>
                </c:pt>
                <c:pt idx="1005">
                  <c:v>309.291</c:v>
                </c:pt>
                <c:pt idx="1006">
                  <c:v>338.46030000000002</c:v>
                </c:pt>
                <c:pt idx="1007">
                  <c:v>360.49759999999998</c:v>
                </c:pt>
                <c:pt idx="1008">
                  <c:v>377.358</c:v>
                </c:pt>
                <c:pt idx="1009">
                  <c:v>392.92559999999997</c:v>
                </c:pt>
                <c:pt idx="1010">
                  <c:v>410.3682</c:v>
                </c:pt>
                <c:pt idx="1011">
                  <c:v>430.51179999999999</c:v>
                </c:pt>
                <c:pt idx="1012">
                  <c:v>451.13350000000003</c:v>
                </c:pt>
                <c:pt idx="1013">
                  <c:v>468.28309999999999</c:v>
                </c:pt>
                <c:pt idx="1014">
                  <c:v>478.12740000000002</c:v>
                </c:pt>
                <c:pt idx="1015">
                  <c:v>478.56740000000002</c:v>
                </c:pt>
                <c:pt idx="1016">
                  <c:v>470.11939999999998</c:v>
                </c:pt>
                <c:pt idx="1017">
                  <c:v>455.6696</c:v>
                </c:pt>
                <c:pt idx="1018">
                  <c:v>439.46289999999999</c:v>
                </c:pt>
                <c:pt idx="1019">
                  <c:v>424.4667</c:v>
                </c:pt>
                <c:pt idx="1020">
                  <c:v>411.92880000000002</c:v>
                </c:pt>
                <c:pt idx="1021">
                  <c:v>400.7475</c:v>
                </c:pt>
                <c:pt idx="1022">
                  <c:v>388.35989999999998</c:v>
                </c:pt>
                <c:pt idx="1023">
                  <c:v>372.52010000000001</c:v>
                </c:pt>
                <c:pt idx="1024">
                  <c:v>352.07190000000003</c:v>
                </c:pt>
                <c:pt idx="1025">
                  <c:v>326.43729999999999</c:v>
                </c:pt>
                <c:pt idx="1026">
                  <c:v>294.74799999999999</c:v>
                </c:pt>
                <c:pt idx="1027">
                  <c:v>256.15269999999998</c:v>
                </c:pt>
                <c:pt idx="1028">
                  <c:v>209.06479999999999</c:v>
                </c:pt>
                <c:pt idx="1029">
                  <c:v>152.99870000000001</c:v>
                </c:pt>
                <c:pt idx="1030">
                  <c:v>88.162570000000002</c:v>
                </c:pt>
                <c:pt idx="1031">
                  <c:v>15.59531</c:v>
                </c:pt>
                <c:pt idx="1032">
                  <c:v>-61.851649999999999</c:v>
                </c:pt>
                <c:pt idx="1033">
                  <c:v>-139.82329999999999</c:v>
                </c:pt>
                <c:pt idx="1034">
                  <c:v>-213.87049999999999</c:v>
                </c:pt>
                <c:pt idx="1035">
                  <c:v>-280.94310000000002</c:v>
                </c:pt>
                <c:pt idx="1036">
                  <c:v>-339.04689999999999</c:v>
                </c:pt>
                <c:pt idx="1037">
                  <c:v>-388.19779999999997</c:v>
                </c:pt>
                <c:pt idx="1038">
                  <c:v>-422.32339999999999</c:v>
                </c:pt>
                <c:pt idx="1039">
                  <c:v>-431.94040000000001</c:v>
                </c:pt>
                <c:pt idx="1040">
                  <c:v>-414.67520000000002</c:v>
                </c:pt>
                <c:pt idx="1041">
                  <c:v>-379.2885</c:v>
                </c:pt>
                <c:pt idx="1042">
                  <c:v>-338.22379999999998</c:v>
                </c:pt>
                <c:pt idx="1043">
                  <c:v>-299.82119999999998</c:v>
                </c:pt>
                <c:pt idx="1044">
                  <c:v>-271.05410000000001</c:v>
                </c:pt>
                <c:pt idx="1045">
                  <c:v>-247.48480000000001</c:v>
                </c:pt>
                <c:pt idx="1046">
                  <c:v>-224.363</c:v>
                </c:pt>
                <c:pt idx="1047">
                  <c:v>-197.20949999999999</c:v>
                </c:pt>
                <c:pt idx="1048">
                  <c:v>-163.7448</c:v>
                </c:pt>
                <c:pt idx="1049">
                  <c:v>-124.5313</c:v>
                </c:pt>
                <c:pt idx="1050">
                  <c:v>-79.937730000000002</c:v>
                </c:pt>
                <c:pt idx="1051">
                  <c:v>-33.166490000000003</c:v>
                </c:pt>
                <c:pt idx="1052">
                  <c:v>11.90192</c:v>
                </c:pt>
                <c:pt idx="1053">
                  <c:v>51.864750000000001</c:v>
                </c:pt>
                <c:pt idx="1054">
                  <c:v>85.662610000000001</c:v>
                </c:pt>
                <c:pt idx="1055">
                  <c:v>113.151</c:v>
                </c:pt>
                <c:pt idx="1056">
                  <c:v>135.17160000000001</c:v>
                </c:pt>
                <c:pt idx="1057">
                  <c:v>151.5368</c:v>
                </c:pt>
                <c:pt idx="1058">
                  <c:v>160.88380000000001</c:v>
                </c:pt>
                <c:pt idx="1059">
                  <c:v>162.71879999999999</c:v>
                </c:pt>
                <c:pt idx="1060">
                  <c:v>158.9282</c:v>
                </c:pt>
                <c:pt idx="1061">
                  <c:v>153.82570000000001</c:v>
                </c:pt>
                <c:pt idx="1062">
                  <c:v>151.61340000000001</c:v>
                </c:pt>
                <c:pt idx="1063">
                  <c:v>154.35149999999999</c:v>
                </c:pt>
                <c:pt idx="1064">
                  <c:v>159.36850000000001</c:v>
                </c:pt>
                <c:pt idx="1065">
                  <c:v>160.77279999999999</c:v>
                </c:pt>
                <c:pt idx="1066">
                  <c:v>151.40610000000001</c:v>
                </c:pt>
                <c:pt idx="1067">
                  <c:v>125.9419</c:v>
                </c:pt>
                <c:pt idx="1068">
                  <c:v>83.689719999999994</c:v>
                </c:pt>
                <c:pt idx="1069">
                  <c:v>28.375689999999999</c:v>
                </c:pt>
                <c:pt idx="1070">
                  <c:v>-33.974960000000003</c:v>
                </c:pt>
                <c:pt idx="1071">
                  <c:v>-97.966030000000003</c:v>
                </c:pt>
                <c:pt idx="1072">
                  <c:v>-160.2972</c:v>
                </c:pt>
                <c:pt idx="1073">
                  <c:v>-220.74590000000001</c:v>
                </c:pt>
                <c:pt idx="1074">
                  <c:v>-280.38990000000001</c:v>
                </c:pt>
                <c:pt idx="1075">
                  <c:v>-340.48250000000002</c:v>
                </c:pt>
                <c:pt idx="1076">
                  <c:v>-401.04579999999999</c:v>
                </c:pt>
                <c:pt idx="1077">
                  <c:v>-459.75709999999998</c:v>
                </c:pt>
                <c:pt idx="1078">
                  <c:v>-512.14449999999999</c:v>
                </c:pt>
                <c:pt idx="1079">
                  <c:v>-552.22170000000006</c:v>
                </c:pt>
                <c:pt idx="1080">
                  <c:v>-574.15340000000003</c:v>
                </c:pt>
                <c:pt idx="1081">
                  <c:v>-574.01679999999999</c:v>
                </c:pt>
                <c:pt idx="1082">
                  <c:v>-551.16669999999999</c:v>
                </c:pt>
                <c:pt idx="1083">
                  <c:v>-508.23379999999997</c:v>
                </c:pt>
                <c:pt idx="1084">
                  <c:v>-450.4581</c:v>
                </c:pt>
                <c:pt idx="1085">
                  <c:v>-384.31150000000002</c:v>
                </c:pt>
                <c:pt idx="1086">
                  <c:v>-316.31189999999998</c:v>
                </c:pt>
                <c:pt idx="1087">
                  <c:v>-252.1455</c:v>
                </c:pt>
                <c:pt idx="1088">
                  <c:v>-196.1814</c:v>
                </c:pt>
                <c:pt idx="1089">
                  <c:v>-151.16040000000001</c:v>
                </c:pt>
                <c:pt idx="1090">
                  <c:v>-117.928</c:v>
                </c:pt>
                <c:pt idx="1091">
                  <c:v>-95.344669999999994</c:v>
                </c:pt>
                <c:pt idx="1092">
                  <c:v>-80.353930000000005</c:v>
                </c:pt>
                <c:pt idx="1093">
                  <c:v>-68.436859999999996</c:v>
                </c:pt>
                <c:pt idx="1094">
                  <c:v>-54.763260000000002</c:v>
                </c:pt>
                <c:pt idx="1095">
                  <c:v>-35.701030000000003</c:v>
                </c:pt>
                <c:pt idx="1096">
                  <c:v>-10.243180000000001</c:v>
                </c:pt>
                <c:pt idx="1097">
                  <c:v>18.763280000000002</c:v>
                </c:pt>
                <c:pt idx="1098">
                  <c:v>44.560160000000003</c:v>
                </c:pt>
                <c:pt idx="1099">
                  <c:v>57.540730000000003</c:v>
                </c:pt>
                <c:pt idx="1100">
                  <c:v>48.842219999999998</c:v>
                </c:pt>
                <c:pt idx="1101">
                  <c:v>14.62224</c:v>
                </c:pt>
                <c:pt idx="1102">
                  <c:v>-41.120699999999999</c:v>
                </c:pt>
                <c:pt idx="1103">
                  <c:v>-106.4813</c:v>
                </c:pt>
                <c:pt idx="1104">
                  <c:v>-165.59899999999999</c:v>
                </c:pt>
                <c:pt idx="1105">
                  <c:v>-204.5806</c:v>
                </c:pt>
                <c:pt idx="1106">
                  <c:v>-216.67590000000001</c:v>
                </c:pt>
                <c:pt idx="1107">
                  <c:v>-203.92660000000001</c:v>
                </c:pt>
                <c:pt idx="1108">
                  <c:v>-174.6285</c:v>
                </c:pt>
                <c:pt idx="1109">
                  <c:v>-138.1353</c:v>
                </c:pt>
                <c:pt idx="1110">
                  <c:v>-100.5423</c:v>
                </c:pt>
                <c:pt idx="1111">
                  <c:v>-63.196440000000003</c:v>
                </c:pt>
                <c:pt idx="1112">
                  <c:v>-24.329319999999999</c:v>
                </c:pt>
                <c:pt idx="1113">
                  <c:v>17.511900000000001</c:v>
                </c:pt>
                <c:pt idx="1114">
                  <c:v>61.26108</c:v>
                </c:pt>
                <c:pt idx="1115">
                  <c:v>103.3252</c:v>
                </c:pt>
                <c:pt idx="1116">
                  <c:v>139.5701</c:v>
                </c:pt>
                <c:pt idx="1117">
                  <c:v>167.94309999999999</c:v>
                </c:pt>
                <c:pt idx="1118">
                  <c:v>189.63290000000001</c:v>
                </c:pt>
                <c:pt idx="1119">
                  <c:v>208.45339999999999</c:v>
                </c:pt>
                <c:pt idx="1120">
                  <c:v>228.54400000000001</c:v>
                </c:pt>
                <c:pt idx="1121">
                  <c:v>251.8065</c:v>
                </c:pt>
                <c:pt idx="1122">
                  <c:v>276.84249999999997</c:v>
                </c:pt>
                <c:pt idx="1123">
                  <c:v>299.29849999999999</c:v>
                </c:pt>
                <c:pt idx="1124">
                  <c:v>313.65390000000002</c:v>
                </c:pt>
                <c:pt idx="1125">
                  <c:v>315.7235</c:v>
                </c:pt>
                <c:pt idx="1126">
                  <c:v>304.5967</c:v>
                </c:pt>
                <c:pt idx="1127">
                  <c:v>283.1841</c:v>
                </c:pt>
                <c:pt idx="1128">
                  <c:v>257.2131</c:v>
                </c:pt>
                <c:pt idx="1129">
                  <c:v>232.67830000000001</c:v>
                </c:pt>
                <c:pt idx="1130">
                  <c:v>213.5761</c:v>
                </c:pt>
                <c:pt idx="1131">
                  <c:v>200.36869999999999</c:v>
                </c:pt>
                <c:pt idx="1132">
                  <c:v>190.49940000000001</c:v>
                </c:pt>
                <c:pt idx="1133">
                  <c:v>180.19909999999999</c:v>
                </c:pt>
                <c:pt idx="1134">
                  <c:v>166.66300000000001</c:v>
                </c:pt>
                <c:pt idx="1135">
                  <c:v>149.27369999999999</c:v>
                </c:pt>
                <c:pt idx="1136">
                  <c:v>129.5197</c:v>
                </c:pt>
                <c:pt idx="1137">
                  <c:v>109.7487</c:v>
                </c:pt>
                <c:pt idx="1138">
                  <c:v>92.045779999999993</c:v>
                </c:pt>
                <c:pt idx="1139">
                  <c:v>77.583010000000002</c:v>
                </c:pt>
                <c:pt idx="1140">
                  <c:v>66.805300000000003</c:v>
                </c:pt>
                <c:pt idx="1141">
                  <c:v>60.03436</c:v>
                </c:pt>
                <c:pt idx="1142">
                  <c:v>57.502560000000003</c:v>
                </c:pt>
                <c:pt idx="1143">
                  <c:v>59.165219999999998</c:v>
                </c:pt>
                <c:pt idx="1144">
                  <c:v>64.261660000000006</c:v>
                </c:pt>
                <c:pt idx="1145">
                  <c:v>70.907529999999994</c:v>
                </c:pt>
                <c:pt idx="1146">
                  <c:v>76.836299999999994</c:v>
                </c:pt>
                <c:pt idx="1147">
                  <c:v>80.144469999999998</c:v>
                </c:pt>
                <c:pt idx="1148">
                  <c:v>79.998230000000007</c:v>
                </c:pt>
                <c:pt idx="1149">
                  <c:v>76.768370000000004</c:v>
                </c:pt>
                <c:pt idx="1150">
                  <c:v>71.295469999999995</c:v>
                </c:pt>
                <c:pt idx="1151">
                  <c:v>64.363829999999993</c:v>
                </c:pt>
                <c:pt idx="1152">
                  <c:v>56.642400000000002</c:v>
                </c:pt>
                <c:pt idx="1153">
                  <c:v>48.534669999999998</c:v>
                </c:pt>
                <c:pt idx="1154">
                  <c:v>40.55536</c:v>
                </c:pt>
                <c:pt idx="1155">
                  <c:v>33.121400000000001</c:v>
                </c:pt>
                <c:pt idx="1156">
                  <c:v>26.150020000000001</c:v>
                </c:pt>
                <c:pt idx="1157">
                  <c:v>18.967590000000001</c:v>
                </c:pt>
                <c:pt idx="1158">
                  <c:v>10.53162</c:v>
                </c:pt>
                <c:pt idx="1159">
                  <c:v>0.1515503</c:v>
                </c:pt>
                <c:pt idx="1160">
                  <c:v>-11.83197</c:v>
                </c:pt>
                <c:pt idx="1161">
                  <c:v>-24.281009999999998</c:v>
                </c:pt>
                <c:pt idx="1162">
                  <c:v>-35.507809999999999</c:v>
                </c:pt>
                <c:pt idx="1163">
                  <c:v>-44.067259999999997</c:v>
                </c:pt>
                <c:pt idx="1164">
                  <c:v>-48.981319999999997</c:v>
                </c:pt>
                <c:pt idx="1165">
                  <c:v>-49.523380000000003</c:v>
                </c:pt>
                <c:pt idx="1166">
                  <c:v>-45.049379999999999</c:v>
                </c:pt>
                <c:pt idx="1167">
                  <c:v>-35.036009999999997</c:v>
                </c:pt>
                <c:pt idx="1168">
                  <c:v>-19.538699999999999</c:v>
                </c:pt>
                <c:pt idx="1169">
                  <c:v>-0.15625</c:v>
                </c:pt>
                <c:pt idx="1170">
                  <c:v>20.252320000000001</c:v>
                </c:pt>
                <c:pt idx="1171">
                  <c:v>38.350650000000002</c:v>
                </c:pt>
                <c:pt idx="1172">
                  <c:v>51.857909999999997</c:v>
                </c:pt>
                <c:pt idx="1173">
                  <c:v>60.729129999999998</c:v>
                </c:pt>
                <c:pt idx="1174">
                  <c:v>66.803960000000004</c:v>
                </c:pt>
                <c:pt idx="1175">
                  <c:v>72.372680000000003</c:v>
                </c:pt>
                <c:pt idx="1176">
                  <c:v>78.481930000000006</c:v>
                </c:pt>
                <c:pt idx="1177">
                  <c:v>83.775630000000007</c:v>
                </c:pt>
                <c:pt idx="1178">
                  <c:v>85.461789999999993</c:v>
                </c:pt>
                <c:pt idx="1179">
                  <c:v>80.950739999999996</c:v>
                </c:pt>
                <c:pt idx="1180">
                  <c:v>69.632019999999997</c:v>
                </c:pt>
                <c:pt idx="1181">
                  <c:v>53.57159</c:v>
                </c:pt>
                <c:pt idx="1182">
                  <c:v>36.397950000000002</c:v>
                </c:pt>
                <c:pt idx="1183">
                  <c:v>21.684809999999999</c:v>
                </c:pt>
                <c:pt idx="1184">
                  <c:v>11.383609999999999</c:v>
                </c:pt>
                <c:pt idx="1185">
                  <c:v>5.0050049999999997</c:v>
                </c:pt>
                <c:pt idx="1186">
                  <c:v>0.49182130000000002</c:v>
                </c:pt>
                <c:pt idx="1187">
                  <c:v>-4.5922239999999999</c:v>
                </c:pt>
                <c:pt idx="1188">
                  <c:v>-11.84735</c:v>
                </c:pt>
                <c:pt idx="1189">
                  <c:v>-21.298159999999999</c:v>
                </c:pt>
                <c:pt idx="1190">
                  <c:v>-31.58746</c:v>
                </c:pt>
                <c:pt idx="1191">
                  <c:v>-40.60089</c:v>
                </c:pt>
                <c:pt idx="1192">
                  <c:v>-46.154240000000001</c:v>
                </c:pt>
                <c:pt idx="1193">
                  <c:v>-46.983339999999998</c:v>
                </c:pt>
                <c:pt idx="1194">
                  <c:v>-42.882869999999997</c:v>
                </c:pt>
                <c:pt idx="1195">
                  <c:v>-34.711120000000001</c:v>
                </c:pt>
                <c:pt idx="1196">
                  <c:v>-23.968630000000001</c:v>
                </c:pt>
                <c:pt idx="1197">
                  <c:v>-12.150090000000001</c:v>
                </c:pt>
                <c:pt idx="1198">
                  <c:v>-0.4976196</c:v>
                </c:pt>
                <c:pt idx="1199">
                  <c:v>10.1814</c:v>
                </c:pt>
                <c:pt idx="1200">
                  <c:v>19.49335</c:v>
                </c:pt>
                <c:pt idx="1201">
                  <c:v>26.909849999999999</c:v>
                </c:pt>
                <c:pt idx="1202">
                  <c:v>31.956969999999998</c:v>
                </c:pt>
                <c:pt idx="1203">
                  <c:v>34.239930000000001</c:v>
                </c:pt>
                <c:pt idx="1204">
                  <c:v>33.758479999999999</c:v>
                </c:pt>
                <c:pt idx="1205">
                  <c:v>31.16724</c:v>
                </c:pt>
                <c:pt idx="1206">
                  <c:v>27.607420000000001</c:v>
                </c:pt>
                <c:pt idx="1207">
                  <c:v>24.35107</c:v>
                </c:pt>
                <c:pt idx="1208">
                  <c:v>22.331240000000001</c:v>
                </c:pt>
                <c:pt idx="1209">
                  <c:v>21.697019999999998</c:v>
                </c:pt>
                <c:pt idx="1210">
                  <c:v>22.046939999999999</c:v>
                </c:pt>
                <c:pt idx="1211">
                  <c:v>22.768740000000001</c:v>
                </c:pt>
                <c:pt idx="1212">
                  <c:v>23.463930000000001</c:v>
                </c:pt>
                <c:pt idx="1213">
                  <c:v>24.35266</c:v>
                </c:pt>
                <c:pt idx="1214">
                  <c:v>25.991389999999999</c:v>
                </c:pt>
                <c:pt idx="1215">
                  <c:v>28.874389999999998</c:v>
                </c:pt>
                <c:pt idx="1216">
                  <c:v>33.052</c:v>
                </c:pt>
                <c:pt idx="1217">
                  <c:v>37.656370000000003</c:v>
                </c:pt>
                <c:pt idx="1218">
                  <c:v>41.637819999999998</c:v>
                </c:pt>
                <c:pt idx="1219">
                  <c:v>44.595210000000002</c:v>
                </c:pt>
                <c:pt idx="1220">
                  <c:v>47.639890000000001</c:v>
                </c:pt>
                <c:pt idx="1221">
                  <c:v>53.532170000000001</c:v>
                </c:pt>
                <c:pt idx="1222">
                  <c:v>65.775999999999996</c:v>
                </c:pt>
                <c:pt idx="1223">
                  <c:v>87.070620000000005</c:v>
                </c:pt>
                <c:pt idx="1224">
                  <c:v>117.8419</c:v>
                </c:pt>
                <c:pt idx="1225">
                  <c:v>155.3723</c:v>
                </c:pt>
                <c:pt idx="1226">
                  <c:v>194.26840000000001</c:v>
                </c:pt>
                <c:pt idx="1227">
                  <c:v>227.89109999999999</c:v>
                </c:pt>
                <c:pt idx="1228">
                  <c:v>250.1584</c:v>
                </c:pt>
                <c:pt idx="1229">
                  <c:v>257.29910000000001</c:v>
                </c:pt>
                <c:pt idx="1230">
                  <c:v>248.6165</c:v>
                </c:pt>
                <c:pt idx="1231">
                  <c:v>226.3725</c:v>
                </c:pt>
                <c:pt idx="1232">
                  <c:v>194.94589999999999</c:v>
                </c:pt>
                <c:pt idx="1233">
                  <c:v>159.0814</c:v>
                </c:pt>
                <c:pt idx="1234">
                  <c:v>122.7841</c:v>
                </c:pt>
                <c:pt idx="1235">
                  <c:v>88.565610000000007</c:v>
                </c:pt>
                <c:pt idx="1236">
                  <c:v>57.616999999999997</c:v>
                </c:pt>
                <c:pt idx="1237">
                  <c:v>30.49579</c:v>
                </c:pt>
                <c:pt idx="1238">
                  <c:v>7.5347289999999996</c:v>
                </c:pt>
                <c:pt idx="1239">
                  <c:v>-11.12421</c:v>
                </c:pt>
                <c:pt idx="1240">
                  <c:v>-26.137630000000001</c:v>
                </c:pt>
                <c:pt idx="1241">
                  <c:v>-39.469180000000001</c:v>
                </c:pt>
                <c:pt idx="1242">
                  <c:v>-53.954709999999999</c:v>
                </c:pt>
                <c:pt idx="1243">
                  <c:v>-72.099119999999999</c:v>
                </c:pt>
                <c:pt idx="1244">
                  <c:v>-94.489930000000001</c:v>
                </c:pt>
                <c:pt idx="1245">
                  <c:v>-118.72190000000001</c:v>
                </c:pt>
                <c:pt idx="1246">
                  <c:v>-140.05199999999999</c:v>
                </c:pt>
                <c:pt idx="1247">
                  <c:v>-153.19319999999999</c:v>
                </c:pt>
                <c:pt idx="1248">
                  <c:v>-154.6403</c:v>
                </c:pt>
                <c:pt idx="1249">
                  <c:v>-144.49979999999999</c:v>
                </c:pt>
                <c:pt idx="1250">
                  <c:v>-126.3387</c:v>
                </c:pt>
                <c:pt idx="1251">
                  <c:v>-105.6735</c:v>
                </c:pt>
                <c:pt idx="1252">
                  <c:v>-87.818910000000002</c:v>
                </c:pt>
                <c:pt idx="1253">
                  <c:v>-76.004940000000005</c:v>
                </c:pt>
                <c:pt idx="1254">
                  <c:v>-70.773129999999995</c:v>
                </c:pt>
                <c:pt idx="1255">
                  <c:v>-70.584779999999995</c:v>
                </c:pt>
                <c:pt idx="1256">
                  <c:v>-72.683170000000004</c:v>
                </c:pt>
                <c:pt idx="1257">
                  <c:v>-73.956729999999993</c:v>
                </c:pt>
                <c:pt idx="1258">
                  <c:v>-71.054140000000004</c:v>
                </c:pt>
                <c:pt idx="1259">
                  <c:v>-60.62726</c:v>
                </c:pt>
                <c:pt idx="1260">
                  <c:v>-40.233699999999999</c:v>
                </c:pt>
                <c:pt idx="1261">
                  <c:v>-9.9634699999999992</c:v>
                </c:pt>
                <c:pt idx="1262">
                  <c:v>25.856020000000001</c:v>
                </c:pt>
                <c:pt idx="1263">
                  <c:v>58.820189999999997</c:v>
                </c:pt>
                <c:pt idx="1264">
                  <c:v>79.071619999999996</c:v>
                </c:pt>
                <c:pt idx="1265">
                  <c:v>79.093109999999996</c:v>
                </c:pt>
                <c:pt idx="1266">
                  <c:v>57.316009999999999</c:v>
                </c:pt>
                <c:pt idx="1267">
                  <c:v>18.511050000000001</c:v>
                </c:pt>
                <c:pt idx="1268">
                  <c:v>-28.633330000000001</c:v>
                </c:pt>
                <c:pt idx="1269">
                  <c:v>-75.285030000000006</c:v>
                </c:pt>
                <c:pt idx="1270">
                  <c:v>-115.47539999999999</c:v>
                </c:pt>
                <c:pt idx="1271">
                  <c:v>-146.3365</c:v>
                </c:pt>
                <c:pt idx="1272">
                  <c:v>-166.6071</c:v>
                </c:pt>
                <c:pt idx="1273">
                  <c:v>-175.32980000000001</c:v>
                </c:pt>
                <c:pt idx="1274">
                  <c:v>-171.6618</c:v>
                </c:pt>
                <c:pt idx="1275">
                  <c:v>-156.66829999999999</c:v>
                </c:pt>
                <c:pt idx="1276">
                  <c:v>-134.84289999999999</c:v>
                </c:pt>
                <c:pt idx="1277">
                  <c:v>-113.0656</c:v>
                </c:pt>
                <c:pt idx="1278">
                  <c:v>-97.45514</c:v>
                </c:pt>
                <c:pt idx="1279">
                  <c:v>-89.493840000000006</c:v>
                </c:pt>
                <c:pt idx="1280">
                  <c:v>-84.603269999999995</c:v>
                </c:pt>
                <c:pt idx="1281">
                  <c:v>-75.186520000000002</c:v>
                </c:pt>
                <c:pt idx="1282">
                  <c:v>-55.651609999999998</c:v>
                </c:pt>
                <c:pt idx="1283">
                  <c:v>-26.340450000000001</c:v>
                </c:pt>
                <c:pt idx="1284">
                  <c:v>6.3547669999999998</c:v>
                </c:pt>
                <c:pt idx="1285">
                  <c:v>33.91019</c:v>
                </c:pt>
                <c:pt idx="1286">
                  <c:v>51.134799999999998</c:v>
                </c:pt>
                <c:pt idx="1287">
                  <c:v>59.059840000000001</c:v>
                </c:pt>
                <c:pt idx="1288">
                  <c:v>63.53519</c:v>
                </c:pt>
                <c:pt idx="1289">
                  <c:v>70.118840000000006</c:v>
                </c:pt>
                <c:pt idx="1290">
                  <c:v>79.193910000000002</c:v>
                </c:pt>
                <c:pt idx="1291">
                  <c:v>85.241150000000005</c:v>
                </c:pt>
                <c:pt idx="1292">
                  <c:v>81.306489999999997</c:v>
                </c:pt>
                <c:pt idx="1293">
                  <c:v>65.149510000000006</c:v>
                </c:pt>
                <c:pt idx="1294">
                  <c:v>41.198239999999998</c:v>
                </c:pt>
                <c:pt idx="1295">
                  <c:v>18.616420000000002</c:v>
                </c:pt>
                <c:pt idx="1296">
                  <c:v>5.5669560000000002</c:v>
                </c:pt>
                <c:pt idx="1297">
                  <c:v>3.3518680000000001</c:v>
                </c:pt>
                <c:pt idx="1298">
                  <c:v>5.7191470000000004</c:v>
                </c:pt>
                <c:pt idx="1299">
                  <c:v>2.4637600000000002</c:v>
                </c:pt>
                <c:pt idx="1300">
                  <c:v>-13.15178</c:v>
                </c:pt>
                <c:pt idx="1301">
                  <c:v>-38.486969999999999</c:v>
                </c:pt>
                <c:pt idx="1302">
                  <c:v>-62.277450000000002</c:v>
                </c:pt>
                <c:pt idx="1303">
                  <c:v>-72.46414</c:v>
                </c:pt>
                <c:pt idx="1304">
                  <c:v>-62.842190000000002</c:v>
                </c:pt>
                <c:pt idx="1305">
                  <c:v>-35.762830000000001</c:v>
                </c:pt>
                <c:pt idx="1306">
                  <c:v>0.8861694</c:v>
                </c:pt>
                <c:pt idx="1307">
                  <c:v>39.523539999999997</c:v>
                </c:pt>
                <c:pt idx="1308">
                  <c:v>75.437290000000004</c:v>
                </c:pt>
                <c:pt idx="1309">
                  <c:v>107.57599999999999</c:v>
                </c:pt>
                <c:pt idx="1310">
                  <c:v>136.5368</c:v>
                </c:pt>
                <c:pt idx="1311">
                  <c:v>161.82210000000001</c:v>
                </c:pt>
                <c:pt idx="1312">
                  <c:v>178.30770000000001</c:v>
                </c:pt>
                <c:pt idx="1313">
                  <c:v>179.12219999999999</c:v>
                </c:pt>
                <c:pt idx="1314">
                  <c:v>161.23920000000001</c:v>
                </c:pt>
                <c:pt idx="1315">
                  <c:v>128.58500000000001</c:v>
                </c:pt>
                <c:pt idx="1316">
                  <c:v>91.422160000000005</c:v>
                </c:pt>
                <c:pt idx="1317">
                  <c:v>59.520800000000001</c:v>
                </c:pt>
                <c:pt idx="1318">
                  <c:v>37.266199999999998</c:v>
                </c:pt>
                <c:pt idx="1319">
                  <c:v>22.582840000000001</c:v>
                </c:pt>
                <c:pt idx="1320">
                  <c:v>9.3259050000000006</c:v>
                </c:pt>
                <c:pt idx="1321">
                  <c:v>-11.86317</c:v>
                </c:pt>
                <c:pt idx="1322">
                  <c:v>-47.986939999999997</c:v>
                </c:pt>
                <c:pt idx="1323">
                  <c:v>-99.451750000000004</c:v>
                </c:pt>
                <c:pt idx="1324">
                  <c:v>-160.82480000000001</c:v>
                </c:pt>
                <c:pt idx="1325">
                  <c:v>-212.15799999999999</c:v>
                </c:pt>
                <c:pt idx="1326">
                  <c:v>-231.73220000000001</c:v>
                </c:pt>
                <c:pt idx="1327">
                  <c:v>-213.17660000000001</c:v>
                </c:pt>
                <c:pt idx="1328">
                  <c:v>-175.19390000000001</c:v>
                </c:pt>
                <c:pt idx="1329">
                  <c:v>-133.2646</c:v>
                </c:pt>
                <c:pt idx="1330">
                  <c:v>-95.83578</c:v>
                </c:pt>
                <c:pt idx="1331">
                  <c:v>-63.275620000000004</c:v>
                </c:pt>
                <c:pt idx="1332">
                  <c:v>-29.339680000000001</c:v>
                </c:pt>
                <c:pt idx="1333">
                  <c:v>12.07199</c:v>
                </c:pt>
                <c:pt idx="1334">
                  <c:v>64.587720000000004</c:v>
                </c:pt>
                <c:pt idx="1335">
                  <c:v>124.5727</c:v>
                </c:pt>
                <c:pt idx="1336">
                  <c:v>181.923</c:v>
                </c:pt>
                <c:pt idx="1337">
                  <c:v>224.9837</c:v>
                </c:pt>
                <c:pt idx="1338">
                  <c:v>245.04050000000001</c:v>
                </c:pt>
                <c:pt idx="1339">
                  <c:v>238.98859999999999</c:v>
                </c:pt>
                <c:pt idx="1340">
                  <c:v>211.5102</c:v>
                </c:pt>
                <c:pt idx="1341">
                  <c:v>173.1799</c:v>
                </c:pt>
                <c:pt idx="1342">
                  <c:v>134.91040000000001</c:v>
                </c:pt>
                <c:pt idx="1343">
                  <c:v>103.9943</c:v>
                </c:pt>
                <c:pt idx="1344">
                  <c:v>80.875950000000003</c:v>
                </c:pt>
                <c:pt idx="1345">
                  <c:v>60.75085</c:v>
                </c:pt>
                <c:pt idx="1346">
                  <c:v>38.073560000000001</c:v>
                </c:pt>
                <c:pt idx="1347">
                  <c:v>7.6709899999999998</c:v>
                </c:pt>
                <c:pt idx="1348">
                  <c:v>-32.248640000000002</c:v>
                </c:pt>
                <c:pt idx="1349">
                  <c:v>-78.007009999999994</c:v>
                </c:pt>
                <c:pt idx="1350">
                  <c:v>-122.04349999999999</c:v>
                </c:pt>
                <c:pt idx="1351">
                  <c:v>-157.8158</c:v>
                </c:pt>
                <c:pt idx="1352">
                  <c:v>-182.12620000000001</c:v>
                </c:pt>
                <c:pt idx="1353">
                  <c:v>-196.42349999999999</c:v>
                </c:pt>
                <c:pt idx="1354">
                  <c:v>-205.02879999999999</c:v>
                </c:pt>
                <c:pt idx="1355">
                  <c:v>-212.44380000000001</c:v>
                </c:pt>
                <c:pt idx="1356">
                  <c:v>-224.83869999999999</c:v>
                </c:pt>
                <c:pt idx="1357">
                  <c:v>-246.24090000000001</c:v>
                </c:pt>
                <c:pt idx="1358">
                  <c:v>-276.11180000000002</c:v>
                </c:pt>
                <c:pt idx="1359">
                  <c:v>-310.4948</c:v>
                </c:pt>
                <c:pt idx="1360">
                  <c:v>-345.8931</c:v>
                </c:pt>
                <c:pt idx="1361">
                  <c:v>-379.80599999999998</c:v>
                </c:pt>
                <c:pt idx="1362">
                  <c:v>-409.31630000000001</c:v>
                </c:pt>
                <c:pt idx="1363">
                  <c:v>-429.58569999999997</c:v>
                </c:pt>
                <c:pt idx="1364">
                  <c:v>-409.43529999999998</c:v>
                </c:pt>
                <c:pt idx="1365">
                  <c:v>-334.0369</c:v>
                </c:pt>
                <c:pt idx="1366">
                  <c:v>-219.1397</c:v>
                </c:pt>
                <c:pt idx="1367">
                  <c:v>-101.26900000000001</c:v>
                </c:pt>
                <c:pt idx="1368">
                  <c:v>-10.261839999999999</c:v>
                </c:pt>
                <c:pt idx="1369">
                  <c:v>43.32734</c:v>
                </c:pt>
                <c:pt idx="1370">
                  <c:v>65.244759999999999</c:v>
                </c:pt>
                <c:pt idx="1371">
                  <c:v>68.698679999999996</c:v>
                </c:pt>
                <c:pt idx="1372">
                  <c:v>67.249970000000005</c:v>
                </c:pt>
                <c:pt idx="1373">
                  <c:v>69.927580000000006</c:v>
                </c:pt>
                <c:pt idx="1374">
                  <c:v>76.099850000000004</c:v>
                </c:pt>
                <c:pt idx="1375">
                  <c:v>82.022549999999995</c:v>
                </c:pt>
                <c:pt idx="1376">
                  <c:v>84.982830000000007</c:v>
                </c:pt>
                <c:pt idx="1377">
                  <c:v>86.469359999999995</c:v>
                </c:pt>
                <c:pt idx="1378">
                  <c:v>86.617789999999999</c:v>
                </c:pt>
                <c:pt idx="1379">
                  <c:v>83.274739999999994</c:v>
                </c:pt>
                <c:pt idx="1380">
                  <c:v>73.883269999999996</c:v>
                </c:pt>
                <c:pt idx="1381">
                  <c:v>58.792090000000002</c:v>
                </c:pt>
                <c:pt idx="1382">
                  <c:v>41.798609999999996</c:v>
                </c:pt>
                <c:pt idx="1383">
                  <c:v>25.638020000000001</c:v>
                </c:pt>
                <c:pt idx="1384">
                  <c:v>13.783149999999999</c:v>
                </c:pt>
                <c:pt idx="1385">
                  <c:v>9.9517670000000003</c:v>
                </c:pt>
                <c:pt idx="1386">
                  <c:v>16.919329999999999</c:v>
                </c:pt>
                <c:pt idx="1387">
                  <c:v>33.349249999999998</c:v>
                </c:pt>
                <c:pt idx="1388">
                  <c:v>57.443019999999997</c:v>
                </c:pt>
                <c:pt idx="1389">
                  <c:v>86.122640000000004</c:v>
                </c:pt>
                <c:pt idx="1390">
                  <c:v>117.9251</c:v>
                </c:pt>
                <c:pt idx="1391">
                  <c:v>152.2235</c:v>
                </c:pt>
                <c:pt idx="1392">
                  <c:v>185.70670000000001</c:v>
                </c:pt>
                <c:pt idx="1393">
                  <c:v>214.114</c:v>
                </c:pt>
                <c:pt idx="1394">
                  <c:v>234.31739999999999</c:v>
                </c:pt>
                <c:pt idx="1395">
                  <c:v>245.3297</c:v>
                </c:pt>
                <c:pt idx="1396">
                  <c:v>245.53630000000001</c:v>
                </c:pt>
                <c:pt idx="1397">
                  <c:v>234.69450000000001</c:v>
                </c:pt>
                <c:pt idx="1398">
                  <c:v>214.1765</c:v>
                </c:pt>
                <c:pt idx="1399">
                  <c:v>186.6045</c:v>
                </c:pt>
                <c:pt idx="1400">
                  <c:v>153.77529999999999</c:v>
                </c:pt>
                <c:pt idx="1401">
                  <c:v>114.6571</c:v>
                </c:pt>
                <c:pt idx="1402">
                  <c:v>67.982209999999995</c:v>
                </c:pt>
                <c:pt idx="1403">
                  <c:v>14.385059999999999</c:v>
                </c:pt>
                <c:pt idx="1404">
                  <c:v>-42.743580000000001</c:v>
                </c:pt>
                <c:pt idx="1405">
                  <c:v>-101.20780000000001</c:v>
                </c:pt>
                <c:pt idx="1406">
                  <c:v>-158.47300000000001</c:v>
                </c:pt>
                <c:pt idx="1407">
                  <c:v>-211.65819999999999</c:v>
                </c:pt>
                <c:pt idx="1408">
                  <c:v>-257.57749999999999</c:v>
                </c:pt>
                <c:pt idx="1409">
                  <c:v>-294.17349999999999</c:v>
                </c:pt>
                <c:pt idx="1410">
                  <c:v>-321.08330000000001</c:v>
                </c:pt>
                <c:pt idx="1411">
                  <c:v>-337.47570000000002</c:v>
                </c:pt>
                <c:pt idx="1412">
                  <c:v>-341.68759999999997</c:v>
                </c:pt>
                <c:pt idx="1413">
                  <c:v>-317.8186</c:v>
                </c:pt>
                <c:pt idx="1414">
                  <c:v>-259.94409999999999</c:v>
                </c:pt>
                <c:pt idx="1415">
                  <c:v>-177.489</c:v>
                </c:pt>
                <c:pt idx="1416">
                  <c:v>-90.508189999999999</c:v>
                </c:pt>
                <c:pt idx="1417">
                  <c:v>-16.796150000000001</c:v>
                </c:pt>
                <c:pt idx="1418">
                  <c:v>34.511189999999999</c:v>
                </c:pt>
                <c:pt idx="1419">
                  <c:v>60.826160000000002</c:v>
                </c:pt>
                <c:pt idx="1420">
                  <c:v>64.180949999999996</c:v>
                </c:pt>
                <c:pt idx="1421">
                  <c:v>48.939909999999998</c:v>
                </c:pt>
                <c:pt idx="1422">
                  <c:v>21.395910000000001</c:v>
                </c:pt>
                <c:pt idx="1423">
                  <c:v>-13.01051</c:v>
                </c:pt>
                <c:pt idx="1424">
                  <c:v>-47.567340000000002</c:v>
                </c:pt>
                <c:pt idx="1425">
                  <c:v>-75.163970000000006</c:v>
                </c:pt>
                <c:pt idx="1426">
                  <c:v>-90.75282</c:v>
                </c:pt>
                <c:pt idx="1427">
                  <c:v>-91.282449999999997</c:v>
                </c:pt>
                <c:pt idx="1428">
                  <c:v>-77.500600000000006</c:v>
                </c:pt>
                <c:pt idx="1429">
                  <c:v>-51.957889999999999</c:v>
                </c:pt>
                <c:pt idx="1430">
                  <c:v>-19.241040000000002</c:v>
                </c:pt>
                <c:pt idx="1431">
                  <c:v>15.41154</c:v>
                </c:pt>
                <c:pt idx="1432">
                  <c:v>45.334980000000002</c:v>
                </c:pt>
                <c:pt idx="1433">
                  <c:v>65.756029999999996</c:v>
                </c:pt>
                <c:pt idx="1434">
                  <c:v>75.576269999999994</c:v>
                </c:pt>
                <c:pt idx="1435">
                  <c:v>77.625820000000004</c:v>
                </c:pt>
                <c:pt idx="1436">
                  <c:v>77.513360000000006</c:v>
                </c:pt>
                <c:pt idx="1437">
                  <c:v>74.692430000000002</c:v>
                </c:pt>
                <c:pt idx="1438">
                  <c:v>71.219639999999998</c:v>
                </c:pt>
                <c:pt idx="1439">
                  <c:v>68.545550000000006</c:v>
                </c:pt>
                <c:pt idx="1440">
                  <c:v>67.165620000000004</c:v>
                </c:pt>
                <c:pt idx="1441">
                  <c:v>65.111450000000005</c:v>
                </c:pt>
                <c:pt idx="1442">
                  <c:v>59.802840000000003</c:v>
                </c:pt>
                <c:pt idx="1443">
                  <c:v>49.090440000000001</c:v>
                </c:pt>
                <c:pt idx="1444">
                  <c:v>31.952190000000002</c:v>
                </c:pt>
                <c:pt idx="1445">
                  <c:v>8.7073210000000003</c:v>
                </c:pt>
                <c:pt idx="1446">
                  <c:v>-18.84807</c:v>
                </c:pt>
                <c:pt idx="1447">
                  <c:v>-45.751890000000003</c:v>
                </c:pt>
                <c:pt idx="1448">
                  <c:v>-65.936629999999994</c:v>
                </c:pt>
                <c:pt idx="1449">
                  <c:v>-74.12576</c:v>
                </c:pt>
                <c:pt idx="1450">
                  <c:v>-68.706180000000003</c:v>
                </c:pt>
                <c:pt idx="1451">
                  <c:v>-52.422530000000002</c:v>
                </c:pt>
                <c:pt idx="1452">
                  <c:v>-31.352540000000001</c:v>
                </c:pt>
                <c:pt idx="1453">
                  <c:v>-12.285170000000001</c:v>
                </c:pt>
                <c:pt idx="1454">
                  <c:v>8.6364750000000004E-2</c:v>
                </c:pt>
                <c:pt idx="1455">
                  <c:v>4.6949620000000003</c:v>
                </c:pt>
                <c:pt idx="1456">
                  <c:v>4.9292600000000002</c:v>
                </c:pt>
                <c:pt idx="1457">
                  <c:v>5.0665279999999999</c:v>
                </c:pt>
                <c:pt idx="1458">
                  <c:v>8.0581969999999998</c:v>
                </c:pt>
                <c:pt idx="1459">
                  <c:v>13.84808</c:v>
                </c:pt>
                <c:pt idx="1460">
                  <c:v>20.245360000000002</c:v>
                </c:pt>
                <c:pt idx="1461">
                  <c:v>25.057829999999999</c:v>
                </c:pt>
                <c:pt idx="1462">
                  <c:v>27.60153</c:v>
                </c:pt>
                <c:pt idx="1463">
                  <c:v>28.997530000000001</c:v>
                </c:pt>
                <c:pt idx="1464">
                  <c:v>30.889279999999999</c:v>
                </c:pt>
                <c:pt idx="1465">
                  <c:v>34.34216</c:v>
                </c:pt>
                <c:pt idx="1466">
                  <c:v>38.501339999999999</c:v>
                </c:pt>
                <c:pt idx="1467">
                  <c:v>41.277830000000002</c:v>
                </c:pt>
                <c:pt idx="1468">
                  <c:v>40.729770000000002</c:v>
                </c:pt>
                <c:pt idx="1469">
                  <c:v>36.470610000000001</c:v>
                </c:pt>
                <c:pt idx="1470">
                  <c:v>30.003969999999999</c:v>
                </c:pt>
                <c:pt idx="1471">
                  <c:v>23.928740000000001</c:v>
                </c:pt>
                <c:pt idx="1472">
                  <c:v>20.621490000000001</c:v>
                </c:pt>
                <c:pt idx="1473">
                  <c:v>20.768709999999999</c:v>
                </c:pt>
                <c:pt idx="1474">
                  <c:v>23.573609999999999</c:v>
                </c:pt>
                <c:pt idx="1475">
                  <c:v>26.949829999999999</c:v>
                </c:pt>
                <c:pt idx="1476">
                  <c:v>28.72119</c:v>
                </c:pt>
                <c:pt idx="1477">
                  <c:v>27.73517</c:v>
                </c:pt>
                <c:pt idx="1478">
                  <c:v>24.189699999999998</c:v>
                </c:pt>
                <c:pt idx="1479">
                  <c:v>19.463989999999999</c:v>
                </c:pt>
                <c:pt idx="1480">
                  <c:v>15.37457</c:v>
                </c:pt>
                <c:pt idx="1481">
                  <c:v>13.23615</c:v>
                </c:pt>
                <c:pt idx="1482">
                  <c:v>13.489929999999999</c:v>
                </c:pt>
                <c:pt idx="1483">
                  <c:v>15.78912</c:v>
                </c:pt>
                <c:pt idx="1484">
                  <c:v>19.320889999999999</c:v>
                </c:pt>
                <c:pt idx="1485">
                  <c:v>23.39001</c:v>
                </c:pt>
                <c:pt idx="1486">
                  <c:v>27.640229999999999</c:v>
                </c:pt>
                <c:pt idx="1487">
                  <c:v>32.00244</c:v>
                </c:pt>
                <c:pt idx="1488">
                  <c:v>36.542140000000003</c:v>
                </c:pt>
                <c:pt idx="1489">
                  <c:v>40.812710000000003</c:v>
                </c:pt>
                <c:pt idx="1490">
                  <c:v>44.179659999999998</c:v>
                </c:pt>
                <c:pt idx="1491">
                  <c:v>45.94</c:v>
                </c:pt>
                <c:pt idx="1492">
                  <c:v>45.79889</c:v>
                </c:pt>
                <c:pt idx="1493">
                  <c:v>44.087519999999998</c:v>
                </c:pt>
                <c:pt idx="1494">
                  <c:v>41.584589999999999</c:v>
                </c:pt>
                <c:pt idx="1495">
                  <c:v>39.072389999999999</c:v>
                </c:pt>
                <c:pt idx="1496">
                  <c:v>36.943510000000003</c:v>
                </c:pt>
                <c:pt idx="1497">
                  <c:v>34.835360000000001</c:v>
                </c:pt>
                <c:pt idx="1498">
                  <c:v>31.967770000000002</c:v>
                </c:pt>
                <c:pt idx="1499">
                  <c:v>27.642150000000001</c:v>
                </c:pt>
                <c:pt idx="1500">
                  <c:v>21.695250000000001</c:v>
                </c:pt>
                <c:pt idx="1501">
                  <c:v>14.837429999999999</c:v>
                </c:pt>
                <c:pt idx="1502">
                  <c:v>8.2085270000000001</c:v>
                </c:pt>
                <c:pt idx="1503">
                  <c:v>2.9819339999999999</c:v>
                </c:pt>
                <c:pt idx="1504">
                  <c:v>-9.3078610000000006E-2</c:v>
                </c:pt>
                <c:pt idx="1505">
                  <c:v>-1.151276</c:v>
                </c:pt>
                <c:pt idx="1506">
                  <c:v>-0.79290769999999999</c:v>
                </c:pt>
                <c:pt idx="1507">
                  <c:v>0.33523560000000002</c:v>
                </c:pt>
                <c:pt idx="1508">
                  <c:v>2.0228579999999998</c:v>
                </c:pt>
                <c:pt idx="1509">
                  <c:v>4.6347659999999999</c:v>
                </c:pt>
                <c:pt idx="1510">
                  <c:v>8.7884220000000006</c:v>
                </c:pt>
                <c:pt idx="1511">
                  <c:v>14.81155</c:v>
                </c:pt>
                <c:pt idx="1512">
                  <c:v>22.374790000000001</c:v>
                </c:pt>
                <c:pt idx="1513">
                  <c:v>30.26163</c:v>
                </c:pt>
                <c:pt idx="1514">
                  <c:v>36.983460000000001</c:v>
                </c:pt>
                <c:pt idx="1515">
                  <c:v>41.368839999999999</c:v>
                </c:pt>
                <c:pt idx="1516">
                  <c:v>43.191740000000003</c:v>
                </c:pt>
                <c:pt idx="1517">
                  <c:v>43.363680000000002</c:v>
                </c:pt>
                <c:pt idx="1518">
                  <c:v>43.382080000000002</c:v>
                </c:pt>
                <c:pt idx="1519">
                  <c:v>44.689</c:v>
                </c:pt>
                <c:pt idx="1520">
                  <c:v>48.09543</c:v>
                </c:pt>
                <c:pt idx="1521">
                  <c:v>53.156039999999997</c:v>
                </c:pt>
                <c:pt idx="1522">
                  <c:v>58.607999999999997</c:v>
                </c:pt>
                <c:pt idx="1523">
                  <c:v>62.855589999999999</c:v>
                </c:pt>
                <c:pt idx="1524">
                  <c:v>64.715519999999998</c:v>
                </c:pt>
                <c:pt idx="1525">
                  <c:v>63.87341</c:v>
                </c:pt>
                <c:pt idx="1526">
                  <c:v>60.765900000000002</c:v>
                </c:pt>
                <c:pt idx="1527">
                  <c:v>55.982700000000001</c:v>
                </c:pt>
                <c:pt idx="1528">
                  <c:v>49.62677</c:v>
                </c:pt>
                <c:pt idx="1529">
                  <c:v>40.727719999999998</c:v>
                </c:pt>
                <c:pt idx="1530">
                  <c:v>27.876460000000002</c:v>
                </c:pt>
                <c:pt idx="1531">
                  <c:v>10.19717</c:v>
                </c:pt>
                <c:pt idx="1532">
                  <c:v>-11.497439999999999</c:v>
                </c:pt>
                <c:pt idx="1533">
                  <c:v>-34.250489999999999</c:v>
                </c:pt>
                <c:pt idx="1534">
                  <c:v>-53.903379999999999</c:v>
                </c:pt>
                <c:pt idx="1535">
                  <c:v>-66.691680000000005</c:v>
                </c:pt>
                <c:pt idx="1536">
                  <c:v>-70.870509999999996</c:v>
                </c:pt>
                <c:pt idx="1537">
                  <c:v>-67.666259999999994</c:v>
                </c:pt>
                <c:pt idx="1538">
                  <c:v>-60.439210000000003</c:v>
                </c:pt>
                <c:pt idx="1539">
                  <c:v>-52.948300000000003</c:v>
                </c:pt>
                <c:pt idx="1540">
                  <c:v>-47.520510000000002</c:v>
                </c:pt>
                <c:pt idx="1541">
                  <c:v>-44.188569999999999</c:v>
                </c:pt>
                <c:pt idx="1542">
                  <c:v>-41.337339999999998</c:v>
                </c:pt>
                <c:pt idx="1543">
                  <c:v>-37.145780000000002</c:v>
                </c:pt>
                <c:pt idx="1544">
                  <c:v>-30.87152</c:v>
                </c:pt>
                <c:pt idx="1545">
                  <c:v>-23.693940000000001</c:v>
                </c:pt>
                <c:pt idx="1546">
                  <c:v>-17.819210000000002</c:v>
                </c:pt>
                <c:pt idx="1547">
                  <c:v>-15.2178</c:v>
                </c:pt>
                <c:pt idx="1548">
                  <c:v>-16.3125</c:v>
                </c:pt>
                <c:pt idx="1549">
                  <c:v>-19.606660000000002</c:v>
                </c:pt>
                <c:pt idx="1550">
                  <c:v>-22.559840000000001</c:v>
                </c:pt>
                <c:pt idx="1551">
                  <c:v>-22.949549999999999</c:v>
                </c:pt>
                <c:pt idx="1552">
                  <c:v>-19.933900000000001</c:v>
                </c:pt>
                <c:pt idx="1553">
                  <c:v>-14.348879999999999</c:v>
                </c:pt>
                <c:pt idx="1554">
                  <c:v>-7.6803590000000002</c:v>
                </c:pt>
                <c:pt idx="1555">
                  <c:v>-0.76336669999999995</c:v>
                </c:pt>
                <c:pt idx="1556">
                  <c:v>7.0697330000000003</c:v>
                </c:pt>
                <c:pt idx="1557">
                  <c:v>17.776890000000002</c:v>
                </c:pt>
                <c:pt idx="1558">
                  <c:v>32.953949999999999</c:v>
                </c:pt>
                <c:pt idx="1559">
                  <c:v>52.23227</c:v>
                </c:pt>
                <c:pt idx="1560">
                  <c:v>72.620149999999995</c:v>
                </c:pt>
                <c:pt idx="1561">
                  <c:v>89.172150000000002</c:v>
                </c:pt>
                <c:pt idx="1562">
                  <c:v>97.532839999999993</c:v>
                </c:pt>
                <c:pt idx="1563">
                  <c:v>95.561610000000002</c:v>
                </c:pt>
                <c:pt idx="1564">
                  <c:v>84.21857</c:v>
                </c:pt>
                <c:pt idx="1565">
                  <c:v>66.697879999999998</c:v>
                </c:pt>
                <c:pt idx="1566">
                  <c:v>46.551729999999999</c:v>
                </c:pt>
                <c:pt idx="1567">
                  <c:v>26.232030000000002</c:v>
                </c:pt>
                <c:pt idx="1568">
                  <c:v>6.8149410000000001</c:v>
                </c:pt>
                <c:pt idx="1569">
                  <c:v>-11.764469999999999</c:v>
                </c:pt>
                <c:pt idx="1570">
                  <c:v>-29.410340000000001</c:v>
                </c:pt>
                <c:pt idx="1571">
                  <c:v>-44.398650000000004</c:v>
                </c:pt>
                <c:pt idx="1572">
                  <c:v>-54.435639999999999</c:v>
                </c:pt>
                <c:pt idx="1573">
                  <c:v>-57.75479</c:v>
                </c:pt>
                <c:pt idx="1574">
                  <c:v>-54.266849999999998</c:v>
                </c:pt>
                <c:pt idx="1575">
                  <c:v>-45.498199999999997</c:v>
                </c:pt>
                <c:pt idx="1576">
                  <c:v>-33.896940000000001</c:v>
                </c:pt>
                <c:pt idx="1577">
                  <c:v>-22.151579999999999</c:v>
                </c:pt>
                <c:pt idx="1578">
                  <c:v>-12.23108</c:v>
                </c:pt>
                <c:pt idx="1579">
                  <c:v>-5.248138</c:v>
                </c:pt>
                <c:pt idx="1580">
                  <c:v>0.23367309999999999</c:v>
                </c:pt>
                <c:pt idx="1581">
                  <c:v>6.1268919999999998</c:v>
                </c:pt>
                <c:pt idx="1582">
                  <c:v>13.673</c:v>
                </c:pt>
                <c:pt idx="1583">
                  <c:v>23.006160000000001</c:v>
                </c:pt>
                <c:pt idx="1584">
                  <c:v>33.52252</c:v>
                </c:pt>
                <c:pt idx="1585">
                  <c:v>44.374299999999998</c:v>
                </c:pt>
                <c:pt idx="1586">
                  <c:v>55.203919999999997</c:v>
                </c:pt>
                <c:pt idx="1587">
                  <c:v>65.918610000000001</c:v>
                </c:pt>
                <c:pt idx="1588">
                  <c:v>76.376159999999999</c:v>
                </c:pt>
                <c:pt idx="1589">
                  <c:v>89.21481</c:v>
                </c:pt>
                <c:pt idx="1590">
                  <c:v>106.44029999999999</c:v>
                </c:pt>
                <c:pt idx="1591">
                  <c:v>127.88160000000001</c:v>
                </c:pt>
                <c:pt idx="1592">
                  <c:v>150.62520000000001</c:v>
                </c:pt>
                <c:pt idx="1593">
                  <c:v>170.06399999999999</c:v>
                </c:pt>
                <c:pt idx="1594">
                  <c:v>182.6</c:v>
                </c:pt>
                <c:pt idx="1595">
                  <c:v>187.72669999999999</c:v>
                </c:pt>
                <c:pt idx="1596">
                  <c:v>187.5429</c:v>
                </c:pt>
                <c:pt idx="1597">
                  <c:v>185.13149999999999</c:v>
                </c:pt>
                <c:pt idx="1598">
                  <c:v>186.68709999999999</c:v>
                </c:pt>
                <c:pt idx="1599">
                  <c:v>195.809</c:v>
                </c:pt>
                <c:pt idx="1600">
                  <c:v>211.5558</c:v>
                </c:pt>
                <c:pt idx="1601">
                  <c:v>228.9957</c:v>
                </c:pt>
                <c:pt idx="1602">
                  <c:v>242.09559999999999</c:v>
                </c:pt>
                <c:pt idx="1603">
                  <c:v>248.37440000000001</c:v>
                </c:pt>
                <c:pt idx="1604">
                  <c:v>250.84010000000001</c:v>
                </c:pt>
                <c:pt idx="1605">
                  <c:v>253.26900000000001</c:v>
                </c:pt>
                <c:pt idx="1606">
                  <c:v>238.78559999999999</c:v>
                </c:pt>
                <c:pt idx="1607">
                  <c:v>198.30420000000001</c:v>
                </c:pt>
                <c:pt idx="1608">
                  <c:v>135.18639999999999</c:v>
                </c:pt>
                <c:pt idx="1609">
                  <c:v>64.155140000000003</c:v>
                </c:pt>
                <c:pt idx="1610">
                  <c:v>0.56688689999999997</c:v>
                </c:pt>
                <c:pt idx="1611">
                  <c:v>-48.291879999999999</c:v>
                </c:pt>
                <c:pt idx="1612">
                  <c:v>-79.833709999999996</c:v>
                </c:pt>
                <c:pt idx="1613">
                  <c:v>-97.15231</c:v>
                </c:pt>
                <c:pt idx="1614">
                  <c:v>-104.8634</c:v>
                </c:pt>
                <c:pt idx="1615">
                  <c:v>-109.4524</c:v>
                </c:pt>
                <c:pt idx="1616">
                  <c:v>-112.9066</c:v>
                </c:pt>
                <c:pt idx="1617">
                  <c:v>-117.0838</c:v>
                </c:pt>
                <c:pt idx="1618">
                  <c:v>-122.2364</c:v>
                </c:pt>
                <c:pt idx="1619">
                  <c:v>-130.4879</c:v>
                </c:pt>
                <c:pt idx="1620">
                  <c:v>-146.3588</c:v>
                </c:pt>
                <c:pt idx="1621">
                  <c:v>-171.63329999999999</c:v>
                </c:pt>
                <c:pt idx="1622">
                  <c:v>-202.16650000000001</c:v>
                </c:pt>
                <c:pt idx="1623">
                  <c:v>-234.36269999999999</c:v>
                </c:pt>
                <c:pt idx="1624">
                  <c:v>-266.99889999999999</c:v>
                </c:pt>
                <c:pt idx="1625">
                  <c:v>-295.67410000000001</c:v>
                </c:pt>
                <c:pt idx="1626">
                  <c:v>-317.10270000000003</c:v>
                </c:pt>
                <c:pt idx="1627">
                  <c:v>-330.57080000000002</c:v>
                </c:pt>
                <c:pt idx="1628">
                  <c:v>-319.92590000000001</c:v>
                </c:pt>
                <c:pt idx="1629">
                  <c:v>-278.82229999999998</c:v>
                </c:pt>
                <c:pt idx="1630">
                  <c:v>-238.96600000000001</c:v>
                </c:pt>
                <c:pt idx="1631">
                  <c:v>-213.12469999999999</c:v>
                </c:pt>
                <c:pt idx="1632">
                  <c:v>-194.41200000000001</c:v>
                </c:pt>
                <c:pt idx="1633">
                  <c:v>-181.54859999999999</c:v>
                </c:pt>
                <c:pt idx="1634">
                  <c:v>-172.226</c:v>
                </c:pt>
                <c:pt idx="1635">
                  <c:v>-165.74189999999999</c:v>
                </c:pt>
                <c:pt idx="1636">
                  <c:v>-163.47640000000001</c:v>
                </c:pt>
                <c:pt idx="1637">
                  <c:v>-168.17240000000001</c:v>
                </c:pt>
                <c:pt idx="1638">
                  <c:v>-184.97489999999999</c:v>
                </c:pt>
                <c:pt idx="1639">
                  <c:v>-201.8107</c:v>
                </c:pt>
                <c:pt idx="1640">
                  <c:v>-206.61349999999999</c:v>
                </c:pt>
                <c:pt idx="1641">
                  <c:v>-196.9804</c:v>
                </c:pt>
                <c:pt idx="1642">
                  <c:v>-177.75810000000001</c:v>
                </c:pt>
                <c:pt idx="1643">
                  <c:v>-150.25290000000001</c:v>
                </c:pt>
                <c:pt idx="1644">
                  <c:v>-113.04689999999999</c:v>
                </c:pt>
                <c:pt idx="1645">
                  <c:v>-65.734759999999994</c:v>
                </c:pt>
                <c:pt idx="1646">
                  <c:v>-12.093400000000001</c:v>
                </c:pt>
                <c:pt idx="1647">
                  <c:v>38.274459999999998</c:v>
                </c:pt>
                <c:pt idx="1648">
                  <c:v>72.480609999999999</c:v>
                </c:pt>
                <c:pt idx="1649">
                  <c:v>88.979489999999998</c:v>
                </c:pt>
                <c:pt idx="1650">
                  <c:v>87.384110000000007</c:v>
                </c:pt>
                <c:pt idx="1651">
                  <c:v>68.972179999999994</c:v>
                </c:pt>
                <c:pt idx="1652">
                  <c:v>39.322719999999997</c:v>
                </c:pt>
                <c:pt idx="1653">
                  <c:v>4.4072880000000003</c:v>
                </c:pt>
                <c:pt idx="1654">
                  <c:v>-31.066849999999999</c:v>
                </c:pt>
                <c:pt idx="1655">
                  <c:v>-63.553939999999997</c:v>
                </c:pt>
                <c:pt idx="1656">
                  <c:v>-91.721459999999993</c:v>
                </c:pt>
                <c:pt idx="1657">
                  <c:v>-108.0973</c:v>
                </c:pt>
                <c:pt idx="1658">
                  <c:v>-107.6484</c:v>
                </c:pt>
                <c:pt idx="1659">
                  <c:v>-90.256910000000005</c:v>
                </c:pt>
                <c:pt idx="1660">
                  <c:v>-59.532960000000003</c:v>
                </c:pt>
                <c:pt idx="1661">
                  <c:v>-19.841629999999999</c:v>
                </c:pt>
                <c:pt idx="1662">
                  <c:v>22.2804</c:v>
                </c:pt>
                <c:pt idx="1663">
                  <c:v>59.341549999999998</c:v>
                </c:pt>
                <c:pt idx="1664">
                  <c:v>84.902510000000007</c:v>
                </c:pt>
                <c:pt idx="1665">
                  <c:v>94.088989999999995</c:v>
                </c:pt>
                <c:pt idx="1666">
                  <c:v>85.025919999999999</c:v>
                </c:pt>
                <c:pt idx="1667">
                  <c:v>58.702840000000002</c:v>
                </c:pt>
                <c:pt idx="1668">
                  <c:v>18.299060000000001</c:v>
                </c:pt>
                <c:pt idx="1669">
                  <c:v>-30.626110000000001</c:v>
                </c:pt>
                <c:pt idx="1670">
                  <c:v>-75.780169999999998</c:v>
                </c:pt>
                <c:pt idx="1671">
                  <c:v>-106.15989999999999</c:v>
                </c:pt>
                <c:pt idx="1672">
                  <c:v>-118.9957</c:v>
                </c:pt>
                <c:pt idx="1673">
                  <c:v>-119.5518</c:v>
                </c:pt>
                <c:pt idx="1674">
                  <c:v>-115.3261</c:v>
                </c:pt>
                <c:pt idx="1675">
                  <c:v>-110.9743</c:v>
                </c:pt>
                <c:pt idx="1676">
                  <c:v>-107.8616</c:v>
                </c:pt>
                <c:pt idx="1677">
                  <c:v>-105.2711</c:v>
                </c:pt>
                <c:pt idx="1678">
                  <c:v>-103.1459</c:v>
                </c:pt>
                <c:pt idx="1679">
                  <c:v>-98.745829999999998</c:v>
                </c:pt>
                <c:pt idx="1680">
                  <c:v>-91.434030000000007</c:v>
                </c:pt>
                <c:pt idx="1681">
                  <c:v>-81.793660000000003</c:v>
                </c:pt>
                <c:pt idx="1682">
                  <c:v>-69.758349999999993</c:v>
                </c:pt>
                <c:pt idx="1683">
                  <c:v>-54.29148</c:v>
                </c:pt>
                <c:pt idx="1684">
                  <c:v>-34.196910000000003</c:v>
                </c:pt>
                <c:pt idx="1685">
                  <c:v>-9.131729</c:v>
                </c:pt>
                <c:pt idx="1686">
                  <c:v>21.179490000000001</c:v>
                </c:pt>
                <c:pt idx="1687">
                  <c:v>52.434559999999998</c:v>
                </c:pt>
                <c:pt idx="1688">
                  <c:v>82.018770000000004</c:v>
                </c:pt>
                <c:pt idx="1689">
                  <c:v>107.4301</c:v>
                </c:pt>
                <c:pt idx="1690">
                  <c:v>127.0218</c:v>
                </c:pt>
                <c:pt idx="1691">
                  <c:v>140.4554</c:v>
                </c:pt>
                <c:pt idx="1692">
                  <c:v>148.489</c:v>
                </c:pt>
                <c:pt idx="1693">
                  <c:v>152.49440000000001</c:v>
                </c:pt>
                <c:pt idx="1694">
                  <c:v>153.8553</c:v>
                </c:pt>
                <c:pt idx="1695">
                  <c:v>154.13810000000001</c:v>
                </c:pt>
                <c:pt idx="1696">
                  <c:v>154.846</c:v>
                </c:pt>
                <c:pt idx="1697">
                  <c:v>157.7739</c:v>
                </c:pt>
                <c:pt idx="1698">
                  <c:v>163.11619999999999</c:v>
                </c:pt>
                <c:pt idx="1699">
                  <c:v>169.96969999999999</c:v>
                </c:pt>
                <c:pt idx="1700">
                  <c:v>177.15520000000001</c:v>
                </c:pt>
                <c:pt idx="1701">
                  <c:v>183.71520000000001</c:v>
                </c:pt>
                <c:pt idx="1702">
                  <c:v>188.82490000000001</c:v>
                </c:pt>
                <c:pt idx="1703">
                  <c:v>191.2216</c:v>
                </c:pt>
                <c:pt idx="1704">
                  <c:v>189.0779</c:v>
                </c:pt>
                <c:pt idx="1705">
                  <c:v>179.9529</c:v>
                </c:pt>
                <c:pt idx="1706">
                  <c:v>162.28219999999999</c:v>
                </c:pt>
                <c:pt idx="1707">
                  <c:v>135.37719999999999</c:v>
                </c:pt>
                <c:pt idx="1708">
                  <c:v>100.389</c:v>
                </c:pt>
                <c:pt idx="1709">
                  <c:v>60.670749999999998</c:v>
                </c:pt>
                <c:pt idx="1710">
                  <c:v>20.88644</c:v>
                </c:pt>
                <c:pt idx="1711">
                  <c:v>-14.41827</c:v>
                </c:pt>
                <c:pt idx="1712">
                  <c:v>-42.157710000000002</c:v>
                </c:pt>
                <c:pt idx="1713">
                  <c:v>-61.598480000000002</c:v>
                </c:pt>
                <c:pt idx="1714">
                  <c:v>-74.008420000000001</c:v>
                </c:pt>
                <c:pt idx="1715">
                  <c:v>-81.323580000000007</c:v>
                </c:pt>
                <c:pt idx="1716">
                  <c:v>-85.431370000000001</c:v>
                </c:pt>
                <c:pt idx="1717">
                  <c:v>-87.182069999999996</c:v>
                </c:pt>
                <c:pt idx="1718">
                  <c:v>-86.456699999999998</c:v>
                </c:pt>
                <c:pt idx="1719">
                  <c:v>-82.739440000000002</c:v>
                </c:pt>
                <c:pt idx="1720">
                  <c:v>-76.037139999999994</c:v>
                </c:pt>
                <c:pt idx="1721">
                  <c:v>-67.538150000000002</c:v>
                </c:pt>
                <c:pt idx="1722">
                  <c:v>-59.412170000000003</c:v>
                </c:pt>
                <c:pt idx="1723">
                  <c:v>-53.916930000000001</c:v>
                </c:pt>
                <c:pt idx="1724">
                  <c:v>-52.1145</c:v>
                </c:pt>
                <c:pt idx="1725">
                  <c:v>-53.302669999999999</c:v>
                </c:pt>
                <c:pt idx="1726">
                  <c:v>-55.402099999999997</c:v>
                </c:pt>
                <c:pt idx="1727">
                  <c:v>-55.850520000000003</c:v>
                </c:pt>
                <c:pt idx="1728">
                  <c:v>-52.838290000000001</c:v>
                </c:pt>
                <c:pt idx="1729">
                  <c:v>-46.344790000000003</c:v>
                </c:pt>
                <c:pt idx="1730">
                  <c:v>-37.99991</c:v>
                </c:pt>
                <c:pt idx="1731">
                  <c:v>-30.35211</c:v>
                </c:pt>
                <c:pt idx="1732">
                  <c:v>-25.652339999999999</c:v>
                </c:pt>
                <c:pt idx="1733">
                  <c:v>-24.734380000000002</c:v>
                </c:pt>
                <c:pt idx="1734">
                  <c:v>-26.620270000000001</c:v>
                </c:pt>
                <c:pt idx="1735">
                  <c:v>-28.98959</c:v>
                </c:pt>
                <c:pt idx="1736">
                  <c:v>-29.011569999999999</c:v>
                </c:pt>
                <c:pt idx="1737">
                  <c:v>-24.468229999999998</c:v>
                </c:pt>
                <c:pt idx="1738">
                  <c:v>-14.1286</c:v>
                </c:pt>
                <c:pt idx="1739">
                  <c:v>2.3044129999999998</c:v>
                </c:pt>
                <c:pt idx="1740">
                  <c:v>24.647739999999999</c:v>
                </c:pt>
                <c:pt idx="1741">
                  <c:v>52.642910000000001</c:v>
                </c:pt>
                <c:pt idx="1742">
                  <c:v>85.666560000000004</c:v>
                </c:pt>
                <c:pt idx="1743">
                  <c:v>122.4165</c:v>
                </c:pt>
                <c:pt idx="1744">
                  <c:v>160.49340000000001</c:v>
                </c:pt>
                <c:pt idx="1745">
                  <c:v>196.4015</c:v>
                </c:pt>
                <c:pt idx="1746">
                  <c:v>226.6035</c:v>
                </c:pt>
                <c:pt idx="1747">
                  <c:v>248.77670000000001</c:v>
                </c:pt>
                <c:pt idx="1748">
                  <c:v>262.80810000000002</c:v>
                </c:pt>
                <c:pt idx="1749">
                  <c:v>270.87130000000002</c:v>
                </c:pt>
                <c:pt idx="1750">
                  <c:v>276.02339999999998</c:v>
                </c:pt>
                <c:pt idx="1751">
                  <c:v>280.35910000000001</c:v>
                </c:pt>
                <c:pt idx="1752">
                  <c:v>283.59410000000003</c:v>
                </c:pt>
                <c:pt idx="1753">
                  <c:v>282.92110000000002</c:v>
                </c:pt>
                <c:pt idx="1754">
                  <c:v>274.34199999999998</c:v>
                </c:pt>
                <c:pt idx="1755">
                  <c:v>254.57069999999999</c:v>
                </c:pt>
                <c:pt idx="1756">
                  <c:v>222.41200000000001</c:v>
                </c:pt>
                <c:pt idx="1757">
                  <c:v>179.18549999999999</c:v>
                </c:pt>
                <c:pt idx="1758">
                  <c:v>127.6317</c:v>
                </c:pt>
                <c:pt idx="1759">
                  <c:v>70.673770000000005</c:v>
                </c:pt>
                <c:pt idx="1760">
                  <c:v>10.530849999999999</c:v>
                </c:pt>
                <c:pt idx="1761">
                  <c:v>-51.421689999999998</c:v>
                </c:pt>
                <c:pt idx="1762">
                  <c:v>-113.5802</c:v>
                </c:pt>
                <c:pt idx="1763">
                  <c:v>-173.2388</c:v>
                </c:pt>
                <c:pt idx="1764">
                  <c:v>-226.4307</c:v>
                </c:pt>
                <c:pt idx="1765">
                  <c:v>-268.72059999999999</c:v>
                </c:pt>
                <c:pt idx="1766">
                  <c:v>-296.71370000000002</c:v>
                </c:pt>
                <c:pt idx="1767">
                  <c:v>-309.14890000000003</c:v>
                </c:pt>
                <c:pt idx="1768">
                  <c:v>-307.25979999999998</c:v>
                </c:pt>
                <c:pt idx="1769">
                  <c:v>-294.5138</c:v>
                </c:pt>
                <c:pt idx="1770">
                  <c:v>-275.1884</c:v>
                </c:pt>
                <c:pt idx="1771">
                  <c:v>-252.8698</c:v>
                </c:pt>
                <c:pt idx="1772">
                  <c:v>-229.25829999999999</c:v>
                </c:pt>
                <c:pt idx="1773">
                  <c:v>-203.86580000000001</c:v>
                </c:pt>
                <c:pt idx="1774">
                  <c:v>-175.13120000000001</c:v>
                </c:pt>
                <c:pt idx="1775">
                  <c:v>-141.38810000000001</c:v>
                </c:pt>
                <c:pt idx="1776">
                  <c:v>-101.7257</c:v>
                </c:pt>
                <c:pt idx="1777">
                  <c:v>-56.565460000000002</c:v>
                </c:pt>
                <c:pt idx="1778">
                  <c:v>-7.510529</c:v>
                </c:pt>
                <c:pt idx="1779">
                  <c:v>43.093769999999999</c:v>
                </c:pt>
                <c:pt idx="1780">
                  <c:v>92.989689999999996</c:v>
                </c:pt>
                <c:pt idx="1781">
                  <c:v>140.42310000000001</c:v>
                </c:pt>
                <c:pt idx="1782">
                  <c:v>220.82759999999999</c:v>
                </c:pt>
                <c:pt idx="1783">
                  <c:v>249.0206</c:v>
                </c:pt>
                <c:pt idx="1784">
                  <c:v>266.9742</c:v>
                </c:pt>
                <c:pt idx="1785">
                  <c:v>275.28680000000003</c:v>
                </c:pt>
                <c:pt idx="1786">
                  <c:v>276.51670000000001</c:v>
                </c:pt>
                <c:pt idx="1787">
                  <c:v>274.1456</c:v>
                </c:pt>
                <c:pt idx="1788">
                  <c:v>271.32040000000001</c:v>
                </c:pt>
                <c:pt idx="1789">
                  <c:v>269.24239999999998</c:v>
                </c:pt>
                <c:pt idx="1790">
                  <c:v>266.32499999999999</c:v>
                </c:pt>
                <c:pt idx="1791">
                  <c:v>257.46870000000001</c:v>
                </c:pt>
                <c:pt idx="1792">
                  <c:v>235.77850000000001</c:v>
                </c:pt>
                <c:pt idx="1793">
                  <c:v>196.1825</c:v>
                </c:pt>
                <c:pt idx="1794">
                  <c:v>138.08770000000001</c:v>
                </c:pt>
                <c:pt idx="1795">
                  <c:v>66.155699999999996</c:v>
                </c:pt>
                <c:pt idx="1796">
                  <c:v>-9.8664470000000009</c:v>
                </c:pt>
                <c:pt idx="1797">
                  <c:v>-76.967759999999998</c:v>
                </c:pt>
                <c:pt idx="1798">
                  <c:v>-122.1078</c:v>
                </c:pt>
                <c:pt idx="1799">
                  <c:v>-136.5087</c:v>
                </c:pt>
                <c:pt idx="1800">
                  <c:v>-120.428</c:v>
                </c:pt>
                <c:pt idx="1801">
                  <c:v>-83.269120000000001</c:v>
                </c:pt>
                <c:pt idx="1802">
                  <c:v>-39.697510000000001</c:v>
                </c:pt>
                <c:pt idx="1803">
                  <c:v>-4.4501189999999999</c:v>
                </c:pt>
                <c:pt idx="1804">
                  <c:v>11.935169999999999</c:v>
                </c:pt>
                <c:pt idx="1805">
                  <c:v>5.8055149999999998</c:v>
                </c:pt>
                <c:pt idx="1806">
                  <c:v>-19.254930000000002</c:v>
                </c:pt>
                <c:pt idx="1807">
                  <c:v>-55.05444</c:v>
                </c:pt>
                <c:pt idx="1808">
                  <c:v>-85.821250000000006</c:v>
                </c:pt>
                <c:pt idx="1809">
                  <c:v>-97.088189999999997</c:v>
                </c:pt>
                <c:pt idx="1810">
                  <c:v>-86.581199999999995</c:v>
                </c:pt>
                <c:pt idx="1811">
                  <c:v>-62.885719999999999</c:v>
                </c:pt>
                <c:pt idx="1812">
                  <c:v>-35.511150000000001</c:v>
                </c:pt>
                <c:pt idx="1813">
                  <c:v>-9.1016460000000006</c:v>
                </c:pt>
                <c:pt idx="1814">
                  <c:v>16.145389999999999</c:v>
                </c:pt>
                <c:pt idx="1815">
                  <c:v>41.457340000000002</c:v>
                </c:pt>
                <c:pt idx="1816">
                  <c:v>65.749250000000004</c:v>
                </c:pt>
                <c:pt idx="1817">
                  <c:v>87.20393</c:v>
                </c:pt>
                <c:pt idx="1818">
                  <c:v>101.7881</c:v>
                </c:pt>
                <c:pt idx="1819">
                  <c:v>106.1138</c:v>
                </c:pt>
                <c:pt idx="1820">
                  <c:v>100.46599999999999</c:v>
                </c:pt>
                <c:pt idx="1821">
                  <c:v>88.508700000000005</c:v>
                </c:pt>
                <c:pt idx="1822">
                  <c:v>74.657030000000006</c:v>
                </c:pt>
                <c:pt idx="1823">
                  <c:v>61.288420000000002</c:v>
                </c:pt>
                <c:pt idx="1824">
                  <c:v>47.151400000000002</c:v>
                </c:pt>
                <c:pt idx="1825">
                  <c:v>32.246200000000002</c:v>
                </c:pt>
                <c:pt idx="1826">
                  <c:v>14.633150000000001</c:v>
                </c:pt>
                <c:pt idx="1827">
                  <c:v>-8.1201480000000004</c:v>
                </c:pt>
                <c:pt idx="1828">
                  <c:v>-36.892470000000003</c:v>
                </c:pt>
                <c:pt idx="1829">
                  <c:v>-69.570689999999999</c:v>
                </c:pt>
                <c:pt idx="1830">
                  <c:v>-101.5787</c:v>
                </c:pt>
                <c:pt idx="1831">
                  <c:v>-128.29750000000001</c:v>
                </c:pt>
                <c:pt idx="1832">
                  <c:v>-147.1096</c:v>
                </c:pt>
                <c:pt idx="1833">
                  <c:v>-158.2697</c:v>
                </c:pt>
                <c:pt idx="1834">
                  <c:v>-164.3843</c:v>
                </c:pt>
                <c:pt idx="1835">
                  <c:v>-169.4966</c:v>
                </c:pt>
                <c:pt idx="1836">
                  <c:v>-177.73599999999999</c:v>
                </c:pt>
                <c:pt idx="1837">
                  <c:v>-191.78460000000001</c:v>
                </c:pt>
                <c:pt idx="1838">
                  <c:v>-211.59710000000001</c:v>
                </c:pt>
                <c:pt idx="1839">
                  <c:v>-235.05359999999999</c:v>
                </c:pt>
                <c:pt idx="1840">
                  <c:v>-259.80560000000003</c:v>
                </c:pt>
                <c:pt idx="1841">
                  <c:v>-284.74380000000002</c:v>
                </c:pt>
                <c:pt idx="1842">
                  <c:v>-310.58359999999999</c:v>
                </c:pt>
                <c:pt idx="1843">
                  <c:v>-339.41879999999998</c:v>
                </c:pt>
                <c:pt idx="1844">
                  <c:v>-374.1146</c:v>
                </c:pt>
                <c:pt idx="1845">
                  <c:v>-416.88529999999997</c:v>
                </c:pt>
                <c:pt idx="1846">
                  <c:v>-467.43119999999999</c:v>
                </c:pt>
                <c:pt idx="1847">
                  <c:v>-521.40170000000001</c:v>
                </c:pt>
                <c:pt idx="1848">
                  <c:v>-570.6318</c:v>
                </c:pt>
                <c:pt idx="1849">
                  <c:v>-605.1069</c:v>
                </c:pt>
                <c:pt idx="1850">
                  <c:v>-616.1567</c:v>
                </c:pt>
                <c:pt idx="1851">
                  <c:v>-599.62779999999998</c:v>
                </c:pt>
                <c:pt idx="1852">
                  <c:v>-557.26289999999995</c:v>
                </c:pt>
                <c:pt idx="1853">
                  <c:v>-496.2842</c:v>
                </c:pt>
                <c:pt idx="1854">
                  <c:v>-426.16109999999998</c:v>
                </c:pt>
                <c:pt idx="1855">
                  <c:v>-355.02980000000002</c:v>
                </c:pt>
                <c:pt idx="1856">
                  <c:v>-287.42349999999999</c:v>
                </c:pt>
                <c:pt idx="1857">
                  <c:v>-224.41220000000001</c:v>
                </c:pt>
                <c:pt idx="1858">
                  <c:v>-165.60849999999999</c:v>
                </c:pt>
                <c:pt idx="1859">
                  <c:v>-111.43429999999999</c:v>
                </c:pt>
                <c:pt idx="1860">
                  <c:v>-63.626660000000001</c:v>
                </c:pt>
                <c:pt idx="1861">
                  <c:v>-24.25217</c:v>
                </c:pt>
                <c:pt idx="1862">
                  <c:v>6.1415629999999997</c:v>
                </c:pt>
                <c:pt idx="1863">
                  <c:v>29.60671</c:v>
                </c:pt>
                <c:pt idx="1864">
                  <c:v>50.00844</c:v>
                </c:pt>
                <c:pt idx="1865">
                  <c:v>71.253929999999997</c:v>
                </c:pt>
                <c:pt idx="1866">
                  <c:v>95.57741</c:v>
                </c:pt>
                <c:pt idx="1867">
                  <c:v>123.45480000000001</c:v>
                </c:pt>
                <c:pt idx="1868">
                  <c:v>154.4599</c:v>
                </c:pt>
                <c:pt idx="1869">
                  <c:v>187.7056</c:v>
                </c:pt>
                <c:pt idx="1870">
                  <c:v>221.41220000000001</c:v>
                </c:pt>
                <c:pt idx="1871">
                  <c:v>251.62049999999999</c:v>
                </c:pt>
                <c:pt idx="1872">
                  <c:v>271.81119999999999</c:v>
                </c:pt>
                <c:pt idx="1873">
                  <c:v>274.80349999999999</c:v>
                </c:pt>
                <c:pt idx="1874">
                  <c:v>256.60590000000002</c:v>
                </c:pt>
                <c:pt idx="1875">
                  <c:v>220.01849999999999</c:v>
                </c:pt>
                <c:pt idx="1876">
                  <c:v>175.3663</c:v>
                </c:pt>
                <c:pt idx="1877">
                  <c:v>136.9298</c:v>
                </c:pt>
                <c:pt idx="1878">
                  <c:v>117.0107</c:v>
                </c:pt>
                <c:pt idx="1879">
                  <c:v>120.84990000000001</c:v>
                </c:pt>
                <c:pt idx="1880">
                  <c:v>145.2567</c:v>
                </c:pt>
                <c:pt idx="1881">
                  <c:v>181.61619999999999</c:v>
                </c:pt>
                <c:pt idx="1882">
                  <c:v>221.267</c:v>
                </c:pt>
                <c:pt idx="1883">
                  <c:v>259.57350000000002</c:v>
                </c:pt>
                <c:pt idx="1884">
                  <c:v>296.65429999999998</c:v>
                </c:pt>
                <c:pt idx="1885">
                  <c:v>334.71550000000002</c:v>
                </c:pt>
                <c:pt idx="1886">
                  <c:v>374.78539999999998</c:v>
                </c:pt>
                <c:pt idx="1887">
                  <c:v>415.09899999999999</c:v>
                </c:pt>
                <c:pt idx="1888">
                  <c:v>452.05079999999998</c:v>
                </c:pt>
                <c:pt idx="1889">
                  <c:v>482.52690000000001</c:v>
                </c:pt>
                <c:pt idx="1890">
                  <c:v>505.68340000000001</c:v>
                </c:pt>
                <c:pt idx="1891">
                  <c:v>522.65819999999997</c:v>
                </c:pt>
                <c:pt idx="1892">
                  <c:v>534.89880000000005</c:v>
                </c:pt>
                <c:pt idx="1893">
                  <c:v>542.01890000000003</c:v>
                </c:pt>
                <c:pt idx="1894">
                  <c:v>541.23800000000006</c:v>
                </c:pt>
                <c:pt idx="1895">
                  <c:v>528.58019999999999</c:v>
                </c:pt>
                <c:pt idx="1896">
                  <c:v>500.95589999999999</c:v>
                </c:pt>
                <c:pt idx="1897">
                  <c:v>458.22680000000003</c:v>
                </c:pt>
                <c:pt idx="1898">
                  <c:v>403.6585</c:v>
                </c:pt>
                <c:pt idx="1899">
                  <c:v>343.04219999999998</c:v>
                </c:pt>
                <c:pt idx="1900">
                  <c:v>282.65890000000002</c:v>
                </c:pt>
                <c:pt idx="1901">
                  <c:v>227.21879999999999</c:v>
                </c:pt>
                <c:pt idx="1902">
                  <c:v>178.7294</c:v>
                </c:pt>
                <c:pt idx="1903">
                  <c:v>136.5429</c:v>
                </c:pt>
                <c:pt idx="1904">
                  <c:v>97.809200000000004</c:v>
                </c:pt>
                <c:pt idx="1905">
                  <c:v>58.455289999999998</c:v>
                </c:pt>
                <c:pt idx="1906">
                  <c:v>13.907590000000001</c:v>
                </c:pt>
                <c:pt idx="1907">
                  <c:v>-39.721559999999997</c:v>
                </c:pt>
                <c:pt idx="1908">
                  <c:v>-103.749</c:v>
                </c:pt>
                <c:pt idx="1909">
                  <c:v>-175.52090000000001</c:v>
                </c:pt>
                <c:pt idx="1910">
                  <c:v>-247.55959999999999</c:v>
                </c:pt>
                <c:pt idx="1911">
                  <c:v>-308.79109999999997</c:v>
                </c:pt>
                <c:pt idx="1912">
                  <c:v>-347.6508</c:v>
                </c:pt>
                <c:pt idx="1913">
                  <c:v>-356.55810000000002</c:v>
                </c:pt>
                <c:pt idx="1914">
                  <c:v>-335.33870000000002</c:v>
                </c:pt>
                <c:pt idx="1915">
                  <c:v>-292.38569999999999</c:v>
                </c:pt>
                <c:pt idx="1916">
                  <c:v>-242.3552</c:v>
                </c:pt>
                <c:pt idx="1917">
                  <c:v>-201.37459999999999</c:v>
                </c:pt>
                <c:pt idx="1918">
                  <c:v>-182.04169999999999</c:v>
                </c:pt>
                <c:pt idx="1919">
                  <c:v>-190.2209</c:v>
                </c:pt>
                <c:pt idx="1920">
                  <c:v>-224.58619999999999</c:v>
                </c:pt>
                <c:pt idx="1921">
                  <c:v>-278.48649999999998</c:v>
                </c:pt>
                <c:pt idx="1922">
                  <c:v>-342.50220000000002</c:v>
                </c:pt>
                <c:pt idx="1923">
                  <c:v>-406.38080000000002</c:v>
                </c:pt>
                <c:pt idx="1924">
                  <c:v>-460.01459999999997</c:v>
                </c:pt>
                <c:pt idx="1925">
                  <c:v>-501.66579999999999</c:v>
                </c:pt>
                <c:pt idx="1926">
                  <c:v>-478.43369999999999</c:v>
                </c:pt>
                <c:pt idx="1927">
                  <c:v>-425.10860000000002</c:v>
                </c:pt>
                <c:pt idx="1928">
                  <c:v>-346.90480000000002</c:v>
                </c:pt>
                <c:pt idx="1929">
                  <c:v>-252.14779999999999</c:v>
                </c:pt>
                <c:pt idx="1930">
                  <c:v>-149.59739999999999</c:v>
                </c:pt>
                <c:pt idx="1931">
                  <c:v>-45.828319999999998</c:v>
                </c:pt>
                <c:pt idx="1932">
                  <c:v>55.488709999999998</c:v>
                </c:pt>
                <c:pt idx="1933">
                  <c:v>152.2039</c:v>
                </c:pt>
                <c:pt idx="1934">
                  <c:v>241.5284</c:v>
                </c:pt>
                <c:pt idx="1935">
                  <c:v>318.26119999999997</c:v>
                </c:pt>
                <c:pt idx="1936">
                  <c:v>375.60449999999997</c:v>
                </c:pt>
                <c:pt idx="1937">
                  <c:v>407.58249999999998</c:v>
                </c:pt>
                <c:pt idx="1938">
                  <c:v>412.08539999999999</c:v>
                </c:pt>
                <c:pt idx="1939">
                  <c:v>392.4128</c:v>
                </c:pt>
                <c:pt idx="1940">
                  <c:v>356.01170000000002</c:v>
                </c:pt>
                <c:pt idx="1941">
                  <c:v>311.52339999999998</c:v>
                </c:pt>
                <c:pt idx="1942">
                  <c:v>265.25150000000002</c:v>
                </c:pt>
                <c:pt idx="1943">
                  <c:v>219.0692</c:v>
                </c:pt>
                <c:pt idx="1944">
                  <c:v>170.42869999999999</c:v>
                </c:pt>
                <c:pt idx="1945">
                  <c:v>115.09399999999999</c:v>
                </c:pt>
                <c:pt idx="1946">
                  <c:v>50.573149999999998</c:v>
                </c:pt>
                <c:pt idx="1947">
                  <c:v>-21.126270000000002</c:v>
                </c:pt>
                <c:pt idx="1948">
                  <c:v>-92.89067</c:v>
                </c:pt>
                <c:pt idx="1949">
                  <c:v>-154.3295</c:v>
                </c:pt>
                <c:pt idx="1950">
                  <c:v>-195.28190000000001</c:v>
                </c:pt>
                <c:pt idx="1951">
                  <c:v>-209.44800000000001</c:v>
                </c:pt>
                <c:pt idx="1952">
                  <c:v>-196.21969999999999</c:v>
                </c:pt>
                <c:pt idx="1953">
                  <c:v>-160.67769999999999</c:v>
                </c:pt>
                <c:pt idx="1954">
                  <c:v>-111.49550000000001</c:v>
                </c:pt>
                <c:pt idx="1955">
                  <c:v>-58.08708</c:v>
                </c:pt>
                <c:pt idx="1956">
                  <c:v>-8.4290160000000007</c:v>
                </c:pt>
                <c:pt idx="1957">
                  <c:v>32.126820000000002</c:v>
                </c:pt>
                <c:pt idx="1958">
                  <c:v>60.906140000000001</c:v>
                </c:pt>
                <c:pt idx="1959">
                  <c:v>77.272769999999994</c:v>
                </c:pt>
                <c:pt idx="1960">
                  <c:v>82.247789999999995</c:v>
                </c:pt>
                <c:pt idx="1961">
                  <c:v>78.235029999999995</c:v>
                </c:pt>
                <c:pt idx="1962">
                  <c:v>68.550160000000005</c:v>
                </c:pt>
                <c:pt idx="1963">
                  <c:v>56.942250000000001</c:v>
                </c:pt>
                <c:pt idx="1964">
                  <c:v>46.637180000000001</c:v>
                </c:pt>
                <c:pt idx="1965">
                  <c:v>39.578279999999999</c:v>
                </c:pt>
                <c:pt idx="1966">
                  <c:v>36.233899999999998</c:v>
                </c:pt>
                <c:pt idx="1967">
                  <c:v>36.215009999999999</c:v>
                </c:pt>
                <c:pt idx="1968">
                  <c:v>39.372540000000001</c:v>
                </c:pt>
                <c:pt idx="1969">
                  <c:v>46.250979999999998</c:v>
                </c:pt>
                <c:pt idx="1970">
                  <c:v>58.053559999999997</c:v>
                </c:pt>
                <c:pt idx="1971">
                  <c:v>75.498180000000005</c:v>
                </c:pt>
                <c:pt idx="1972">
                  <c:v>97.555440000000004</c:v>
                </c:pt>
                <c:pt idx="1973">
                  <c:v>120.7979</c:v>
                </c:pt>
                <c:pt idx="1974">
                  <c:v>139.9419</c:v>
                </c:pt>
                <c:pt idx="1975">
                  <c:v>149.44040000000001</c:v>
                </c:pt>
                <c:pt idx="1976">
                  <c:v>145.4571</c:v>
                </c:pt>
                <c:pt idx="1977">
                  <c:v>127.1417</c:v>
                </c:pt>
                <c:pt idx="1978">
                  <c:v>96.558719999999994</c:v>
                </c:pt>
                <c:pt idx="1979">
                  <c:v>57.516770000000001</c:v>
                </c:pt>
                <c:pt idx="1980">
                  <c:v>14.006930000000001</c:v>
                </c:pt>
                <c:pt idx="1981">
                  <c:v>-30.486640000000001</c:v>
                </c:pt>
                <c:pt idx="1982">
                  <c:v>-72.665620000000004</c:v>
                </c:pt>
                <c:pt idx="1983">
                  <c:v>-108.96129999999999</c:v>
                </c:pt>
                <c:pt idx="1984">
                  <c:v>-135.07230000000001</c:v>
                </c:pt>
                <c:pt idx="1985">
                  <c:v>-147.10079999999999</c:v>
                </c:pt>
                <c:pt idx="1986">
                  <c:v>-142.99160000000001</c:v>
                </c:pt>
                <c:pt idx="1987">
                  <c:v>-123.4229</c:v>
                </c:pt>
                <c:pt idx="1988">
                  <c:v>-91.816249999999997</c:v>
                </c:pt>
                <c:pt idx="1989">
                  <c:v>-52.663260000000001</c:v>
                </c:pt>
                <c:pt idx="1990">
                  <c:v>-9.8493119999999994</c:v>
                </c:pt>
                <c:pt idx="1991">
                  <c:v>33.759619999999998</c:v>
                </c:pt>
                <c:pt idx="1992">
                  <c:v>75.83775</c:v>
                </c:pt>
                <c:pt idx="1993">
                  <c:v>113.27079999999999</c:v>
                </c:pt>
                <c:pt idx="1994">
                  <c:v>141.13839999999999</c:v>
                </c:pt>
                <c:pt idx="1995">
                  <c:v>153.32159999999999</c:v>
                </c:pt>
                <c:pt idx="1996">
                  <c:v>144.6943</c:v>
                </c:pt>
                <c:pt idx="1997">
                  <c:v>113.9609</c:v>
                </c:pt>
                <c:pt idx="1998">
                  <c:v>65.336690000000004</c:v>
                </c:pt>
                <c:pt idx="1999">
                  <c:v>7.7686609999999998</c:v>
                </c:pt>
                <c:pt idx="2000">
                  <c:v>-48.370310000000003</c:v>
                </c:pt>
                <c:pt idx="2001">
                  <c:v>-95.568759999999997</c:v>
                </c:pt>
                <c:pt idx="2002">
                  <c:v>-132.3982</c:v>
                </c:pt>
                <c:pt idx="2003">
                  <c:v>-163.8501</c:v>
                </c:pt>
                <c:pt idx="2004">
                  <c:v>-198.0616</c:v>
                </c:pt>
                <c:pt idx="2005">
                  <c:v>-241.21709999999999</c:v>
                </c:pt>
                <c:pt idx="2006">
                  <c:v>-293.34160000000003</c:v>
                </c:pt>
                <c:pt idx="2007">
                  <c:v>-347.21510000000001</c:v>
                </c:pt>
                <c:pt idx="2008">
                  <c:v>-391.0478</c:v>
                </c:pt>
                <c:pt idx="2009">
                  <c:v>-413.57859999999999</c:v>
                </c:pt>
                <c:pt idx="2010">
                  <c:v>-408.59059999999999</c:v>
                </c:pt>
                <c:pt idx="2011">
                  <c:v>-376.48090000000002</c:v>
                </c:pt>
                <c:pt idx="2012">
                  <c:v>-323.20909999999998</c:v>
                </c:pt>
                <c:pt idx="2013">
                  <c:v>-257.30180000000001</c:v>
                </c:pt>
                <c:pt idx="2014">
                  <c:v>-187.47909999999999</c:v>
                </c:pt>
                <c:pt idx="2015">
                  <c:v>-122.30289999999999</c:v>
                </c:pt>
                <c:pt idx="2016">
                  <c:v>-70.57311</c:v>
                </c:pt>
                <c:pt idx="2017">
                  <c:v>-41.72739</c:v>
                </c:pt>
                <c:pt idx="2018">
                  <c:v>-44.203749999999999</c:v>
                </c:pt>
                <c:pt idx="2019">
                  <c:v>-81.98218</c:v>
                </c:pt>
                <c:pt idx="2020">
                  <c:v>-151.57089999999999</c:v>
                </c:pt>
                <c:pt idx="2021">
                  <c:v>-240.88589999999999</c:v>
                </c:pt>
                <c:pt idx="2022">
                  <c:v>-331.82089999999999</c:v>
                </c:pt>
                <c:pt idx="2023">
                  <c:v>-405.7756</c:v>
                </c:pt>
                <c:pt idx="2024">
                  <c:v>-449.64830000000001</c:v>
                </c:pt>
                <c:pt idx="2025">
                  <c:v>-459.39800000000002</c:v>
                </c:pt>
                <c:pt idx="2026">
                  <c:v>-439.92509999999999</c:v>
                </c:pt>
                <c:pt idx="2027">
                  <c:v>-401.64879999999999</c:v>
                </c:pt>
                <c:pt idx="2028">
                  <c:v>-355.8152</c:v>
                </c:pt>
                <c:pt idx="2029">
                  <c:v>-310.44850000000002</c:v>
                </c:pt>
                <c:pt idx="2030">
                  <c:v>-268.71260000000001</c:v>
                </c:pt>
                <c:pt idx="2031">
                  <c:v>-229.73939999999999</c:v>
                </c:pt>
                <c:pt idx="2032">
                  <c:v>-190.56190000000001</c:v>
                </c:pt>
                <c:pt idx="2033">
                  <c:v>-147.8674</c:v>
                </c:pt>
                <c:pt idx="2034">
                  <c:v>-99.800929999999994</c:v>
                </c:pt>
                <c:pt idx="2035">
                  <c:v>-45.452579999999998</c:v>
                </c:pt>
                <c:pt idx="2036">
                  <c:v>14.6897</c:v>
                </c:pt>
                <c:pt idx="2037">
                  <c:v>78.573580000000007</c:v>
                </c:pt>
                <c:pt idx="2038">
                  <c:v>142.4932</c:v>
                </c:pt>
                <c:pt idx="2039">
                  <c:v>201.26830000000001</c:v>
                </c:pt>
                <c:pt idx="2040">
                  <c:v>249.64320000000001</c:v>
                </c:pt>
                <c:pt idx="2041">
                  <c:v>284.28449999999998</c:v>
                </c:pt>
                <c:pt idx="2042">
                  <c:v>305.43200000000002</c:v>
                </c:pt>
                <c:pt idx="2043">
                  <c:v>316.89030000000002</c:v>
                </c:pt>
                <c:pt idx="2044">
                  <c:v>325.20479999999998</c:v>
                </c:pt>
                <c:pt idx="2045">
                  <c:v>337.08839999999998</c:v>
                </c:pt>
                <c:pt idx="2046">
                  <c:v>356.74009999999998</c:v>
                </c:pt>
                <c:pt idx="2047">
                  <c:v>383.87029999999999</c:v>
                </c:pt>
                <c:pt idx="2048">
                  <c:v>413.42439999999999</c:v>
                </c:pt>
                <c:pt idx="2049">
                  <c:v>436.88909999999998</c:v>
                </c:pt>
                <c:pt idx="2050">
                  <c:v>444.73880000000003</c:v>
                </c:pt>
                <c:pt idx="2051">
                  <c:v>429.79610000000002</c:v>
                </c:pt>
                <c:pt idx="2052">
                  <c:v>387.7253</c:v>
                </c:pt>
                <c:pt idx="2053">
                  <c:v>320.56209999999999</c:v>
                </c:pt>
                <c:pt idx="2054">
                  <c:v>236.34200000000001</c:v>
                </c:pt>
                <c:pt idx="2055">
                  <c:v>147.58240000000001</c:v>
                </c:pt>
                <c:pt idx="2056">
                  <c:v>68.447999999999993</c:v>
                </c:pt>
                <c:pt idx="2057">
                  <c:v>11.051640000000001</c:v>
                </c:pt>
                <c:pt idx="2058">
                  <c:v>-17.594670000000001</c:v>
                </c:pt>
                <c:pt idx="2059">
                  <c:v>-16.907039999999999</c:v>
                </c:pt>
                <c:pt idx="2060">
                  <c:v>9.8092039999999994</c:v>
                </c:pt>
                <c:pt idx="2061">
                  <c:v>53.304079999999999</c:v>
                </c:pt>
                <c:pt idx="2062">
                  <c:v>106.84010000000001</c:v>
                </c:pt>
                <c:pt idx="2063">
                  <c:v>166.04220000000001</c:v>
                </c:pt>
                <c:pt idx="2064">
                  <c:v>228.38210000000001</c:v>
                </c:pt>
                <c:pt idx="2065">
                  <c:v>291.15429999999998</c:v>
                </c:pt>
                <c:pt idx="2066">
                  <c:v>349.55149999999998</c:v>
                </c:pt>
                <c:pt idx="2067">
                  <c:v>396.60270000000003</c:v>
                </c:pt>
                <c:pt idx="2068">
                  <c:v>424.83420000000001</c:v>
                </c:pt>
                <c:pt idx="2069">
                  <c:v>432.57150000000001</c:v>
                </c:pt>
                <c:pt idx="2070">
                  <c:v>416.03379999999999</c:v>
                </c:pt>
                <c:pt idx="2071">
                  <c:v>380.14920000000001</c:v>
                </c:pt>
                <c:pt idx="2072">
                  <c:v>332.55399999999997</c:v>
                </c:pt>
                <c:pt idx="2073">
                  <c:v>280.4794</c:v>
                </c:pt>
                <c:pt idx="2074">
                  <c:v>228.18860000000001</c:v>
                </c:pt>
                <c:pt idx="2075">
                  <c:v>176.619</c:v>
                </c:pt>
                <c:pt idx="2076">
                  <c:v>124.452</c:v>
                </c:pt>
                <c:pt idx="2077">
                  <c:v>69.988529999999997</c:v>
                </c:pt>
                <c:pt idx="2078">
                  <c:v>17.873840000000001</c:v>
                </c:pt>
                <c:pt idx="2079">
                  <c:v>-37.286929999999998</c:v>
                </c:pt>
                <c:pt idx="2080">
                  <c:v>-94.156310000000005</c:v>
                </c:pt>
                <c:pt idx="2081">
                  <c:v>-150.80289999999999</c:v>
                </c:pt>
                <c:pt idx="2082">
                  <c:v>-204.08609999999999</c:v>
                </c:pt>
                <c:pt idx="2083">
                  <c:v>-248.85669999999999</c:v>
                </c:pt>
                <c:pt idx="2084">
                  <c:v>-278.29939999999999</c:v>
                </c:pt>
                <c:pt idx="2085">
                  <c:v>-285.62549999999999</c:v>
                </c:pt>
                <c:pt idx="2086">
                  <c:v>-267.01729999999998</c:v>
                </c:pt>
                <c:pt idx="2087">
                  <c:v>-216.44110000000001</c:v>
                </c:pt>
                <c:pt idx="2088">
                  <c:v>-146.9503</c:v>
                </c:pt>
                <c:pt idx="2089">
                  <c:v>-66.430179999999993</c:v>
                </c:pt>
                <c:pt idx="2090">
                  <c:v>17.39771</c:v>
                </c:pt>
                <c:pt idx="2091">
                  <c:v>99.347470000000001</c:v>
                </c:pt>
                <c:pt idx="2092">
                  <c:v>177.7636</c:v>
                </c:pt>
                <c:pt idx="2093">
                  <c:v>253.93180000000001</c:v>
                </c:pt>
                <c:pt idx="2094">
                  <c:v>329.97550000000001</c:v>
                </c:pt>
                <c:pt idx="2095">
                  <c:v>360.53579999999999</c:v>
                </c:pt>
                <c:pt idx="2096">
                  <c:v>397.46469999999999</c:v>
                </c:pt>
                <c:pt idx="2097">
                  <c:v>426.21210000000002</c:v>
                </c:pt>
                <c:pt idx="2098">
                  <c:v>440.4486</c:v>
                </c:pt>
                <c:pt idx="2099">
                  <c:v>435.26139999999998</c:v>
                </c:pt>
                <c:pt idx="2100">
                  <c:v>408.62279999999998</c:v>
                </c:pt>
                <c:pt idx="2101">
                  <c:v>362.45229999999998</c:v>
                </c:pt>
                <c:pt idx="2102">
                  <c:v>302.25</c:v>
                </c:pt>
                <c:pt idx="2103">
                  <c:v>235.23519999999999</c:v>
                </c:pt>
                <c:pt idx="2104">
                  <c:v>165.8383</c:v>
                </c:pt>
                <c:pt idx="2105">
                  <c:v>102.7744</c:v>
                </c:pt>
                <c:pt idx="2106">
                  <c:v>39.007779999999997</c:v>
                </c:pt>
                <c:pt idx="2107">
                  <c:v>-23.939910000000001</c:v>
                </c:pt>
                <c:pt idx="2108">
                  <c:v>-83.467010000000002</c:v>
                </c:pt>
                <c:pt idx="2109">
                  <c:v>-136.31720000000001</c:v>
                </c:pt>
                <c:pt idx="2110">
                  <c:v>-179.59630000000001</c:v>
                </c:pt>
                <c:pt idx="2111">
                  <c:v>-211.78569999999999</c:v>
                </c:pt>
                <c:pt idx="2112">
                  <c:v>-234.1371</c:v>
                </c:pt>
                <c:pt idx="2113">
                  <c:v>-252.78800000000001</c:v>
                </c:pt>
                <c:pt idx="2114">
                  <c:v>-270.15100000000001</c:v>
                </c:pt>
                <c:pt idx="2115">
                  <c:v>-297.31909999999999</c:v>
                </c:pt>
                <c:pt idx="2116">
                  <c:v>-334.92259999999999</c:v>
                </c:pt>
                <c:pt idx="2117">
                  <c:v>-380.63080000000002</c:v>
                </c:pt>
                <c:pt idx="2118">
                  <c:v>-431.3218</c:v>
                </c:pt>
                <c:pt idx="2119">
                  <c:v>-484.29820000000001</c:v>
                </c:pt>
                <c:pt idx="2120">
                  <c:v>-537.18420000000003</c:v>
                </c:pt>
                <c:pt idx="2121">
                  <c:v>-571.75959999999998</c:v>
                </c:pt>
                <c:pt idx="2122">
                  <c:v>-570.55079999999998</c:v>
                </c:pt>
                <c:pt idx="2123">
                  <c:v>-525.88589999999999</c:v>
                </c:pt>
                <c:pt idx="2124">
                  <c:v>-453.72629999999998</c:v>
                </c:pt>
                <c:pt idx="2125">
                  <c:v>-371.51139999999998</c:v>
                </c:pt>
                <c:pt idx="2126">
                  <c:v>-292.33690000000001</c:v>
                </c:pt>
                <c:pt idx="2127">
                  <c:v>-223.4151</c:v>
                </c:pt>
                <c:pt idx="2128">
                  <c:v>-167.34780000000001</c:v>
                </c:pt>
                <c:pt idx="2129">
                  <c:v>-123.44540000000001</c:v>
                </c:pt>
                <c:pt idx="2130">
                  <c:v>-88.698250000000002</c:v>
                </c:pt>
                <c:pt idx="2131">
                  <c:v>-61.041919999999998</c:v>
                </c:pt>
                <c:pt idx="2132">
                  <c:v>-39.513919999999999</c:v>
                </c:pt>
                <c:pt idx="2133">
                  <c:v>-26.050049999999999</c:v>
                </c:pt>
                <c:pt idx="2134">
                  <c:v>-18.287320000000001</c:v>
                </c:pt>
                <c:pt idx="2135">
                  <c:v>-12.34381</c:v>
                </c:pt>
                <c:pt idx="2136">
                  <c:v>-4.1603620000000001</c:v>
                </c:pt>
                <c:pt idx="2137">
                  <c:v>10.311249999999999</c:v>
                </c:pt>
                <c:pt idx="2138">
                  <c:v>35.432989999999997</c:v>
                </c:pt>
                <c:pt idx="2139">
                  <c:v>72.315870000000004</c:v>
                </c:pt>
                <c:pt idx="2140">
                  <c:v>120.3331</c:v>
                </c:pt>
                <c:pt idx="2141">
                  <c:v>177.37190000000001</c:v>
                </c:pt>
                <c:pt idx="2142">
                  <c:v>238.56290000000001</c:v>
                </c:pt>
                <c:pt idx="2143">
                  <c:v>298.4323</c:v>
                </c:pt>
                <c:pt idx="2144">
                  <c:v>349.55309999999997</c:v>
                </c:pt>
                <c:pt idx="2145">
                  <c:v>383.70100000000002</c:v>
                </c:pt>
                <c:pt idx="2146">
                  <c:v>394.73759999999999</c:v>
                </c:pt>
                <c:pt idx="2147">
                  <c:v>381.09640000000002</c:v>
                </c:pt>
                <c:pt idx="2148">
                  <c:v>346.23219999999998</c:v>
                </c:pt>
                <c:pt idx="2149">
                  <c:v>296.38869999999997</c:v>
                </c:pt>
                <c:pt idx="2150">
                  <c:v>238.46360000000001</c:v>
                </c:pt>
                <c:pt idx="2151">
                  <c:v>179.27629999999999</c:v>
                </c:pt>
                <c:pt idx="2152">
                  <c:v>125.40949999999999</c:v>
                </c:pt>
                <c:pt idx="2153">
                  <c:v>82.722309999999993</c:v>
                </c:pt>
                <c:pt idx="2154">
                  <c:v>55.641559999999998</c:v>
                </c:pt>
                <c:pt idx="2155">
                  <c:v>46.373919999999998</c:v>
                </c:pt>
                <c:pt idx="2156">
                  <c:v>53.649520000000003</c:v>
                </c:pt>
                <c:pt idx="2157">
                  <c:v>72.27046</c:v>
                </c:pt>
                <c:pt idx="2158">
                  <c:v>94.01173</c:v>
                </c:pt>
                <c:pt idx="2159">
                  <c:v>110.3454</c:v>
                </c:pt>
                <c:pt idx="2160">
                  <c:v>115.9933</c:v>
                </c:pt>
                <c:pt idx="2161">
                  <c:v>110.4541</c:v>
                </c:pt>
                <c:pt idx="2162">
                  <c:v>96.689120000000003</c:v>
                </c:pt>
                <c:pt idx="2163">
                  <c:v>78.584649999999996</c:v>
                </c:pt>
                <c:pt idx="2164">
                  <c:v>58.884630000000001</c:v>
                </c:pt>
                <c:pt idx="2165">
                  <c:v>38.36694</c:v>
                </c:pt>
                <c:pt idx="2166">
                  <c:v>16.643699999999999</c:v>
                </c:pt>
                <c:pt idx="2167">
                  <c:v>-6.974907</c:v>
                </c:pt>
                <c:pt idx="2168">
                  <c:v>-32.94999</c:v>
                </c:pt>
                <c:pt idx="2169">
                  <c:v>-61.395940000000003</c:v>
                </c:pt>
                <c:pt idx="2170">
                  <c:v>-92.196089999999998</c:v>
                </c:pt>
                <c:pt idx="2171">
                  <c:v>-125.01479999999999</c:v>
                </c:pt>
                <c:pt idx="2172">
                  <c:v>-158.8973</c:v>
                </c:pt>
                <c:pt idx="2173">
                  <c:v>-191.78219999999999</c:v>
                </c:pt>
                <c:pt idx="2174">
                  <c:v>-221.3526</c:v>
                </c:pt>
                <c:pt idx="2175">
                  <c:v>-245.76410000000001</c:v>
                </c:pt>
                <c:pt idx="2176">
                  <c:v>-264.26459999999997</c:v>
                </c:pt>
                <c:pt idx="2177">
                  <c:v>-277.30189999999999</c:v>
                </c:pt>
                <c:pt idx="2178">
                  <c:v>-285.3492</c:v>
                </c:pt>
                <c:pt idx="2179">
                  <c:v>-287.2534</c:v>
                </c:pt>
                <c:pt idx="2180">
                  <c:v>-279.88330000000002</c:v>
                </c:pt>
                <c:pt idx="2181">
                  <c:v>-259.0582</c:v>
                </c:pt>
                <c:pt idx="2182">
                  <c:v>-221.55090000000001</c:v>
                </c:pt>
                <c:pt idx="2183">
                  <c:v>-167.4812</c:v>
                </c:pt>
                <c:pt idx="2184">
                  <c:v>-99.946439999999996</c:v>
                </c:pt>
                <c:pt idx="2185">
                  <c:v>-23.704930000000001</c:v>
                </c:pt>
                <c:pt idx="2186">
                  <c:v>56.383760000000002</c:v>
                </c:pt>
                <c:pt idx="2187">
                  <c:v>136.0934</c:v>
                </c:pt>
                <c:pt idx="2188">
                  <c:v>211.24719999999999</c:v>
                </c:pt>
                <c:pt idx="2189">
                  <c:v>276.99009999999998</c:v>
                </c:pt>
                <c:pt idx="2190">
                  <c:v>327.5951</c:v>
                </c:pt>
                <c:pt idx="2191">
                  <c:v>357.73340000000002</c:v>
                </c:pt>
                <c:pt idx="2192">
                  <c:v>364.05709999999999</c:v>
                </c:pt>
                <c:pt idx="2193">
                  <c:v>348.54050000000001</c:v>
                </c:pt>
                <c:pt idx="2194">
                  <c:v>318.93270000000001</c:v>
                </c:pt>
                <c:pt idx="2195">
                  <c:v>286.22539999999998</c:v>
                </c:pt>
                <c:pt idx="2196">
                  <c:v>260.16039999999998</c:v>
                </c:pt>
                <c:pt idx="2197">
                  <c:v>245.50960000000001</c:v>
                </c:pt>
                <c:pt idx="2198">
                  <c:v>240.96530000000001</c:v>
                </c:pt>
                <c:pt idx="2199">
                  <c:v>240.4341</c:v>
                </c:pt>
                <c:pt idx="2200">
                  <c:v>236.41220000000001</c:v>
                </c:pt>
                <c:pt idx="2201">
                  <c:v>221.20230000000001</c:v>
                </c:pt>
                <c:pt idx="2202">
                  <c:v>192.52860000000001</c:v>
                </c:pt>
                <c:pt idx="2203">
                  <c:v>153.91210000000001</c:v>
                </c:pt>
                <c:pt idx="2204">
                  <c:v>111.7007</c:v>
                </c:pt>
                <c:pt idx="2205">
                  <c:v>71.387389999999996</c:v>
                </c:pt>
                <c:pt idx="2206">
                  <c:v>35.880369999999999</c:v>
                </c:pt>
                <c:pt idx="2207">
                  <c:v>5.8031620000000004</c:v>
                </c:pt>
                <c:pt idx="2208">
                  <c:v>-19.299620000000001</c:v>
                </c:pt>
                <c:pt idx="2209">
                  <c:v>-39.987789999999997</c:v>
                </c:pt>
                <c:pt idx="2210">
                  <c:v>-61.235050000000001</c:v>
                </c:pt>
                <c:pt idx="2211">
                  <c:v>-85.262820000000005</c:v>
                </c:pt>
                <c:pt idx="2212">
                  <c:v>-111.2775</c:v>
                </c:pt>
                <c:pt idx="2213">
                  <c:v>-164.12379999999999</c:v>
                </c:pt>
                <c:pt idx="2214">
                  <c:v>-192.6061</c:v>
                </c:pt>
                <c:pt idx="2215">
                  <c:v>-224.50980000000001</c:v>
                </c:pt>
                <c:pt idx="2216">
                  <c:v>-260.0351</c:v>
                </c:pt>
                <c:pt idx="2217">
                  <c:v>-298.28500000000003</c:v>
                </c:pt>
                <c:pt idx="2218">
                  <c:v>-345.11099999999999</c:v>
                </c:pt>
                <c:pt idx="2219">
                  <c:v>-402.24439999999998</c:v>
                </c:pt>
                <c:pt idx="2220">
                  <c:v>-465.92009999999999</c:v>
                </c:pt>
                <c:pt idx="2221">
                  <c:v>-530.39089999999999</c:v>
                </c:pt>
                <c:pt idx="2222">
                  <c:v>-592.97519999999997</c:v>
                </c:pt>
                <c:pt idx="2223">
                  <c:v>-654.47140000000002</c:v>
                </c:pt>
                <c:pt idx="2224">
                  <c:v>-716.11609999999996</c:v>
                </c:pt>
                <c:pt idx="2225">
                  <c:v>-776.51919999999996</c:v>
                </c:pt>
                <c:pt idx="2226">
                  <c:v>-830.25729999999999</c:v>
                </c:pt>
                <c:pt idx="2227">
                  <c:v>-878.06970000000001</c:v>
                </c:pt>
                <c:pt idx="2228">
                  <c:v>-914.47919999999999</c:v>
                </c:pt>
                <c:pt idx="2229">
                  <c:v>-929.00559999999996</c:v>
                </c:pt>
                <c:pt idx="2230">
                  <c:v>-913.26400000000001</c:v>
                </c:pt>
                <c:pt idx="2231">
                  <c:v>-868.10680000000002</c:v>
                </c:pt>
                <c:pt idx="2232">
                  <c:v>-802.98770000000002</c:v>
                </c:pt>
                <c:pt idx="2233">
                  <c:v>-730.09439999999995</c:v>
                </c:pt>
                <c:pt idx="2234">
                  <c:v>-659.05349999999999</c:v>
                </c:pt>
                <c:pt idx="2235">
                  <c:v>-536.09389999999996</c:v>
                </c:pt>
                <c:pt idx="2236">
                  <c:v>-351.35860000000002</c:v>
                </c:pt>
                <c:pt idx="2237">
                  <c:v>-139.4922</c:v>
                </c:pt>
                <c:pt idx="2238">
                  <c:v>49.498289999999997</c:v>
                </c:pt>
                <c:pt idx="2239">
                  <c:v>187.9478</c:v>
                </c:pt>
                <c:pt idx="2240">
                  <c:v>274.66730000000001</c:v>
                </c:pt>
                <c:pt idx="2241">
                  <c:v>321.11779999999999</c:v>
                </c:pt>
                <c:pt idx="2242">
                  <c:v>341.3211</c:v>
                </c:pt>
                <c:pt idx="2243">
                  <c:v>347.17880000000002</c:v>
                </c:pt>
                <c:pt idx="2244">
                  <c:v>347.45389999999998</c:v>
                </c:pt>
                <c:pt idx="2245">
                  <c:v>338.18549999999999</c:v>
                </c:pt>
                <c:pt idx="2246">
                  <c:v>317.56200000000001</c:v>
                </c:pt>
                <c:pt idx="2247">
                  <c:v>290.00479999999999</c:v>
                </c:pt>
                <c:pt idx="2248">
                  <c:v>263.30540000000002</c:v>
                </c:pt>
                <c:pt idx="2249">
                  <c:v>242.81129999999999</c:v>
                </c:pt>
                <c:pt idx="2250">
                  <c:v>230.2938</c:v>
                </c:pt>
                <c:pt idx="2251">
                  <c:v>226.05940000000001</c:v>
                </c:pt>
                <c:pt idx="2252">
                  <c:v>230.9348</c:v>
                </c:pt>
                <c:pt idx="2253">
                  <c:v>243.06450000000001</c:v>
                </c:pt>
                <c:pt idx="2254">
                  <c:v>254.25649999999999</c:v>
                </c:pt>
                <c:pt idx="2255">
                  <c:v>260.46890000000002</c:v>
                </c:pt>
                <c:pt idx="2256">
                  <c:v>263.2371</c:v>
                </c:pt>
                <c:pt idx="2257">
                  <c:v>266.21409999999997</c:v>
                </c:pt>
                <c:pt idx="2258">
                  <c:v>270.94420000000002</c:v>
                </c:pt>
                <c:pt idx="2259">
                  <c:v>276.53269999999998</c:v>
                </c:pt>
                <c:pt idx="2260">
                  <c:v>281.79759999999999</c:v>
                </c:pt>
                <c:pt idx="2261">
                  <c:v>286.27960000000002</c:v>
                </c:pt>
                <c:pt idx="2262">
                  <c:v>289.56639999999999</c:v>
                </c:pt>
                <c:pt idx="2263">
                  <c:v>286.4486</c:v>
                </c:pt>
                <c:pt idx="2264">
                  <c:v>273.5745</c:v>
                </c:pt>
                <c:pt idx="2265">
                  <c:v>251.62459999999999</c:v>
                </c:pt>
                <c:pt idx="2266">
                  <c:v>224.5882</c:v>
                </c:pt>
                <c:pt idx="2267">
                  <c:v>197.33619999999999</c:v>
                </c:pt>
                <c:pt idx="2268">
                  <c:v>174.25579999999999</c:v>
                </c:pt>
                <c:pt idx="2269">
                  <c:v>158.1987</c:v>
                </c:pt>
                <c:pt idx="2270">
                  <c:v>149.18940000000001</c:v>
                </c:pt>
                <c:pt idx="2271">
                  <c:v>144.3896</c:v>
                </c:pt>
                <c:pt idx="2272">
                  <c:v>137.97030000000001</c:v>
                </c:pt>
                <c:pt idx="2273">
                  <c:v>126.8015</c:v>
                </c:pt>
                <c:pt idx="2274">
                  <c:v>112.92959999999999</c:v>
                </c:pt>
                <c:pt idx="2275">
                  <c:v>101.62869999999999</c:v>
                </c:pt>
                <c:pt idx="2276">
                  <c:v>98.158420000000007</c:v>
                </c:pt>
                <c:pt idx="2277">
                  <c:v>105.0891</c:v>
                </c:pt>
                <c:pt idx="2278">
                  <c:v>121.55719999999999</c:v>
                </c:pt>
                <c:pt idx="2279">
                  <c:v>144.3783</c:v>
                </c:pt>
                <c:pt idx="2280">
                  <c:v>170.0933</c:v>
                </c:pt>
                <c:pt idx="2281">
                  <c:v>196.01609999999999</c:v>
                </c:pt>
                <c:pt idx="2282">
                  <c:v>246.4588</c:v>
                </c:pt>
                <c:pt idx="2283">
                  <c:v>268.73399999999998</c:v>
                </c:pt>
                <c:pt idx="2284">
                  <c:v>284.60980000000001</c:v>
                </c:pt>
                <c:pt idx="2285">
                  <c:v>290.62009999999998</c:v>
                </c:pt>
                <c:pt idx="2286">
                  <c:v>286.12270000000001</c:v>
                </c:pt>
                <c:pt idx="2287">
                  <c:v>274.16289999999998</c:v>
                </c:pt>
                <c:pt idx="2288">
                  <c:v>260.79059999999998</c:v>
                </c:pt>
                <c:pt idx="2289">
                  <c:v>252.87639999999999</c:v>
                </c:pt>
                <c:pt idx="2290">
                  <c:v>254.97919999999999</c:v>
                </c:pt>
                <c:pt idx="2291">
                  <c:v>267.19900000000001</c:v>
                </c:pt>
                <c:pt idx="2292">
                  <c:v>282.97390000000001</c:v>
                </c:pt>
                <c:pt idx="2293">
                  <c:v>293.54489999999998</c:v>
                </c:pt>
                <c:pt idx="2294">
                  <c:v>292.49450000000002</c:v>
                </c:pt>
                <c:pt idx="2295">
                  <c:v>278.26280000000003</c:v>
                </c:pt>
                <c:pt idx="2296">
                  <c:v>253.44239999999999</c:v>
                </c:pt>
                <c:pt idx="2297">
                  <c:v>222.92609999999999</c:v>
                </c:pt>
                <c:pt idx="2298">
                  <c:v>191.60810000000001</c:v>
                </c:pt>
                <c:pt idx="2299">
                  <c:v>162.80760000000001</c:v>
                </c:pt>
                <c:pt idx="2300">
                  <c:v>137.52000000000001</c:v>
                </c:pt>
                <c:pt idx="2301">
                  <c:v>111.3656</c:v>
                </c:pt>
                <c:pt idx="2302">
                  <c:v>80.1096</c:v>
                </c:pt>
                <c:pt idx="2303">
                  <c:v>42.858249999999998</c:v>
                </c:pt>
                <c:pt idx="2304">
                  <c:v>2.3009189999999999</c:v>
                </c:pt>
                <c:pt idx="2305">
                  <c:v>-38.154510000000002</c:v>
                </c:pt>
                <c:pt idx="2306">
                  <c:v>-76.846040000000002</c:v>
                </c:pt>
                <c:pt idx="2307">
                  <c:v>-114.36320000000001</c:v>
                </c:pt>
                <c:pt idx="2308">
                  <c:v>-152.4888</c:v>
                </c:pt>
                <c:pt idx="2309">
                  <c:v>-193.04</c:v>
                </c:pt>
                <c:pt idx="2310">
                  <c:v>-240.7903</c:v>
                </c:pt>
                <c:pt idx="2311">
                  <c:v>-297.39440000000002</c:v>
                </c:pt>
                <c:pt idx="2312">
                  <c:v>-359.02969999999999</c:v>
                </c:pt>
                <c:pt idx="2313">
                  <c:v>-417.88409999999999</c:v>
                </c:pt>
                <c:pt idx="2314">
                  <c:v>-467.43349999999998</c:v>
                </c:pt>
                <c:pt idx="2315">
                  <c:v>-505.41739999999999</c:v>
                </c:pt>
                <c:pt idx="2316">
                  <c:v>-533.97529999999995</c:v>
                </c:pt>
                <c:pt idx="2317">
                  <c:v>-557.10699999999997</c:v>
                </c:pt>
                <c:pt idx="2318">
                  <c:v>-551.31949999999995</c:v>
                </c:pt>
                <c:pt idx="2319">
                  <c:v>-502.8809</c:v>
                </c:pt>
                <c:pt idx="2320">
                  <c:v>-418.69779999999997</c:v>
                </c:pt>
                <c:pt idx="2321">
                  <c:v>-321.64600000000002</c:v>
                </c:pt>
                <c:pt idx="2322">
                  <c:v>-230.92699999999999</c:v>
                </c:pt>
                <c:pt idx="2323">
                  <c:v>-154.1866</c:v>
                </c:pt>
                <c:pt idx="2324">
                  <c:v>-91.563389999999998</c:v>
                </c:pt>
                <c:pt idx="2325">
                  <c:v>-41.551960000000001</c:v>
                </c:pt>
                <c:pt idx="2326">
                  <c:v>-2.4627340000000002</c:v>
                </c:pt>
                <c:pt idx="2327">
                  <c:v>27.272279999999999</c:v>
                </c:pt>
                <c:pt idx="2328">
                  <c:v>45.04128</c:v>
                </c:pt>
                <c:pt idx="2329">
                  <c:v>49.65681</c:v>
                </c:pt>
                <c:pt idx="2330">
                  <c:v>43.232889999999998</c:v>
                </c:pt>
                <c:pt idx="2331">
                  <c:v>31.949950000000001</c:v>
                </c:pt>
                <c:pt idx="2332">
                  <c:v>21.222490000000001</c:v>
                </c:pt>
                <c:pt idx="2333">
                  <c:v>13.72185</c:v>
                </c:pt>
                <c:pt idx="2334">
                  <c:v>9.0372660000000007</c:v>
                </c:pt>
                <c:pt idx="2335">
                  <c:v>5.5704770000000003</c:v>
                </c:pt>
                <c:pt idx="2336">
                  <c:v>1.2182539999999999</c:v>
                </c:pt>
                <c:pt idx="2337">
                  <c:v>-9.3376239999999999</c:v>
                </c:pt>
                <c:pt idx="2338">
                  <c:v>-30.44706</c:v>
                </c:pt>
                <c:pt idx="2339">
                  <c:v>-62.788969999999999</c:v>
                </c:pt>
                <c:pt idx="2340">
                  <c:v>-103.13849999999999</c:v>
                </c:pt>
                <c:pt idx="2341">
                  <c:v>-147.2636</c:v>
                </c:pt>
                <c:pt idx="2342">
                  <c:v>-185.23670000000001</c:v>
                </c:pt>
                <c:pt idx="2343">
                  <c:v>-208.97450000000001</c:v>
                </c:pt>
                <c:pt idx="2344">
                  <c:v>-212.2465</c:v>
                </c:pt>
                <c:pt idx="2345">
                  <c:v>-192.48050000000001</c:v>
                </c:pt>
                <c:pt idx="2346">
                  <c:v>-153.9708</c:v>
                </c:pt>
                <c:pt idx="2347">
                  <c:v>-104.4787</c:v>
                </c:pt>
                <c:pt idx="2348">
                  <c:v>-51.536960000000001</c:v>
                </c:pt>
                <c:pt idx="2349">
                  <c:v>-0.1065769</c:v>
                </c:pt>
                <c:pt idx="2350">
                  <c:v>47.829709999999999</c:v>
                </c:pt>
                <c:pt idx="2351">
                  <c:v>92.381540000000001</c:v>
                </c:pt>
                <c:pt idx="2352">
                  <c:v>133.92150000000001</c:v>
                </c:pt>
                <c:pt idx="2353">
                  <c:v>173.07259999999999</c:v>
                </c:pt>
                <c:pt idx="2354">
                  <c:v>210.2704</c:v>
                </c:pt>
                <c:pt idx="2355">
                  <c:v>245.1465</c:v>
                </c:pt>
                <c:pt idx="2356">
                  <c:v>278.3578</c:v>
                </c:pt>
                <c:pt idx="2357">
                  <c:v>312.2303</c:v>
                </c:pt>
                <c:pt idx="2358">
                  <c:v>349.5521</c:v>
                </c:pt>
                <c:pt idx="2359">
                  <c:v>390.9794</c:v>
                </c:pt>
                <c:pt idx="2360">
                  <c:v>433.35309999999998</c:v>
                </c:pt>
                <c:pt idx="2361">
                  <c:v>469.15339999999998</c:v>
                </c:pt>
                <c:pt idx="2362">
                  <c:v>488.99380000000002</c:v>
                </c:pt>
                <c:pt idx="2363">
                  <c:v>484.69439999999997</c:v>
                </c:pt>
                <c:pt idx="2364">
                  <c:v>452.053</c:v>
                </c:pt>
                <c:pt idx="2365">
                  <c:v>392.77949999999998</c:v>
                </c:pt>
                <c:pt idx="2366">
                  <c:v>314.23349999999999</c:v>
                </c:pt>
                <c:pt idx="2367">
                  <c:v>226.6772</c:v>
                </c:pt>
                <c:pt idx="2368">
                  <c:v>139.77780000000001</c:v>
                </c:pt>
                <c:pt idx="2369">
                  <c:v>59.943579999999997</c:v>
                </c:pt>
                <c:pt idx="2370">
                  <c:v>-11.014659999999999</c:v>
                </c:pt>
                <c:pt idx="2371">
                  <c:v>-74.247839999999997</c:v>
                </c:pt>
                <c:pt idx="2372">
                  <c:v>-132.10470000000001</c:v>
                </c:pt>
                <c:pt idx="2373">
                  <c:v>-186.58770000000001</c:v>
                </c:pt>
                <c:pt idx="2374">
                  <c:v>-238.92699999999999</c:v>
                </c:pt>
                <c:pt idx="2375">
                  <c:v>-289.63049999999998</c:v>
                </c:pt>
                <c:pt idx="2376">
                  <c:v>-338.61250000000001</c:v>
                </c:pt>
                <c:pt idx="2377">
                  <c:v>-384.5634</c:v>
                </c:pt>
                <c:pt idx="2378">
                  <c:v>-424.4282</c:v>
                </c:pt>
                <c:pt idx="2379">
                  <c:v>-453.51549999999997</c:v>
                </c:pt>
                <c:pt idx="2380">
                  <c:v>-466.2878</c:v>
                </c:pt>
                <c:pt idx="2381">
                  <c:v>-458.84160000000003</c:v>
                </c:pt>
                <c:pt idx="2382">
                  <c:v>-430.41219999999998</c:v>
                </c:pt>
                <c:pt idx="2383">
                  <c:v>-384.18549999999999</c:v>
                </c:pt>
                <c:pt idx="2384">
                  <c:v>-326.14890000000003</c:v>
                </c:pt>
                <c:pt idx="2385">
                  <c:v>-262.94560000000001</c:v>
                </c:pt>
                <c:pt idx="2386">
                  <c:v>-200.12620000000001</c:v>
                </c:pt>
                <c:pt idx="2387">
                  <c:v>-141.15950000000001</c:v>
                </c:pt>
                <c:pt idx="2388">
                  <c:v>-88.043260000000004</c:v>
                </c:pt>
                <c:pt idx="2389">
                  <c:v>-41.883479999999999</c:v>
                </c:pt>
                <c:pt idx="2390">
                  <c:v>-3.2956539999999999</c:v>
                </c:pt>
                <c:pt idx="2391">
                  <c:v>28.085650000000001</c:v>
                </c:pt>
                <c:pt idx="2392">
                  <c:v>54.43036</c:v>
                </c:pt>
                <c:pt idx="2393">
                  <c:v>80.241739999999993</c:v>
                </c:pt>
                <c:pt idx="2394">
                  <c:v>111.52070000000001</c:v>
                </c:pt>
                <c:pt idx="2395">
                  <c:v>153.74719999999999</c:v>
                </c:pt>
                <c:pt idx="2396">
                  <c:v>209.2543</c:v>
                </c:pt>
                <c:pt idx="2397">
                  <c:v>274.98590000000002</c:v>
                </c:pt>
                <c:pt idx="2398">
                  <c:v>342.50020000000001</c:v>
                </c:pt>
                <c:pt idx="2399">
                  <c:v>399.65339999999998</c:v>
                </c:pt>
                <c:pt idx="2400">
                  <c:v>434.43709999999999</c:v>
                </c:pt>
                <c:pt idx="2401">
                  <c:v>438.75</c:v>
                </c:pt>
                <c:pt idx="2402">
                  <c:v>410.64299999999997</c:v>
                </c:pt>
                <c:pt idx="2403">
                  <c:v>355.04239999999999</c:v>
                </c:pt>
                <c:pt idx="2404">
                  <c:v>282.60860000000002</c:v>
                </c:pt>
                <c:pt idx="2405">
                  <c:v>207.2285</c:v>
                </c:pt>
                <c:pt idx="2406">
                  <c:v>142.68700000000001</c:v>
                </c:pt>
                <c:pt idx="2407">
                  <c:v>99.174120000000002</c:v>
                </c:pt>
                <c:pt idx="2408">
                  <c:v>80.459990000000005</c:v>
                </c:pt>
                <c:pt idx="2409">
                  <c:v>83.435090000000002</c:v>
                </c:pt>
                <c:pt idx="2410">
                  <c:v>99.722980000000007</c:v>
                </c:pt>
                <c:pt idx="2411">
                  <c:v>119.5514</c:v>
                </c:pt>
                <c:pt idx="2412">
                  <c:v>135.8939</c:v>
                </c:pt>
                <c:pt idx="2413">
                  <c:v>146.63570000000001</c:v>
                </c:pt>
                <c:pt idx="2414">
                  <c:v>153.72790000000001</c:v>
                </c:pt>
                <c:pt idx="2415">
                  <c:v>159.71379999999999</c:v>
                </c:pt>
                <c:pt idx="2416">
                  <c:v>164.25559999999999</c:v>
                </c:pt>
                <c:pt idx="2417">
                  <c:v>162.95490000000001</c:v>
                </c:pt>
                <c:pt idx="2418">
                  <c:v>149.8597</c:v>
                </c:pt>
                <c:pt idx="2419">
                  <c:v>121.4504</c:v>
                </c:pt>
                <c:pt idx="2420">
                  <c:v>79.061570000000003</c:v>
                </c:pt>
                <c:pt idx="2421">
                  <c:v>28.827359999999999</c:v>
                </c:pt>
                <c:pt idx="2422">
                  <c:v>-21.524539999999998</c:v>
                </c:pt>
                <c:pt idx="2423">
                  <c:v>-66.392030000000005</c:v>
                </c:pt>
                <c:pt idx="2424">
                  <c:v>-104.63930000000001</c:v>
                </c:pt>
                <c:pt idx="2425">
                  <c:v>-139.01480000000001</c:v>
                </c:pt>
                <c:pt idx="2426">
                  <c:v>-174.01759999999999</c:v>
                </c:pt>
                <c:pt idx="2427">
                  <c:v>-212.2741</c:v>
                </c:pt>
                <c:pt idx="2428">
                  <c:v>-297.59210000000002</c:v>
                </c:pt>
                <c:pt idx="2429">
                  <c:v>-342.89640000000003</c:v>
                </c:pt>
                <c:pt idx="2430">
                  <c:v>-390.15969999999999</c:v>
                </c:pt>
                <c:pt idx="2431">
                  <c:v>-439.89670000000001</c:v>
                </c:pt>
                <c:pt idx="2432">
                  <c:v>-490.7484</c:v>
                </c:pt>
                <c:pt idx="2433">
                  <c:v>-538.47199999999998</c:v>
                </c:pt>
                <c:pt idx="2434">
                  <c:v>-576.52290000000005</c:v>
                </c:pt>
                <c:pt idx="2435">
                  <c:v>-596.6925</c:v>
                </c:pt>
                <c:pt idx="2436">
                  <c:v>-592.64610000000005</c:v>
                </c:pt>
                <c:pt idx="2437">
                  <c:v>-563.20799999999997</c:v>
                </c:pt>
                <c:pt idx="2438">
                  <c:v>-512.88589999999999</c:v>
                </c:pt>
                <c:pt idx="2439">
                  <c:v>-449.95490000000001</c:v>
                </c:pt>
                <c:pt idx="2440">
                  <c:v>-382.84899999999999</c:v>
                </c:pt>
                <c:pt idx="2441">
                  <c:v>-317.64600000000002</c:v>
                </c:pt>
                <c:pt idx="2442">
                  <c:v>-257.23390000000001</c:v>
                </c:pt>
                <c:pt idx="2443">
                  <c:v>-202.44900000000001</c:v>
                </c:pt>
                <c:pt idx="2444">
                  <c:v>-151.7321</c:v>
                </c:pt>
                <c:pt idx="2445">
                  <c:v>-102.9431</c:v>
                </c:pt>
                <c:pt idx="2446">
                  <c:v>-55.003590000000003</c:v>
                </c:pt>
                <c:pt idx="2447">
                  <c:v>-7.9821780000000002</c:v>
                </c:pt>
                <c:pt idx="2448">
                  <c:v>37.452089999999998</c:v>
                </c:pt>
                <c:pt idx="2449">
                  <c:v>80.833979999999997</c:v>
                </c:pt>
                <c:pt idx="2450">
                  <c:v>122.0835</c:v>
                </c:pt>
                <c:pt idx="2451">
                  <c:v>164.3888</c:v>
                </c:pt>
                <c:pt idx="2452">
                  <c:v>202.04329999999999</c:v>
                </c:pt>
                <c:pt idx="2453">
                  <c:v>226.9905</c:v>
                </c:pt>
                <c:pt idx="2454">
                  <c:v>235.80350000000001</c:v>
                </c:pt>
                <c:pt idx="2455">
                  <c:v>230.82570000000001</c:v>
                </c:pt>
                <c:pt idx="2456">
                  <c:v>216.73089999999999</c:v>
                </c:pt>
                <c:pt idx="2457">
                  <c:v>197.3278</c:v>
                </c:pt>
                <c:pt idx="2458">
                  <c:v>175.47749999999999</c:v>
                </c:pt>
                <c:pt idx="2459">
                  <c:v>153.59379999999999</c:v>
                </c:pt>
                <c:pt idx="2460">
                  <c:v>133.19880000000001</c:v>
                </c:pt>
                <c:pt idx="2461">
                  <c:v>114.6216</c:v>
                </c:pt>
                <c:pt idx="2462">
                  <c:v>98.801959999999994</c:v>
                </c:pt>
                <c:pt idx="2463">
                  <c:v>87.370410000000007</c:v>
                </c:pt>
                <c:pt idx="2464">
                  <c:v>80.850160000000002</c:v>
                </c:pt>
                <c:pt idx="2465">
                  <c:v>78.881730000000005</c:v>
                </c:pt>
                <c:pt idx="2466">
                  <c:v>80.107879999999994</c:v>
                </c:pt>
                <c:pt idx="2467">
                  <c:v>83.377700000000004</c:v>
                </c:pt>
                <c:pt idx="2468">
                  <c:v>88.613550000000004</c:v>
                </c:pt>
                <c:pt idx="2469">
                  <c:v>95.963560000000001</c:v>
                </c:pt>
                <c:pt idx="2470">
                  <c:v>105.36960000000001</c:v>
                </c:pt>
                <c:pt idx="2471">
                  <c:v>117.7366</c:v>
                </c:pt>
                <c:pt idx="2472">
                  <c:v>134.9513</c:v>
                </c:pt>
                <c:pt idx="2473">
                  <c:v>159.32749999999999</c:v>
                </c:pt>
                <c:pt idx="2474">
                  <c:v>193.88560000000001</c:v>
                </c:pt>
                <c:pt idx="2475">
                  <c:v>236.6362</c:v>
                </c:pt>
                <c:pt idx="2476">
                  <c:v>278.27569999999997</c:v>
                </c:pt>
                <c:pt idx="2477">
                  <c:v>309.47320000000002</c:v>
                </c:pt>
                <c:pt idx="2478">
                  <c:v>321.9708</c:v>
                </c:pt>
                <c:pt idx="2479">
                  <c:v>310.38929999999999</c:v>
                </c:pt>
                <c:pt idx="2480">
                  <c:v>273.75959999999998</c:v>
                </c:pt>
                <c:pt idx="2481">
                  <c:v>215.77529999999999</c:v>
                </c:pt>
                <c:pt idx="2482">
                  <c:v>144.52619999999999</c:v>
                </c:pt>
                <c:pt idx="2483">
                  <c:v>71.250309999999999</c:v>
                </c:pt>
                <c:pt idx="2484">
                  <c:v>7.1520080000000004</c:v>
                </c:pt>
                <c:pt idx="2485">
                  <c:v>-39.817250000000001</c:v>
                </c:pt>
                <c:pt idx="2486">
                  <c:v>-67.04101</c:v>
                </c:pt>
                <c:pt idx="2487">
                  <c:v>-79.709320000000005</c:v>
                </c:pt>
                <c:pt idx="2488">
                  <c:v>-85.081710000000001</c:v>
                </c:pt>
                <c:pt idx="2489">
                  <c:v>-90.097210000000004</c:v>
                </c:pt>
                <c:pt idx="2490">
                  <c:v>-99.340260000000001</c:v>
                </c:pt>
                <c:pt idx="2491">
                  <c:v>-114.1031</c:v>
                </c:pt>
                <c:pt idx="2492">
                  <c:v>-132.91040000000001</c:v>
                </c:pt>
                <c:pt idx="2493">
                  <c:v>-152.3348</c:v>
                </c:pt>
                <c:pt idx="2494">
                  <c:v>-167.76840000000001</c:v>
                </c:pt>
                <c:pt idx="2495">
                  <c:v>-174.49039999999999</c:v>
                </c:pt>
                <c:pt idx="2496">
                  <c:v>-164.97399999999999</c:v>
                </c:pt>
                <c:pt idx="2497">
                  <c:v>-136.4256</c:v>
                </c:pt>
                <c:pt idx="2498">
                  <c:v>-91.752880000000005</c:v>
                </c:pt>
                <c:pt idx="2499">
                  <c:v>-38.920920000000002</c:v>
                </c:pt>
                <c:pt idx="2500">
                  <c:v>11.650550000000001</c:v>
                </c:pt>
                <c:pt idx="2501">
                  <c:v>50.345739999999999</c:v>
                </c:pt>
                <c:pt idx="2502">
                  <c:v>71.068910000000002</c:v>
                </c:pt>
                <c:pt idx="2503">
                  <c:v>72.737909999999999</c:v>
                </c:pt>
                <c:pt idx="2504">
                  <c:v>58.873829999999998</c:v>
                </c:pt>
                <c:pt idx="2505">
                  <c:v>35.31456</c:v>
                </c:pt>
                <c:pt idx="2506">
                  <c:v>7.7457289999999999</c:v>
                </c:pt>
                <c:pt idx="2507">
                  <c:v>-19.176850000000002</c:v>
                </c:pt>
                <c:pt idx="2508">
                  <c:v>-41.998530000000002</c:v>
                </c:pt>
                <c:pt idx="2509">
                  <c:v>-57.903100000000002</c:v>
                </c:pt>
                <c:pt idx="2510">
                  <c:v>-64.901949999999999</c:v>
                </c:pt>
                <c:pt idx="2511">
                  <c:v>-62.130420000000001</c:v>
                </c:pt>
                <c:pt idx="2512">
                  <c:v>-50.216729999999998</c:v>
                </c:pt>
                <c:pt idx="2513">
                  <c:v>-31.349920000000001</c:v>
                </c:pt>
                <c:pt idx="2514">
                  <c:v>-9.2881769999999992</c:v>
                </c:pt>
                <c:pt idx="2515">
                  <c:v>11.043369999999999</c:v>
                </c:pt>
                <c:pt idx="2516">
                  <c:v>25.127939999999999</c:v>
                </c:pt>
                <c:pt idx="2517">
                  <c:v>30.384499999999999</c:v>
                </c:pt>
                <c:pt idx="2518">
                  <c:v>27.216000000000001</c:v>
                </c:pt>
                <c:pt idx="2519">
                  <c:v>18.834219999999998</c:v>
                </c:pt>
                <c:pt idx="2520">
                  <c:v>10.09028</c:v>
                </c:pt>
                <c:pt idx="2521">
                  <c:v>5.3188019999999998</c:v>
                </c:pt>
                <c:pt idx="2522">
                  <c:v>6.7209589999999997</c:v>
                </c:pt>
                <c:pt idx="2523">
                  <c:v>13.746829999999999</c:v>
                </c:pt>
                <c:pt idx="2524">
                  <c:v>23.143820000000002</c:v>
                </c:pt>
                <c:pt idx="2525">
                  <c:v>31.072859999999999</c:v>
                </c:pt>
                <c:pt idx="2526">
                  <c:v>34.713070000000002</c:v>
                </c:pt>
                <c:pt idx="2527">
                  <c:v>33.352939999999997</c:v>
                </c:pt>
                <c:pt idx="2528">
                  <c:v>28.255700000000001</c:v>
                </c:pt>
                <c:pt idx="2529">
                  <c:v>21.499680000000001</c:v>
                </c:pt>
                <c:pt idx="2530">
                  <c:v>14.717090000000001</c:v>
                </c:pt>
                <c:pt idx="2531">
                  <c:v>8.3421330000000005</c:v>
                </c:pt>
                <c:pt idx="2532">
                  <c:v>1.540138</c:v>
                </c:pt>
                <c:pt idx="2533">
                  <c:v>-6.9690130000000003</c:v>
                </c:pt>
                <c:pt idx="2534">
                  <c:v>-17.830760000000001</c:v>
                </c:pt>
                <c:pt idx="2535">
                  <c:v>-30.506180000000001</c:v>
                </c:pt>
                <c:pt idx="2536">
                  <c:v>-43.334679999999999</c:v>
                </c:pt>
                <c:pt idx="2537">
                  <c:v>-54.61692</c:v>
                </c:pt>
                <c:pt idx="2538">
                  <c:v>-63.401229999999998</c:v>
                </c:pt>
                <c:pt idx="2539">
                  <c:v>-69.868110000000001</c:v>
                </c:pt>
                <c:pt idx="2540">
                  <c:v>-75.336169999999996</c:v>
                </c:pt>
                <c:pt idx="2541">
                  <c:v>-81.252489999999995</c:v>
                </c:pt>
                <c:pt idx="2542">
                  <c:v>-88.504499999999993</c:v>
                </c:pt>
                <c:pt idx="2543">
                  <c:v>-96.893720000000002</c:v>
                </c:pt>
                <c:pt idx="2544">
                  <c:v>-105.1369</c:v>
                </c:pt>
                <c:pt idx="2545">
                  <c:v>-111.3734</c:v>
                </c:pt>
                <c:pt idx="2546">
                  <c:v>-113.6956</c:v>
                </c:pt>
                <c:pt idx="2547">
                  <c:v>-110.5508</c:v>
                </c:pt>
                <c:pt idx="2548">
                  <c:v>-101.22969999999999</c:v>
                </c:pt>
                <c:pt idx="2549">
                  <c:v>-85.852069999999998</c:v>
                </c:pt>
                <c:pt idx="2550">
                  <c:v>-65.311369999999997</c:v>
                </c:pt>
                <c:pt idx="2551">
                  <c:v>-40.899419999999999</c:v>
                </c:pt>
                <c:pt idx="2552">
                  <c:v>-13.765370000000001</c:v>
                </c:pt>
                <c:pt idx="2553">
                  <c:v>15.12467</c:v>
                </c:pt>
                <c:pt idx="2554">
                  <c:v>44.693339999999999</c:v>
                </c:pt>
                <c:pt idx="2555">
                  <c:v>73.052260000000004</c:v>
                </c:pt>
                <c:pt idx="2556">
                  <c:v>96.648470000000003</c:v>
                </c:pt>
                <c:pt idx="2557">
                  <c:v>110.9936</c:v>
                </c:pt>
                <c:pt idx="2558">
                  <c:v>112.1131</c:v>
                </c:pt>
                <c:pt idx="2559">
                  <c:v>98.547129999999996</c:v>
                </c:pt>
                <c:pt idx="2560">
                  <c:v>72.620900000000006</c:v>
                </c:pt>
                <c:pt idx="2561">
                  <c:v>39.683459999999997</c:v>
                </c:pt>
                <c:pt idx="2562">
                  <c:v>5.9886780000000002</c:v>
                </c:pt>
                <c:pt idx="2563">
                  <c:v>-23.806290000000001</c:v>
                </c:pt>
                <c:pt idx="2564">
                  <c:v>-48.165999999999997</c:v>
                </c:pt>
                <c:pt idx="2565">
                  <c:v>-67.876559999999998</c:v>
                </c:pt>
                <c:pt idx="2566">
                  <c:v>-84.186430000000001</c:v>
                </c:pt>
                <c:pt idx="2567">
                  <c:v>-96.953220000000002</c:v>
                </c:pt>
                <c:pt idx="2568">
                  <c:v>-104.0737</c:v>
                </c:pt>
                <c:pt idx="2569">
                  <c:v>-103.0232</c:v>
                </c:pt>
                <c:pt idx="2570">
                  <c:v>-92.796369999999996</c:v>
                </c:pt>
                <c:pt idx="2571">
                  <c:v>-75.179119999999998</c:v>
                </c:pt>
                <c:pt idx="2572">
                  <c:v>-54.605710000000002</c:v>
                </c:pt>
                <c:pt idx="2573">
                  <c:v>-36.235779999999998</c:v>
                </c:pt>
                <c:pt idx="2574">
                  <c:v>-23.775559999999999</c:v>
                </c:pt>
                <c:pt idx="2575">
                  <c:v>-18.171690000000002</c:v>
                </c:pt>
                <c:pt idx="2576">
                  <c:v>-17.71095</c:v>
                </c:pt>
                <c:pt idx="2577">
                  <c:v>-19.473099999999999</c:v>
                </c:pt>
                <c:pt idx="2578">
                  <c:v>-21.03163</c:v>
                </c:pt>
                <c:pt idx="2579">
                  <c:v>-21.555969999999999</c:v>
                </c:pt>
                <c:pt idx="2580">
                  <c:v>-22.01651</c:v>
                </c:pt>
                <c:pt idx="2581">
                  <c:v>-24.000640000000001</c:v>
                </c:pt>
                <c:pt idx="2582">
                  <c:v>-28.5701</c:v>
                </c:pt>
                <c:pt idx="2583">
                  <c:v>-35.421259999999997</c:v>
                </c:pt>
                <c:pt idx="2584">
                  <c:v>-43.128419999999998</c:v>
                </c:pt>
                <c:pt idx="2585">
                  <c:v>-50.427610000000001</c:v>
                </c:pt>
                <c:pt idx="2586">
                  <c:v>-57.301270000000002</c:v>
                </c:pt>
                <c:pt idx="2587">
                  <c:v>-65.307069999999996</c:v>
                </c:pt>
                <c:pt idx="2588">
                  <c:v>-76.963679999999997</c:v>
                </c:pt>
                <c:pt idx="2589">
                  <c:v>-93.751800000000003</c:v>
                </c:pt>
                <c:pt idx="2590">
                  <c:v>-114.7076</c:v>
                </c:pt>
                <c:pt idx="2591">
                  <c:v>-135.9727</c:v>
                </c:pt>
                <c:pt idx="2592">
                  <c:v>-151.77590000000001</c:v>
                </c:pt>
                <c:pt idx="2593">
                  <c:v>-156.60919999999999</c:v>
                </c:pt>
                <c:pt idx="2594">
                  <c:v>-147.1816</c:v>
                </c:pt>
                <c:pt idx="2595">
                  <c:v>-123.5673</c:v>
                </c:pt>
                <c:pt idx="2596">
                  <c:v>-89.08511</c:v>
                </c:pt>
                <c:pt idx="2597">
                  <c:v>-48.818629999999999</c:v>
                </c:pt>
                <c:pt idx="2598">
                  <c:v>-7.9696660000000001</c:v>
                </c:pt>
                <c:pt idx="2599">
                  <c:v>29.54401</c:v>
                </c:pt>
                <c:pt idx="2600">
                  <c:v>61.922730000000001</c:v>
                </c:pt>
                <c:pt idx="2601">
                  <c:v>89.331209999999999</c:v>
                </c:pt>
                <c:pt idx="2602">
                  <c:v>113.3994</c:v>
                </c:pt>
                <c:pt idx="2603">
                  <c:v>136.45650000000001</c:v>
                </c:pt>
                <c:pt idx="2604">
                  <c:v>160.5197</c:v>
                </c:pt>
                <c:pt idx="2605">
                  <c:v>186.73750000000001</c:v>
                </c:pt>
                <c:pt idx="2606">
                  <c:v>214.81800000000001</c:v>
                </c:pt>
                <c:pt idx="2607">
                  <c:v>242.8844</c:v>
                </c:pt>
                <c:pt idx="2608">
                  <c:v>267.7328</c:v>
                </c:pt>
                <c:pt idx="2609">
                  <c:v>285.49590000000001</c:v>
                </c:pt>
                <c:pt idx="2610">
                  <c:v>292.7441</c:v>
                </c:pt>
                <c:pt idx="2611">
                  <c:v>287.59410000000003</c:v>
                </c:pt>
                <c:pt idx="2612">
                  <c:v>270.2099</c:v>
                </c:pt>
                <c:pt idx="2613">
                  <c:v>243.11250000000001</c:v>
                </c:pt>
                <c:pt idx="2614">
                  <c:v>210.31120000000001</c:v>
                </c:pt>
                <c:pt idx="2615">
                  <c:v>176.285</c:v>
                </c:pt>
                <c:pt idx="2616">
                  <c:v>144.91370000000001</c:v>
                </c:pt>
                <c:pt idx="2617">
                  <c:v>118.54559999999999</c:v>
                </c:pt>
                <c:pt idx="2618">
                  <c:v>98.08484</c:v>
                </c:pt>
                <c:pt idx="2619">
                  <c:v>83.483220000000003</c:v>
                </c:pt>
                <c:pt idx="2620">
                  <c:v>74.10669</c:v>
                </c:pt>
                <c:pt idx="2621">
                  <c:v>69.445250000000001</c:v>
                </c:pt>
                <c:pt idx="2622">
                  <c:v>69.055599999999998</c:v>
                </c:pt>
                <c:pt idx="2623">
                  <c:v>72.387330000000006</c:v>
                </c:pt>
                <c:pt idx="2624">
                  <c:v>78.647580000000005</c:v>
                </c:pt>
                <c:pt idx="2625">
                  <c:v>86.502200000000002</c:v>
                </c:pt>
                <c:pt idx="2626">
                  <c:v>94.253299999999996</c:v>
                </c:pt>
                <c:pt idx="2627">
                  <c:v>100.0265</c:v>
                </c:pt>
                <c:pt idx="2628">
                  <c:v>101.9997</c:v>
                </c:pt>
                <c:pt idx="2629">
                  <c:v>98.979920000000007</c:v>
                </c:pt>
                <c:pt idx="2630">
                  <c:v>90.757019999999997</c:v>
                </c:pt>
                <c:pt idx="2631">
                  <c:v>78.306030000000007</c:v>
                </c:pt>
                <c:pt idx="2632">
                  <c:v>63.646419999999999</c:v>
                </c:pt>
                <c:pt idx="2633">
                  <c:v>49.138309999999997</c:v>
                </c:pt>
                <c:pt idx="2634">
                  <c:v>36.649659999999997</c:v>
                </c:pt>
                <c:pt idx="2635">
                  <c:v>27.006319999999999</c:v>
                </c:pt>
                <c:pt idx="2636">
                  <c:v>19.61148</c:v>
                </c:pt>
                <c:pt idx="2637">
                  <c:v>13.38242</c:v>
                </c:pt>
                <c:pt idx="2638">
                  <c:v>7.7267150000000004</c:v>
                </c:pt>
                <c:pt idx="2639">
                  <c:v>3.4116819999999999</c:v>
                </c:pt>
                <c:pt idx="2640">
                  <c:v>2.6039119999999998</c:v>
                </c:pt>
                <c:pt idx="2641">
                  <c:v>7.6137389999999998</c:v>
                </c:pt>
                <c:pt idx="2642">
                  <c:v>19.523710000000001</c:v>
                </c:pt>
                <c:pt idx="2643">
                  <c:v>37.493650000000002</c:v>
                </c:pt>
                <c:pt idx="2644">
                  <c:v>58.839480000000002</c:v>
                </c:pt>
                <c:pt idx="2645">
                  <c:v>80.493620000000007</c:v>
                </c:pt>
                <c:pt idx="2646">
                  <c:v>117.70269999999999</c:v>
                </c:pt>
                <c:pt idx="2647">
                  <c:v>132.9504</c:v>
                </c:pt>
                <c:pt idx="2648">
                  <c:v>145.9239</c:v>
                </c:pt>
                <c:pt idx="2649">
                  <c:v>155.24340000000001</c:v>
                </c:pt>
                <c:pt idx="2650">
                  <c:v>158.71610000000001</c:v>
                </c:pt>
                <c:pt idx="2651">
                  <c:v>154.5762</c:v>
                </c:pt>
                <c:pt idx="2652">
                  <c:v>143.04040000000001</c:v>
                </c:pt>
                <c:pt idx="2653">
                  <c:v>126.5029</c:v>
                </c:pt>
                <c:pt idx="2654">
                  <c:v>108.4225</c:v>
                </c:pt>
                <c:pt idx="2655">
                  <c:v>91.4024</c:v>
                </c:pt>
                <c:pt idx="2656">
                  <c:v>75.594819999999999</c:v>
                </c:pt>
                <c:pt idx="2657">
                  <c:v>58.685270000000003</c:v>
                </c:pt>
                <c:pt idx="2658">
                  <c:v>37.294310000000003</c:v>
                </c:pt>
                <c:pt idx="2659">
                  <c:v>8.5915529999999993</c:v>
                </c:pt>
                <c:pt idx="2660">
                  <c:v>-28.40634</c:v>
                </c:pt>
                <c:pt idx="2661">
                  <c:v>-72.802459999999996</c:v>
                </c:pt>
                <c:pt idx="2662">
                  <c:v>-122.49379999999999</c:v>
                </c:pt>
                <c:pt idx="2663">
                  <c:v>-174.75409999999999</c:v>
                </c:pt>
                <c:pt idx="2664">
                  <c:v>-226.535</c:v>
                </c:pt>
                <c:pt idx="2665">
                  <c:v>-274.28199999999998</c:v>
                </c:pt>
                <c:pt idx="2666">
                  <c:v>-313.84629999999999</c:v>
                </c:pt>
                <c:pt idx="2667">
                  <c:v>-341.41160000000002</c:v>
                </c:pt>
                <c:pt idx="2668">
                  <c:v>-354.41219999999998</c:v>
                </c:pt>
                <c:pt idx="2669">
                  <c:v>-352.74709999999999</c:v>
                </c:pt>
                <c:pt idx="2670">
                  <c:v>-338.91989999999998</c:v>
                </c:pt>
                <c:pt idx="2671">
                  <c:v>-317.04849999999999</c:v>
                </c:pt>
                <c:pt idx="2672">
                  <c:v>-291.47890000000001</c:v>
                </c:pt>
                <c:pt idx="2673">
                  <c:v>-265.58449999999999</c:v>
                </c:pt>
                <c:pt idx="2674">
                  <c:v>-241.20679999999999</c:v>
                </c:pt>
                <c:pt idx="2675">
                  <c:v>-219.07769999999999</c:v>
                </c:pt>
                <c:pt idx="2676">
                  <c:v>-199.13159999999999</c:v>
                </c:pt>
                <c:pt idx="2677">
                  <c:v>-180.8826</c:v>
                </c:pt>
                <c:pt idx="2678">
                  <c:v>-163.65940000000001</c:v>
                </c:pt>
                <c:pt idx="2679">
                  <c:v>-146.7911</c:v>
                </c:pt>
                <c:pt idx="2680">
                  <c:v>-130.2167</c:v>
                </c:pt>
                <c:pt idx="2681">
                  <c:v>-114.7456</c:v>
                </c:pt>
                <c:pt idx="2682">
                  <c:v>-101.9496</c:v>
                </c:pt>
                <c:pt idx="2683">
                  <c:v>-93.440610000000007</c:v>
                </c:pt>
                <c:pt idx="2684">
                  <c:v>-89.596819999999994</c:v>
                </c:pt>
                <c:pt idx="2685">
                  <c:v>-88.78586</c:v>
                </c:pt>
                <c:pt idx="2686">
                  <c:v>-87.443600000000004</c:v>
                </c:pt>
                <c:pt idx="2687">
                  <c:v>-81.052779999999998</c:v>
                </c:pt>
                <c:pt idx="2688">
                  <c:v>-65.599180000000004</c:v>
                </c:pt>
                <c:pt idx="2689">
                  <c:v>-38.922699999999999</c:v>
                </c:pt>
                <c:pt idx="2690">
                  <c:v>-1.533798</c:v>
                </c:pt>
                <c:pt idx="2691">
                  <c:v>43.114989999999999</c:v>
                </c:pt>
                <c:pt idx="2692">
                  <c:v>89.153880000000001</c:v>
                </c:pt>
                <c:pt idx="2693">
                  <c:v>129.2971</c:v>
                </c:pt>
                <c:pt idx="2694">
                  <c:v>156.25</c:v>
                </c:pt>
                <c:pt idx="2695">
                  <c:v>164.4624</c:v>
                </c:pt>
                <c:pt idx="2696">
                  <c:v>151.8768</c:v>
                </c:pt>
                <c:pt idx="2697">
                  <c:v>121.28789999999999</c:v>
                </c:pt>
                <c:pt idx="2698">
                  <c:v>80.629320000000007</c:v>
                </c:pt>
                <c:pt idx="2699">
                  <c:v>41.120150000000002</c:v>
                </c:pt>
                <c:pt idx="2700">
                  <c:v>14.447950000000001</c:v>
                </c:pt>
                <c:pt idx="2701">
                  <c:v>8.9191280000000006</c:v>
                </c:pt>
                <c:pt idx="2702">
                  <c:v>26.507190000000001</c:v>
                </c:pt>
                <c:pt idx="2703">
                  <c:v>62.24615</c:v>
                </c:pt>
                <c:pt idx="2704">
                  <c:v>105.91419999999999</c:v>
                </c:pt>
                <c:pt idx="2705">
                  <c:v>145.76310000000001</c:v>
                </c:pt>
                <c:pt idx="2706">
                  <c:v>172.52610000000001</c:v>
                </c:pt>
                <c:pt idx="2707">
                  <c:v>181.75720000000001</c:v>
                </c:pt>
                <c:pt idx="2708">
                  <c:v>174.41200000000001</c:v>
                </c:pt>
                <c:pt idx="2709">
                  <c:v>155.3272</c:v>
                </c:pt>
                <c:pt idx="2710">
                  <c:v>130.99459999999999</c:v>
                </c:pt>
                <c:pt idx="2711">
                  <c:v>107.6592</c:v>
                </c:pt>
                <c:pt idx="2712">
                  <c:v>82.576539999999994</c:v>
                </c:pt>
                <c:pt idx="2713">
                  <c:v>86.496610000000004</c:v>
                </c:pt>
                <c:pt idx="2714">
                  <c:v>102.1729</c:v>
                </c:pt>
                <c:pt idx="2715">
                  <c:v>127.51990000000001</c:v>
                </c:pt>
                <c:pt idx="2716">
                  <c:v>158.40880000000001</c:v>
                </c:pt>
                <c:pt idx="2717">
                  <c:v>189.697</c:v>
                </c:pt>
                <c:pt idx="2718">
                  <c:v>216.64340000000001</c:v>
                </c:pt>
                <c:pt idx="2719">
                  <c:v>236.16380000000001</c:v>
                </c:pt>
                <c:pt idx="2720">
                  <c:v>247.5813</c:v>
                </c:pt>
                <c:pt idx="2721">
                  <c:v>252.31819999999999</c:v>
                </c:pt>
                <c:pt idx="2722">
                  <c:v>253.14439999999999</c:v>
                </c:pt>
                <c:pt idx="2723">
                  <c:v>253.3297</c:v>
                </c:pt>
                <c:pt idx="2724">
                  <c:v>255.7466</c:v>
                </c:pt>
                <c:pt idx="2725">
                  <c:v>262.13819999999998</c:v>
                </c:pt>
                <c:pt idx="2726">
                  <c:v>272.5591</c:v>
                </c:pt>
                <c:pt idx="2727">
                  <c:v>285.14760000000001</c:v>
                </c:pt>
                <c:pt idx="2728">
                  <c:v>296.4135</c:v>
                </c:pt>
                <c:pt idx="2729">
                  <c:v>302.49360000000001</c:v>
                </c:pt>
                <c:pt idx="2730">
                  <c:v>300.08170000000001</c:v>
                </c:pt>
                <c:pt idx="2731">
                  <c:v>287.89580000000001</c:v>
                </c:pt>
                <c:pt idx="2732">
                  <c:v>266.97859999999997</c:v>
                </c:pt>
                <c:pt idx="2733">
                  <c:v>240.1249</c:v>
                </c:pt>
                <c:pt idx="2734">
                  <c:v>210.88939999999999</c:v>
                </c:pt>
                <c:pt idx="2735">
                  <c:v>182.05860000000001</c:v>
                </c:pt>
                <c:pt idx="2736">
                  <c:v>154.9864</c:v>
                </c:pt>
                <c:pt idx="2737">
                  <c:v>129.50229999999999</c:v>
                </c:pt>
                <c:pt idx="2738">
                  <c:v>104.4019</c:v>
                </c:pt>
                <c:pt idx="2739">
                  <c:v>78.248890000000003</c:v>
                </c:pt>
                <c:pt idx="2740">
                  <c:v>50.16986</c:v>
                </c:pt>
                <c:pt idx="2741">
                  <c:v>20.63223</c:v>
                </c:pt>
                <c:pt idx="2742">
                  <c:v>-8.0001219999999993</c:v>
                </c:pt>
                <c:pt idx="2743">
                  <c:v>-31.523589999999999</c:v>
                </c:pt>
                <c:pt idx="2744">
                  <c:v>-44.876950000000001</c:v>
                </c:pt>
                <c:pt idx="2745">
                  <c:v>-44.053919999999998</c:v>
                </c:pt>
                <c:pt idx="2746">
                  <c:v>-28.61307</c:v>
                </c:pt>
                <c:pt idx="2747">
                  <c:v>-2.8235779999999999</c:v>
                </c:pt>
                <c:pt idx="2748">
                  <c:v>25.031400000000001</c:v>
                </c:pt>
                <c:pt idx="2749">
                  <c:v>45.522739999999999</c:v>
                </c:pt>
                <c:pt idx="2750">
                  <c:v>51.779539999999997</c:v>
                </c:pt>
                <c:pt idx="2751">
                  <c:v>42.080019999999998</c:v>
                </c:pt>
                <c:pt idx="2752">
                  <c:v>20.081479999999999</c:v>
                </c:pt>
                <c:pt idx="2753">
                  <c:v>-7.5195309999999997</c:v>
                </c:pt>
                <c:pt idx="2754">
                  <c:v>-34.425719999999998</c:v>
                </c:pt>
                <c:pt idx="2755">
                  <c:v>-57.367370000000001</c:v>
                </c:pt>
                <c:pt idx="2756">
                  <c:v>-76.636110000000002</c:v>
                </c:pt>
                <c:pt idx="2757">
                  <c:v>-94.473020000000005</c:v>
                </c:pt>
                <c:pt idx="2758">
                  <c:v>-112.8348</c:v>
                </c:pt>
                <c:pt idx="2759">
                  <c:v>-132.07060000000001</c:v>
                </c:pt>
                <c:pt idx="2760">
                  <c:v>-151.23269999999999</c:v>
                </c:pt>
                <c:pt idx="2761">
                  <c:v>-169.11760000000001</c:v>
                </c:pt>
                <c:pt idx="2762">
                  <c:v>-186.07069999999999</c:v>
                </c:pt>
                <c:pt idx="2763">
                  <c:v>-204.0274</c:v>
                </c:pt>
                <c:pt idx="2764">
                  <c:v>-225.79640000000001</c:v>
                </c:pt>
                <c:pt idx="2765">
                  <c:v>-253.66759999999999</c:v>
                </c:pt>
                <c:pt idx="2766">
                  <c:v>-288.14089999999999</c:v>
                </c:pt>
                <c:pt idx="2767">
                  <c:v>-327.798</c:v>
                </c:pt>
                <c:pt idx="2768">
                  <c:v>-369.73520000000002</c:v>
                </c:pt>
                <c:pt idx="2769">
                  <c:v>-410.43509999999998</c:v>
                </c:pt>
                <c:pt idx="2770">
                  <c:v>-446.08120000000002</c:v>
                </c:pt>
                <c:pt idx="2771">
                  <c:v>-472.6551</c:v>
                </c:pt>
                <c:pt idx="2772">
                  <c:v>-485.96850000000001</c:v>
                </c:pt>
                <c:pt idx="2773">
                  <c:v>-482.17219999999998</c:v>
                </c:pt>
                <c:pt idx="2774">
                  <c:v>-458.90350000000001</c:v>
                </c:pt>
                <c:pt idx="2775">
                  <c:v>-416.63049999999998</c:v>
                </c:pt>
                <c:pt idx="2776">
                  <c:v>-359.23779999999999</c:v>
                </c:pt>
                <c:pt idx="2777">
                  <c:v>-293.70479999999998</c:v>
                </c:pt>
                <c:pt idx="2778">
                  <c:v>-228.8313</c:v>
                </c:pt>
                <c:pt idx="2779">
                  <c:v>-173.4297</c:v>
                </c:pt>
                <c:pt idx="2780">
                  <c:v>-134.90389999999999</c:v>
                </c:pt>
                <c:pt idx="2781">
                  <c:v>-118.5073</c:v>
                </c:pt>
                <c:pt idx="2782">
                  <c:v>-127.2921</c:v>
                </c:pt>
                <c:pt idx="2783">
                  <c:v>-162.03229999999999</c:v>
                </c:pt>
                <c:pt idx="2784">
                  <c:v>-220.22239999999999</c:v>
                </c:pt>
                <c:pt idx="2785">
                  <c:v>-295.1884</c:v>
                </c:pt>
                <c:pt idx="2786">
                  <c:v>-375.9384</c:v>
                </c:pt>
                <c:pt idx="2787">
                  <c:v>-448.81369999999998</c:v>
                </c:pt>
                <c:pt idx="2788">
                  <c:v>-500.95440000000002</c:v>
                </c:pt>
                <c:pt idx="2789">
                  <c:v>-517.14490000000001</c:v>
                </c:pt>
                <c:pt idx="2790">
                  <c:v>-485.28519999999997</c:v>
                </c:pt>
                <c:pt idx="2791">
                  <c:v>-437.91219999999998</c:v>
                </c:pt>
                <c:pt idx="2792">
                  <c:v>-384.17380000000003</c:v>
                </c:pt>
                <c:pt idx="2793">
                  <c:v>-330.67660000000001</c:v>
                </c:pt>
                <c:pt idx="2794">
                  <c:v>-280.27620000000002</c:v>
                </c:pt>
                <c:pt idx="2795">
                  <c:v>-233.20590000000001</c:v>
                </c:pt>
                <c:pt idx="2796">
                  <c:v>-188.45259999999999</c:v>
                </c:pt>
                <c:pt idx="2797">
                  <c:v>-144.8409</c:v>
                </c:pt>
                <c:pt idx="2798">
                  <c:v>-101.4923</c:v>
                </c:pt>
                <c:pt idx="2799">
                  <c:v>-57.960880000000003</c:v>
                </c:pt>
                <c:pt idx="2800">
                  <c:v>-14.75531</c:v>
                </c:pt>
                <c:pt idx="2801">
                  <c:v>26.172419999999999</c:v>
                </c:pt>
                <c:pt idx="2802">
                  <c:v>61.393740000000001</c:v>
                </c:pt>
                <c:pt idx="2803">
                  <c:v>87.099119999999999</c:v>
                </c:pt>
                <c:pt idx="2804">
                  <c:v>100.9153</c:v>
                </c:pt>
                <c:pt idx="2805">
                  <c:v>103.52889999999999</c:v>
                </c:pt>
                <c:pt idx="2806">
                  <c:v>98.585080000000005</c:v>
                </c:pt>
                <c:pt idx="2807">
                  <c:v>91.528809999999993</c:v>
                </c:pt>
                <c:pt idx="2808">
                  <c:v>87.329650000000001</c:v>
                </c:pt>
                <c:pt idx="2809">
                  <c:v>88.644170000000003</c:v>
                </c:pt>
                <c:pt idx="2810">
                  <c:v>95.649780000000007</c:v>
                </c:pt>
                <c:pt idx="2811">
                  <c:v>106.8052</c:v>
                </c:pt>
                <c:pt idx="2812">
                  <c:v>120.4318</c:v>
                </c:pt>
                <c:pt idx="2813">
                  <c:v>135.71719999999999</c:v>
                </c:pt>
                <c:pt idx="2814">
                  <c:v>152.3707</c:v>
                </c:pt>
                <c:pt idx="2815">
                  <c:v>169.90969999999999</c:v>
                </c:pt>
                <c:pt idx="2816">
                  <c:v>186.8964</c:v>
                </c:pt>
                <c:pt idx="2817">
                  <c:v>200.8092</c:v>
                </c:pt>
                <c:pt idx="2818">
                  <c:v>209.08940000000001</c:v>
                </c:pt>
                <c:pt idx="2819">
                  <c:v>210.328</c:v>
                </c:pt>
                <c:pt idx="2820">
                  <c:v>204.91890000000001</c:v>
                </c:pt>
                <c:pt idx="2821">
                  <c:v>195.32689999999999</c:v>
                </c:pt>
                <c:pt idx="2822">
                  <c:v>185.2234</c:v>
                </c:pt>
                <c:pt idx="2823">
                  <c:v>178.09729999999999</c:v>
                </c:pt>
                <c:pt idx="2824">
                  <c:v>176.04310000000001</c:v>
                </c:pt>
                <c:pt idx="2825">
                  <c:v>178.59379999999999</c:v>
                </c:pt>
                <c:pt idx="2826">
                  <c:v>183.3527</c:v>
                </c:pt>
                <c:pt idx="2827">
                  <c:v>187.14009999999999</c:v>
                </c:pt>
                <c:pt idx="2828">
                  <c:v>188.0437</c:v>
                </c:pt>
                <c:pt idx="2829">
                  <c:v>186.8545</c:v>
                </c:pt>
                <c:pt idx="2830">
                  <c:v>186.8306</c:v>
                </c:pt>
                <c:pt idx="2831">
                  <c:v>192.12469999999999</c:v>
                </c:pt>
                <c:pt idx="2832">
                  <c:v>205.26900000000001</c:v>
                </c:pt>
                <c:pt idx="2833">
                  <c:v>225.17</c:v>
                </c:pt>
                <c:pt idx="2834">
                  <c:v>246.95500000000001</c:v>
                </c:pt>
                <c:pt idx="2835">
                  <c:v>263.65129999999999</c:v>
                </c:pt>
                <c:pt idx="2836">
                  <c:v>269.0883</c:v>
                </c:pt>
                <c:pt idx="2837">
                  <c:v>260.55549999999999</c:v>
                </c:pt>
                <c:pt idx="2838">
                  <c:v>239.37209999999999</c:v>
                </c:pt>
                <c:pt idx="2839">
                  <c:v>209.70050000000001</c:v>
                </c:pt>
                <c:pt idx="2840">
                  <c:v>175.96279999999999</c:v>
                </c:pt>
                <c:pt idx="2841">
                  <c:v>140.3511</c:v>
                </c:pt>
                <c:pt idx="2842">
                  <c:v>102.559</c:v>
                </c:pt>
                <c:pt idx="2843">
                  <c:v>60.71754</c:v>
                </c:pt>
                <c:pt idx="2844">
                  <c:v>13.40239</c:v>
                </c:pt>
                <c:pt idx="2845">
                  <c:v>-38.665190000000003</c:v>
                </c:pt>
                <c:pt idx="2846">
                  <c:v>-92.298739999999995</c:v>
                </c:pt>
                <c:pt idx="2847">
                  <c:v>-142.797</c:v>
                </c:pt>
                <c:pt idx="2848">
                  <c:v>-185.5204</c:v>
                </c:pt>
                <c:pt idx="2849">
                  <c:v>-217.85149999999999</c:v>
                </c:pt>
                <c:pt idx="2850">
                  <c:v>-239.69589999999999</c:v>
                </c:pt>
                <c:pt idx="2851">
                  <c:v>-252.8965</c:v>
                </c:pt>
                <c:pt idx="2852">
                  <c:v>-259.73570000000001</c:v>
                </c:pt>
                <c:pt idx="2853">
                  <c:v>-261.16500000000002</c:v>
                </c:pt>
                <c:pt idx="2854">
                  <c:v>-256.28039999999999</c:v>
                </c:pt>
                <c:pt idx="2855">
                  <c:v>-243.0521</c:v>
                </c:pt>
                <c:pt idx="2856">
                  <c:v>-220.01230000000001</c:v>
                </c:pt>
                <c:pt idx="2857">
                  <c:v>-187.9794</c:v>
                </c:pt>
                <c:pt idx="2858">
                  <c:v>-150.16919999999999</c:v>
                </c:pt>
                <c:pt idx="2859">
                  <c:v>-111.38639999999999</c:v>
                </c:pt>
                <c:pt idx="2860">
                  <c:v>-76.032300000000006</c:v>
                </c:pt>
                <c:pt idx="2861">
                  <c:v>-46.237960000000001</c:v>
                </c:pt>
                <c:pt idx="2862">
                  <c:v>-21.402729999999998</c:v>
                </c:pt>
                <c:pt idx="2863">
                  <c:v>1.122047</c:v>
                </c:pt>
                <c:pt idx="2864">
                  <c:v>24.424869999999999</c:v>
                </c:pt>
                <c:pt idx="2865">
                  <c:v>50.076180000000001</c:v>
                </c:pt>
                <c:pt idx="2866">
                  <c:v>77.734560000000002</c:v>
                </c:pt>
                <c:pt idx="2867">
                  <c:v>105.5369</c:v>
                </c:pt>
                <c:pt idx="2868">
                  <c:v>131.43979999999999</c:v>
                </c:pt>
                <c:pt idx="2869">
                  <c:v>154.50909999999999</c:v>
                </c:pt>
                <c:pt idx="2870">
                  <c:v>175.2877</c:v>
                </c:pt>
                <c:pt idx="2871">
                  <c:v>195.39490000000001</c:v>
                </c:pt>
                <c:pt idx="2872">
                  <c:v>216.45269999999999</c:v>
                </c:pt>
                <c:pt idx="2873">
                  <c:v>239.09460000000001</c:v>
                </c:pt>
                <c:pt idx="2874">
                  <c:v>262.8623</c:v>
                </c:pt>
                <c:pt idx="2875">
                  <c:v>286.70940000000002</c:v>
                </c:pt>
                <c:pt idx="2876">
                  <c:v>309.61430000000001</c:v>
                </c:pt>
                <c:pt idx="2877">
                  <c:v>330.68979999999999</c:v>
                </c:pt>
                <c:pt idx="2878">
                  <c:v>348.61959999999999</c:v>
                </c:pt>
                <c:pt idx="2879">
                  <c:v>361.05619999999999</c:v>
                </c:pt>
                <c:pt idx="2880">
                  <c:v>364.5659</c:v>
                </c:pt>
                <c:pt idx="2881">
                  <c:v>355.1825</c:v>
                </c:pt>
                <c:pt idx="2882">
                  <c:v>330.03</c:v>
                </c:pt>
                <c:pt idx="2883">
                  <c:v>288.66899999999998</c:v>
                </c:pt>
                <c:pt idx="2884">
                  <c:v>233.39</c:v>
                </c:pt>
                <c:pt idx="2885">
                  <c:v>168.6053</c:v>
                </c:pt>
                <c:pt idx="2886">
                  <c:v>98.909279999999995</c:v>
                </c:pt>
                <c:pt idx="2887">
                  <c:v>27.602689999999999</c:v>
                </c:pt>
                <c:pt idx="2888">
                  <c:v>-43.93336</c:v>
                </c:pt>
                <c:pt idx="2889">
                  <c:v>-115.92059999999999</c:v>
                </c:pt>
                <c:pt idx="2890">
                  <c:v>-188.53380000000001</c:v>
                </c:pt>
                <c:pt idx="2891">
                  <c:v>-260.5779</c:v>
                </c:pt>
                <c:pt idx="2892">
                  <c:v>-328.92270000000002</c:v>
                </c:pt>
                <c:pt idx="2893">
                  <c:v>-388.94170000000003</c:v>
                </c:pt>
                <c:pt idx="2894">
                  <c:v>-435.94349999999997</c:v>
                </c:pt>
                <c:pt idx="2895">
                  <c:v>-466.75209999999998</c:v>
                </c:pt>
                <c:pt idx="2896">
                  <c:v>-480.6336</c:v>
                </c:pt>
                <c:pt idx="2897">
                  <c:v>-479.65019999999998</c:v>
                </c:pt>
                <c:pt idx="2898">
                  <c:v>-467.66809999999998</c:v>
                </c:pt>
                <c:pt idx="2899">
                  <c:v>-448.76209999999998</c:v>
                </c:pt>
                <c:pt idx="2900">
                  <c:v>-425.60250000000002</c:v>
                </c:pt>
                <c:pt idx="2901">
                  <c:v>-398.68869999999998</c:v>
                </c:pt>
                <c:pt idx="2902">
                  <c:v>-366.88839999999999</c:v>
                </c:pt>
                <c:pt idx="2903">
                  <c:v>-328.62279999999998</c:v>
                </c:pt>
                <c:pt idx="2904">
                  <c:v>-283.26209999999998</c:v>
                </c:pt>
                <c:pt idx="2905">
                  <c:v>-231.97659999999999</c:v>
                </c:pt>
                <c:pt idx="2906">
                  <c:v>-177.36240000000001</c:v>
                </c:pt>
                <c:pt idx="2907">
                  <c:v>-122.5074</c:v>
                </c:pt>
                <c:pt idx="2908">
                  <c:v>-69.657790000000006</c:v>
                </c:pt>
                <c:pt idx="2909">
                  <c:v>-19.429310000000001</c:v>
                </c:pt>
                <c:pt idx="2910">
                  <c:v>28.87997</c:v>
                </c:pt>
                <c:pt idx="2911">
                  <c:v>76.417670000000001</c:v>
                </c:pt>
                <c:pt idx="2912">
                  <c:v>123.5043</c:v>
                </c:pt>
                <c:pt idx="2913">
                  <c:v>168.79920000000001</c:v>
                </c:pt>
                <c:pt idx="2914">
                  <c:v>209.7784</c:v>
                </c:pt>
                <c:pt idx="2915">
                  <c:v>243.99639999999999</c:v>
                </c:pt>
                <c:pt idx="2916">
                  <c:v>269.99250000000001</c:v>
                </c:pt>
                <c:pt idx="2917">
                  <c:v>288.17540000000002</c:v>
                </c:pt>
                <c:pt idx="2918">
                  <c:v>300.06849999999997</c:v>
                </c:pt>
                <c:pt idx="2919">
                  <c:v>307.27710000000002</c:v>
                </c:pt>
                <c:pt idx="2920">
                  <c:v>310.55029999999999</c:v>
                </c:pt>
                <c:pt idx="2921">
                  <c:v>309.54239999999999</c:v>
                </c:pt>
                <c:pt idx="2922">
                  <c:v>303.863</c:v>
                </c:pt>
                <c:pt idx="2923">
                  <c:v>294.47030000000001</c:v>
                </c:pt>
                <c:pt idx="2924">
                  <c:v>284.43439999999998</c:v>
                </c:pt>
                <c:pt idx="2925">
                  <c:v>278.06830000000002</c:v>
                </c:pt>
                <c:pt idx="2926">
                  <c:v>278.55250000000001</c:v>
                </c:pt>
                <c:pt idx="2927">
                  <c:v>285.55270000000002</c:v>
                </c:pt>
                <c:pt idx="2928">
                  <c:v>294.22230000000002</c:v>
                </c:pt>
                <c:pt idx="2929">
                  <c:v>296.51</c:v>
                </c:pt>
                <c:pt idx="2930">
                  <c:v>284.40019999999998</c:v>
                </c:pt>
                <c:pt idx="2931">
                  <c:v>253.43039999999999</c:v>
                </c:pt>
                <c:pt idx="2932">
                  <c:v>204.48240000000001</c:v>
                </c:pt>
                <c:pt idx="2933">
                  <c:v>143.27979999999999</c:v>
                </c:pt>
                <c:pt idx="2934">
                  <c:v>77.578370000000007</c:v>
                </c:pt>
                <c:pt idx="2935">
                  <c:v>13.88618</c:v>
                </c:pt>
                <c:pt idx="2936">
                  <c:v>-44.545319999999997</c:v>
                </c:pt>
                <c:pt idx="2937">
                  <c:v>-98.132869999999997</c:v>
                </c:pt>
                <c:pt idx="2938">
                  <c:v>-149.65100000000001</c:v>
                </c:pt>
                <c:pt idx="2939">
                  <c:v>-202.42580000000001</c:v>
                </c:pt>
                <c:pt idx="2940">
                  <c:v>-258.63060000000002</c:v>
                </c:pt>
                <c:pt idx="2941">
                  <c:v>-318.02550000000002</c:v>
                </c:pt>
                <c:pt idx="2942">
                  <c:v>-377.48540000000003</c:v>
                </c:pt>
                <c:pt idx="2943">
                  <c:v>-431.15120000000002</c:v>
                </c:pt>
                <c:pt idx="2944">
                  <c:v>-471.59210000000002</c:v>
                </c:pt>
                <c:pt idx="2945">
                  <c:v>-492.08499999999998</c:v>
                </c:pt>
                <c:pt idx="2946">
                  <c:v>-489.1035</c:v>
                </c:pt>
                <c:pt idx="2947">
                  <c:v>-463.80799999999999</c:v>
                </c:pt>
                <c:pt idx="2948">
                  <c:v>-421.86759999999998</c:v>
                </c:pt>
                <c:pt idx="2949">
                  <c:v>-370.9597</c:v>
                </c:pt>
                <c:pt idx="2950">
                  <c:v>-317.92610000000002</c:v>
                </c:pt>
                <c:pt idx="2951">
                  <c:v>-266.33609999999999</c:v>
                </c:pt>
                <c:pt idx="2952">
                  <c:v>-216.26169999999999</c:v>
                </c:pt>
                <c:pt idx="2953">
                  <c:v>-166.06360000000001</c:v>
                </c:pt>
                <c:pt idx="2954">
                  <c:v>-114.7032</c:v>
                </c:pt>
                <c:pt idx="2955">
                  <c:v>-63.258389999999999</c:v>
                </c:pt>
                <c:pt idx="2956">
                  <c:v>-14.4505</c:v>
                </c:pt>
                <c:pt idx="2957">
                  <c:v>29.047940000000001</c:v>
                </c:pt>
                <c:pt idx="2958">
                  <c:v>66.265110000000007</c:v>
                </c:pt>
                <c:pt idx="2959">
                  <c:v>98.346069999999997</c:v>
                </c:pt>
                <c:pt idx="2960">
                  <c:v>127.4803</c:v>
                </c:pt>
                <c:pt idx="2961">
                  <c:v>155.21360000000001</c:v>
                </c:pt>
                <c:pt idx="2962">
                  <c:v>181.45500000000001</c:v>
                </c:pt>
                <c:pt idx="2963">
                  <c:v>204.77440000000001</c:v>
                </c:pt>
                <c:pt idx="2964">
                  <c:v>223.49709999999999</c:v>
                </c:pt>
                <c:pt idx="2965">
                  <c:v>236.7114</c:v>
                </c:pt>
                <c:pt idx="2966">
                  <c:v>243.89089999999999</c:v>
                </c:pt>
                <c:pt idx="2967">
                  <c:v>244.0077</c:v>
                </c:pt>
                <c:pt idx="2968">
                  <c:v>234.66970000000001</c:v>
                </c:pt>
                <c:pt idx="2969">
                  <c:v>212.83580000000001</c:v>
                </c:pt>
                <c:pt idx="2970">
                  <c:v>177.17410000000001</c:v>
                </c:pt>
                <c:pt idx="2971">
                  <c:v>130.47210000000001</c:v>
                </c:pt>
                <c:pt idx="2972">
                  <c:v>80.179320000000004</c:v>
                </c:pt>
                <c:pt idx="2973">
                  <c:v>35.914000000000001</c:v>
                </c:pt>
                <c:pt idx="2974">
                  <c:v>4.7984309999999999</c:v>
                </c:pt>
                <c:pt idx="2975">
                  <c:v>-12.41595</c:v>
                </c:pt>
                <c:pt idx="2976">
                  <c:v>-21.854310000000002</c:v>
                </c:pt>
                <c:pt idx="2977">
                  <c:v>-33.145940000000003</c:v>
                </c:pt>
                <c:pt idx="2978">
                  <c:v>-53.751710000000003</c:v>
                </c:pt>
                <c:pt idx="2979">
                  <c:v>-84.414000000000001</c:v>
                </c:pt>
                <c:pt idx="2980">
                  <c:v>-118.79519999999999</c:v>
                </c:pt>
                <c:pt idx="2981">
                  <c:v>-147.15119999999999</c:v>
                </c:pt>
                <c:pt idx="2982">
                  <c:v>-161.97800000000001</c:v>
                </c:pt>
                <c:pt idx="2983">
                  <c:v>-161.71340000000001</c:v>
                </c:pt>
                <c:pt idx="2984">
                  <c:v>-150.65309999999999</c:v>
                </c:pt>
                <c:pt idx="2985">
                  <c:v>-135.6909</c:v>
                </c:pt>
                <c:pt idx="2986">
                  <c:v>-121.9693</c:v>
                </c:pt>
                <c:pt idx="2987">
                  <c:v>-110.3978</c:v>
                </c:pt>
                <c:pt idx="2988">
                  <c:v>-97.919370000000001</c:v>
                </c:pt>
                <c:pt idx="2989">
                  <c:v>-79.944890000000001</c:v>
                </c:pt>
                <c:pt idx="2990">
                  <c:v>-53.223390000000002</c:v>
                </c:pt>
                <c:pt idx="2991">
                  <c:v>-17.235289999999999</c:v>
                </c:pt>
                <c:pt idx="2992">
                  <c:v>26.229430000000001</c:v>
                </c:pt>
                <c:pt idx="2993">
                  <c:v>74.507930000000002</c:v>
                </c:pt>
                <c:pt idx="2994">
                  <c:v>125.3724</c:v>
                </c:pt>
                <c:pt idx="2995">
                  <c:v>177.22630000000001</c:v>
                </c:pt>
                <c:pt idx="2996">
                  <c:v>228.17230000000001</c:v>
                </c:pt>
                <c:pt idx="2997">
                  <c:v>274.9375</c:v>
                </c:pt>
                <c:pt idx="2998">
                  <c:v>312.17309999999998</c:v>
                </c:pt>
                <c:pt idx="2999">
                  <c:v>333.40800000000002</c:v>
                </c:pt>
                <c:pt idx="3000">
                  <c:v>333.01089999999999</c:v>
                </c:pt>
                <c:pt idx="3001">
                  <c:v>308.18490000000003</c:v>
                </c:pt>
                <c:pt idx="3002">
                  <c:v>260.66520000000003</c:v>
                </c:pt>
                <c:pt idx="3003">
                  <c:v>196.7234</c:v>
                </c:pt>
                <c:pt idx="3004">
                  <c:v>125.4888</c:v>
                </c:pt>
                <c:pt idx="3005">
                  <c:v>-4.0432740000000003</c:v>
                </c:pt>
                <c:pt idx="3006">
                  <c:v>-53.054929999999999</c:v>
                </c:pt>
                <c:pt idx="3007">
                  <c:v>-91.839659999999995</c:v>
                </c:pt>
                <c:pt idx="3008">
                  <c:v>-123.48269999999999</c:v>
                </c:pt>
                <c:pt idx="3009">
                  <c:v>-150.7022</c:v>
                </c:pt>
                <c:pt idx="3010">
                  <c:v>-174.23349999999999</c:v>
                </c:pt>
                <c:pt idx="3011">
                  <c:v>-192.68369999999999</c:v>
                </c:pt>
                <c:pt idx="3012">
                  <c:v>-203.4169</c:v>
                </c:pt>
                <c:pt idx="3013">
                  <c:v>-203.75960000000001</c:v>
                </c:pt>
                <c:pt idx="3014">
                  <c:v>-192.0744</c:v>
                </c:pt>
                <c:pt idx="3015">
                  <c:v>-167.93049999999999</c:v>
                </c:pt>
                <c:pt idx="3016">
                  <c:v>-132.17760000000001</c:v>
                </c:pt>
                <c:pt idx="3017">
                  <c:v>-86.502619999999993</c:v>
                </c:pt>
                <c:pt idx="3018">
                  <c:v>-33.279420000000002</c:v>
                </c:pt>
                <c:pt idx="3019">
                  <c:v>24.32141</c:v>
                </c:pt>
                <c:pt idx="3020">
                  <c:v>82.673829999999995</c:v>
                </c:pt>
                <c:pt idx="3021">
                  <c:v>137.92349999999999</c:v>
                </c:pt>
                <c:pt idx="3022">
                  <c:v>186.5137</c:v>
                </c:pt>
                <c:pt idx="3023">
                  <c:v>225.73429999999999</c:v>
                </c:pt>
                <c:pt idx="3024">
                  <c:v>253.88499999999999</c:v>
                </c:pt>
                <c:pt idx="3025">
                  <c:v>270.15230000000003</c:v>
                </c:pt>
                <c:pt idx="3026">
                  <c:v>274.4597</c:v>
                </c:pt>
                <c:pt idx="3027">
                  <c:v>267.29329999999999</c:v>
                </c:pt>
                <c:pt idx="3028">
                  <c:v>249.98429999999999</c:v>
                </c:pt>
                <c:pt idx="3029">
                  <c:v>224.76679999999999</c:v>
                </c:pt>
                <c:pt idx="3030">
                  <c:v>194.98939999999999</c:v>
                </c:pt>
                <c:pt idx="3031">
                  <c:v>164.99299999999999</c:v>
                </c:pt>
                <c:pt idx="3032">
                  <c:v>139.16980000000001</c:v>
                </c:pt>
                <c:pt idx="3033">
                  <c:v>121.1806</c:v>
                </c:pt>
                <c:pt idx="3034">
                  <c:v>113.0286</c:v>
                </c:pt>
                <c:pt idx="3035">
                  <c:v>114.6842</c:v>
                </c:pt>
                <c:pt idx="3036">
                  <c:v>124.1497</c:v>
                </c:pt>
                <c:pt idx="3037">
                  <c:v>137.7766</c:v>
                </c:pt>
                <c:pt idx="3038">
                  <c:v>151.07040000000001</c:v>
                </c:pt>
                <c:pt idx="3039">
                  <c:v>159.52340000000001</c:v>
                </c:pt>
                <c:pt idx="3040">
                  <c:v>159.4418</c:v>
                </c:pt>
                <c:pt idx="3041">
                  <c:v>149.19999999999999</c:v>
                </c:pt>
                <c:pt idx="3042">
                  <c:v>129.89150000000001</c:v>
                </c:pt>
                <c:pt idx="3043">
                  <c:v>105.3685</c:v>
                </c:pt>
                <c:pt idx="3044">
                  <c:v>81.247190000000003</c:v>
                </c:pt>
                <c:pt idx="3045">
                  <c:v>63.08905</c:v>
                </c:pt>
                <c:pt idx="3046">
                  <c:v>54.222349999999999</c:v>
                </c:pt>
                <c:pt idx="3047">
                  <c:v>54.697389999999999</c:v>
                </c:pt>
                <c:pt idx="3048">
                  <c:v>61.207210000000003</c:v>
                </c:pt>
                <c:pt idx="3049">
                  <c:v>69.028080000000003</c:v>
                </c:pt>
                <c:pt idx="3050">
                  <c:v>74.697140000000005</c:v>
                </c:pt>
                <c:pt idx="3051">
                  <c:v>78.029359999999997</c:v>
                </c:pt>
                <c:pt idx="3052">
                  <c:v>82.560670000000002</c:v>
                </c:pt>
                <c:pt idx="3053">
                  <c:v>93.43365</c:v>
                </c:pt>
                <c:pt idx="3054">
                  <c:v>114.2833</c:v>
                </c:pt>
                <c:pt idx="3055">
                  <c:v>144.3597</c:v>
                </c:pt>
                <c:pt idx="3056">
                  <c:v>178.14920000000001</c:v>
                </c:pt>
                <c:pt idx="3057">
                  <c:v>207.75630000000001</c:v>
                </c:pt>
                <c:pt idx="3058">
                  <c:v>226.71639999999999</c:v>
                </c:pt>
                <c:pt idx="3059">
                  <c:v>233.1645</c:v>
                </c:pt>
                <c:pt idx="3060">
                  <c:v>230.3013</c:v>
                </c:pt>
                <c:pt idx="3061">
                  <c:v>223.66659999999999</c:v>
                </c:pt>
                <c:pt idx="3062">
                  <c:v>217.2432</c:v>
                </c:pt>
                <c:pt idx="3063">
                  <c:v>211.02350000000001</c:v>
                </c:pt>
                <c:pt idx="3064">
                  <c:v>201.1266</c:v>
                </c:pt>
                <c:pt idx="3065">
                  <c:v>182.99789999999999</c:v>
                </c:pt>
                <c:pt idx="3066">
                  <c:v>154.6388</c:v>
                </c:pt>
                <c:pt idx="3067">
                  <c:v>117.9764</c:v>
                </c:pt>
                <c:pt idx="3068">
                  <c:v>78.23715</c:v>
                </c:pt>
                <c:pt idx="3069">
                  <c:v>41.017000000000003</c:v>
                </c:pt>
                <c:pt idx="3070">
                  <c:v>9.7190250000000002</c:v>
                </c:pt>
                <c:pt idx="3071">
                  <c:v>-15.360110000000001</c:v>
                </c:pt>
                <c:pt idx="3072">
                  <c:v>-35.901150000000001</c:v>
                </c:pt>
                <c:pt idx="3073">
                  <c:v>-53.247059999999998</c:v>
                </c:pt>
                <c:pt idx="3074">
                  <c:v>-66.927199999999999</c:v>
                </c:pt>
                <c:pt idx="3075">
                  <c:v>-74.648070000000004</c:v>
                </c:pt>
                <c:pt idx="3076">
                  <c:v>-74.023859999999999</c:v>
                </c:pt>
                <c:pt idx="3077">
                  <c:v>-63.541260000000001</c:v>
                </c:pt>
                <c:pt idx="3078">
                  <c:v>-44.040219999999998</c:v>
                </c:pt>
                <c:pt idx="3079">
                  <c:v>-19.637280000000001</c:v>
                </c:pt>
                <c:pt idx="3080">
                  <c:v>2.3847200000000002</c:v>
                </c:pt>
                <c:pt idx="3081">
                  <c:v>13.811260000000001</c:v>
                </c:pt>
                <c:pt idx="3082">
                  <c:v>8.3712689999999998</c:v>
                </c:pt>
                <c:pt idx="3083">
                  <c:v>-15.96569</c:v>
                </c:pt>
                <c:pt idx="3084">
                  <c:v>-56.156309999999998</c:v>
                </c:pt>
                <c:pt idx="3085">
                  <c:v>-106.7039</c:v>
                </c:pt>
                <c:pt idx="3086">
                  <c:v>-159.96340000000001</c:v>
                </c:pt>
                <c:pt idx="3087">
                  <c:v>-208.90270000000001</c:v>
                </c:pt>
                <c:pt idx="3088">
                  <c:v>-249.70750000000001</c:v>
                </c:pt>
                <c:pt idx="3089">
                  <c:v>-282.78050000000002</c:v>
                </c:pt>
                <c:pt idx="3090">
                  <c:v>-311.5197</c:v>
                </c:pt>
                <c:pt idx="3091">
                  <c:v>-340.25940000000003</c:v>
                </c:pt>
                <c:pt idx="3092">
                  <c:v>-372.78440000000001</c:v>
                </c:pt>
                <c:pt idx="3093">
                  <c:v>-411.36790000000002</c:v>
                </c:pt>
                <c:pt idx="3094">
                  <c:v>-457.78140000000002</c:v>
                </c:pt>
                <c:pt idx="3095">
                  <c:v>-509.34769999999997</c:v>
                </c:pt>
                <c:pt idx="3096">
                  <c:v>-558.49210000000005</c:v>
                </c:pt>
                <c:pt idx="3097">
                  <c:v>-594.93780000000004</c:v>
                </c:pt>
                <c:pt idx="3098">
                  <c:v>-609.35720000000003</c:v>
                </c:pt>
                <c:pt idx="3099">
                  <c:v>-596.34230000000002</c:v>
                </c:pt>
                <c:pt idx="3100">
                  <c:v>-555.88019999999995</c:v>
                </c:pt>
                <c:pt idx="3101">
                  <c:v>-493.87549999999999</c:v>
                </c:pt>
                <c:pt idx="3102">
                  <c:v>-420.58069999999998</c:v>
                </c:pt>
                <c:pt idx="3103">
                  <c:v>-349.51679999999999</c:v>
                </c:pt>
                <c:pt idx="3104">
                  <c:v>-290.4393</c:v>
                </c:pt>
                <c:pt idx="3105">
                  <c:v>-246.18870000000001</c:v>
                </c:pt>
                <c:pt idx="3106">
                  <c:v>-214.04599999999999</c:v>
                </c:pt>
                <c:pt idx="3107">
                  <c:v>-188.90119999999999</c:v>
                </c:pt>
                <c:pt idx="3108">
                  <c:v>-165.42269999999999</c:v>
                </c:pt>
                <c:pt idx="3109">
                  <c:v>-139.31469999999999</c:v>
                </c:pt>
                <c:pt idx="3110">
                  <c:v>-108.1503</c:v>
                </c:pt>
                <c:pt idx="3111">
                  <c:v>-56.893540000000002</c:v>
                </c:pt>
                <c:pt idx="3112">
                  <c:v>13.63142</c:v>
                </c:pt>
                <c:pt idx="3113">
                  <c:v>87.697140000000005</c:v>
                </c:pt>
                <c:pt idx="3114">
                  <c:v>148.12629999999999</c:v>
                </c:pt>
                <c:pt idx="3115">
                  <c:v>188.08439999999999</c:v>
                </c:pt>
                <c:pt idx="3116">
                  <c:v>209.92910000000001</c:v>
                </c:pt>
                <c:pt idx="3117">
                  <c:v>218.20099999999999</c:v>
                </c:pt>
                <c:pt idx="3118">
                  <c:v>216.5591</c:v>
                </c:pt>
                <c:pt idx="3119">
                  <c:v>207.60599999999999</c:v>
                </c:pt>
                <c:pt idx="3120">
                  <c:v>193.76159999999999</c:v>
                </c:pt>
                <c:pt idx="3121">
                  <c:v>177.5684</c:v>
                </c:pt>
                <c:pt idx="3122">
                  <c:v>162.48320000000001</c:v>
                </c:pt>
                <c:pt idx="3123">
                  <c:v>154.29730000000001</c:v>
                </c:pt>
                <c:pt idx="3124">
                  <c:v>157.74799999999999</c:v>
                </c:pt>
                <c:pt idx="3125">
                  <c:v>173.4717</c:v>
                </c:pt>
                <c:pt idx="3126">
                  <c:v>197.20400000000001</c:v>
                </c:pt>
                <c:pt idx="3127">
                  <c:v>221.36619999999999</c:v>
                </c:pt>
                <c:pt idx="3128">
                  <c:v>237.61959999999999</c:v>
                </c:pt>
                <c:pt idx="3129">
                  <c:v>234.7176</c:v>
                </c:pt>
                <c:pt idx="3130">
                  <c:v>207.8391</c:v>
                </c:pt>
                <c:pt idx="3131">
                  <c:v>162.4785</c:v>
                </c:pt>
                <c:pt idx="3132">
                  <c:v>112.21040000000001</c:v>
                </c:pt>
                <c:pt idx="3133">
                  <c:v>70.662559999999999</c:v>
                </c:pt>
                <c:pt idx="3134">
                  <c:v>45.413800000000002</c:v>
                </c:pt>
                <c:pt idx="3135">
                  <c:v>37.168219999999998</c:v>
                </c:pt>
                <c:pt idx="3136">
                  <c:v>42.27657</c:v>
                </c:pt>
                <c:pt idx="3137">
                  <c:v>56.942459999999997</c:v>
                </c:pt>
                <c:pt idx="3138">
                  <c:v>78.925330000000002</c:v>
                </c:pt>
                <c:pt idx="3139">
                  <c:v>106.26649999999999</c:v>
                </c:pt>
                <c:pt idx="3140">
                  <c:v>135.98500000000001</c:v>
                </c:pt>
                <c:pt idx="3141">
                  <c:v>164.4571</c:v>
                </c:pt>
                <c:pt idx="3142">
                  <c:v>185.5016</c:v>
                </c:pt>
                <c:pt idx="3143">
                  <c:v>192.87260000000001</c:v>
                </c:pt>
                <c:pt idx="3144">
                  <c:v>183.63200000000001</c:v>
                </c:pt>
                <c:pt idx="3145">
                  <c:v>159.02789999999999</c:v>
                </c:pt>
                <c:pt idx="3146">
                  <c:v>124.25239999999999</c:v>
                </c:pt>
                <c:pt idx="3147">
                  <c:v>85.800319999999999</c:v>
                </c:pt>
                <c:pt idx="3148">
                  <c:v>16.615549999999999</c:v>
                </c:pt>
                <c:pt idx="3149">
                  <c:v>-11.97606</c:v>
                </c:pt>
                <c:pt idx="3150">
                  <c:v>-39.81758</c:v>
                </c:pt>
                <c:pt idx="3151">
                  <c:v>-72.17886</c:v>
                </c:pt>
                <c:pt idx="3152">
                  <c:v>-109.4611</c:v>
                </c:pt>
                <c:pt idx="3153">
                  <c:v>-152.19900000000001</c:v>
                </c:pt>
                <c:pt idx="3154">
                  <c:v>-199.04759999999999</c:v>
                </c:pt>
                <c:pt idx="3155">
                  <c:v>-246.64169999999999</c:v>
                </c:pt>
                <c:pt idx="3156">
                  <c:v>-290.06450000000001</c:v>
                </c:pt>
                <c:pt idx="3157">
                  <c:v>-324.35570000000001</c:v>
                </c:pt>
                <c:pt idx="3158">
                  <c:v>-345.9941</c:v>
                </c:pt>
                <c:pt idx="3159">
                  <c:v>-354.61759999999998</c:v>
                </c:pt>
                <c:pt idx="3160">
                  <c:v>-352.97879999999998</c:v>
                </c:pt>
                <c:pt idx="3161">
                  <c:v>-346.09019999999998</c:v>
                </c:pt>
                <c:pt idx="3162">
                  <c:v>-340.75830000000002</c:v>
                </c:pt>
                <c:pt idx="3163">
                  <c:v>-343.02910000000003</c:v>
                </c:pt>
                <c:pt idx="3164">
                  <c:v>-356.34640000000002</c:v>
                </c:pt>
                <c:pt idx="3165">
                  <c:v>-379.73289999999997</c:v>
                </c:pt>
                <c:pt idx="3166">
                  <c:v>-407.54969999999997</c:v>
                </c:pt>
                <c:pt idx="3167">
                  <c:v>-430.52260000000001</c:v>
                </c:pt>
                <c:pt idx="3168">
                  <c:v>-438.61970000000002</c:v>
                </c:pt>
                <c:pt idx="3169">
                  <c:v>-424.36290000000002</c:v>
                </c:pt>
                <c:pt idx="3170">
                  <c:v>-385.57279999999997</c:v>
                </c:pt>
                <c:pt idx="3171">
                  <c:v>-326.70650000000001</c:v>
                </c:pt>
                <c:pt idx="3172">
                  <c:v>-256.59989999999999</c:v>
                </c:pt>
                <c:pt idx="3173">
                  <c:v>-185.01410000000001</c:v>
                </c:pt>
                <c:pt idx="3174">
                  <c:v>-119.32640000000001</c:v>
                </c:pt>
                <c:pt idx="3175">
                  <c:v>-63.137999999999998</c:v>
                </c:pt>
                <c:pt idx="3176">
                  <c:v>-16.87199</c:v>
                </c:pt>
                <c:pt idx="3177">
                  <c:v>20.29505</c:v>
                </c:pt>
                <c:pt idx="3178">
                  <c:v>49.041049999999998</c:v>
                </c:pt>
                <c:pt idx="3179">
                  <c:v>69.724379999999996</c:v>
                </c:pt>
                <c:pt idx="3180">
                  <c:v>82.69802</c:v>
                </c:pt>
                <c:pt idx="3181">
                  <c:v>89.735240000000005</c:v>
                </c:pt>
                <c:pt idx="3182">
                  <c:v>94.416960000000003</c:v>
                </c:pt>
                <c:pt idx="3183">
                  <c:v>100.87479999999999</c:v>
                </c:pt>
                <c:pt idx="3184">
                  <c:v>112.63460000000001</c:v>
                </c:pt>
                <c:pt idx="3185">
                  <c:v>131.36340000000001</c:v>
                </c:pt>
                <c:pt idx="3186">
                  <c:v>156.80080000000001</c:v>
                </c:pt>
                <c:pt idx="3187">
                  <c:v>187.2876</c:v>
                </c:pt>
                <c:pt idx="3188">
                  <c:v>220.5393</c:v>
                </c:pt>
                <c:pt idx="3189">
                  <c:v>254.1592</c:v>
                </c:pt>
                <c:pt idx="3190">
                  <c:v>285.98149999999998</c:v>
                </c:pt>
                <c:pt idx="3191">
                  <c:v>313.9742</c:v>
                </c:pt>
                <c:pt idx="3192">
                  <c:v>336.44659999999999</c:v>
                </c:pt>
                <c:pt idx="3193">
                  <c:v>352.11149999999998</c:v>
                </c:pt>
                <c:pt idx="3194">
                  <c:v>360.35930000000002</c:v>
                </c:pt>
                <c:pt idx="3195">
                  <c:v>361.38810000000001</c:v>
                </c:pt>
                <c:pt idx="3196">
                  <c:v>355.96100000000001</c:v>
                </c:pt>
                <c:pt idx="3197">
                  <c:v>345.19920000000002</c:v>
                </c:pt>
                <c:pt idx="3198">
                  <c:v>330.33159999999998</c:v>
                </c:pt>
                <c:pt idx="3199">
                  <c:v>312.61439999999999</c:v>
                </c:pt>
                <c:pt idx="3200">
                  <c:v>293.7131</c:v>
                </c:pt>
                <c:pt idx="3201">
                  <c:v>275.60500000000002</c:v>
                </c:pt>
                <c:pt idx="3202">
                  <c:v>260.23630000000003</c:v>
                </c:pt>
                <c:pt idx="3203">
                  <c:v>248.88079999999999</c:v>
                </c:pt>
                <c:pt idx="3204">
                  <c:v>241.19139999999999</c:v>
                </c:pt>
                <c:pt idx="3205">
                  <c:v>235.1268</c:v>
                </c:pt>
                <c:pt idx="3206">
                  <c:v>227.60319999999999</c:v>
                </c:pt>
                <c:pt idx="3207">
                  <c:v>215.9417</c:v>
                </c:pt>
                <c:pt idx="3208">
                  <c:v>199.3297</c:v>
                </c:pt>
                <c:pt idx="3209">
                  <c:v>179.536</c:v>
                </c:pt>
                <c:pt idx="3210">
                  <c:v>160.2919</c:v>
                </c:pt>
                <c:pt idx="3211">
                  <c:v>145.55699999999999</c:v>
                </c:pt>
                <c:pt idx="3212">
                  <c:v>137.49039999999999</c:v>
                </c:pt>
                <c:pt idx="3213">
                  <c:v>135.0814</c:v>
                </c:pt>
                <c:pt idx="3214">
                  <c:v>134.59630000000001</c:v>
                </c:pt>
                <c:pt idx="3215">
                  <c:v>130.90280000000001</c:v>
                </c:pt>
                <c:pt idx="3216">
                  <c:v>119.819</c:v>
                </c:pt>
                <c:pt idx="3217">
                  <c:v>99.4101</c:v>
                </c:pt>
                <c:pt idx="3218">
                  <c:v>70.223479999999995</c:v>
                </c:pt>
                <c:pt idx="3219">
                  <c:v>34.62415</c:v>
                </c:pt>
                <c:pt idx="3220">
                  <c:v>-4.324249</c:v>
                </c:pt>
                <c:pt idx="3221">
                  <c:v>-42.998170000000002</c:v>
                </c:pt>
                <c:pt idx="3222">
                  <c:v>-77.181979999999996</c:v>
                </c:pt>
                <c:pt idx="3223">
                  <c:v>-102.7769</c:v>
                </c:pt>
                <c:pt idx="3224">
                  <c:v>-117.1056</c:v>
                </c:pt>
                <c:pt idx="3225">
                  <c:v>-120.8523</c:v>
                </c:pt>
                <c:pt idx="3226">
                  <c:v>-118.8323</c:v>
                </c:pt>
                <c:pt idx="3227">
                  <c:v>-118.6537</c:v>
                </c:pt>
                <c:pt idx="3228">
                  <c:v>-127.22629999999999</c:v>
                </c:pt>
                <c:pt idx="3229">
                  <c:v>-146.85810000000001</c:v>
                </c:pt>
                <c:pt idx="3230">
                  <c:v>-173.37459999999999</c:v>
                </c:pt>
                <c:pt idx="3231">
                  <c:v>-197.72550000000001</c:v>
                </c:pt>
                <c:pt idx="3232">
                  <c:v>-209.82409999999999</c:v>
                </c:pt>
                <c:pt idx="3233">
                  <c:v>-202.92269999999999</c:v>
                </c:pt>
                <c:pt idx="3234">
                  <c:v>-176.08349999999999</c:v>
                </c:pt>
                <c:pt idx="3235">
                  <c:v>-133.65559999999999</c:v>
                </c:pt>
                <c:pt idx="3236">
                  <c:v>-82.829160000000002</c:v>
                </c:pt>
                <c:pt idx="3237">
                  <c:v>-30.905989999999999</c:v>
                </c:pt>
                <c:pt idx="3238">
                  <c:v>16.18646</c:v>
                </c:pt>
                <c:pt idx="3239">
                  <c:v>53.76605</c:v>
                </c:pt>
                <c:pt idx="3240">
                  <c:v>77.768050000000002</c:v>
                </c:pt>
                <c:pt idx="3241">
                  <c:v>84.306989999999999</c:v>
                </c:pt>
                <c:pt idx="3242">
                  <c:v>70.798869999999994</c:v>
                </c:pt>
                <c:pt idx="3243">
                  <c:v>37.743270000000003</c:v>
                </c:pt>
                <c:pt idx="3244">
                  <c:v>-9.6657030000000006</c:v>
                </c:pt>
                <c:pt idx="3245">
                  <c:v>-61.511870000000002</c:v>
                </c:pt>
                <c:pt idx="3246">
                  <c:v>-105.0427</c:v>
                </c:pt>
                <c:pt idx="3247">
                  <c:v>-128.5376</c:v>
                </c:pt>
                <c:pt idx="3248">
                  <c:v>-125.0145</c:v>
                </c:pt>
                <c:pt idx="3249">
                  <c:v>-94.79034</c:v>
                </c:pt>
                <c:pt idx="3250">
                  <c:v>-45.317010000000003</c:v>
                </c:pt>
                <c:pt idx="3251">
                  <c:v>11.92263</c:v>
                </c:pt>
                <c:pt idx="3252">
                  <c:v>65.600650000000002</c:v>
                </c:pt>
                <c:pt idx="3253">
                  <c:v>108.4254</c:v>
                </c:pt>
                <c:pt idx="3254">
                  <c:v>138.44730000000001</c:v>
                </c:pt>
                <c:pt idx="3255">
                  <c:v>157.83449999999999</c:v>
                </c:pt>
                <c:pt idx="3256">
                  <c:v>170.1747</c:v>
                </c:pt>
                <c:pt idx="3257">
                  <c:v>178.1267</c:v>
                </c:pt>
                <c:pt idx="3258">
                  <c:v>182.7038</c:v>
                </c:pt>
                <c:pt idx="3259">
                  <c:v>183.69929999999999</c:v>
                </c:pt>
                <c:pt idx="3260">
                  <c:v>180.57740000000001</c:v>
                </c:pt>
                <c:pt idx="3261">
                  <c:v>173.02279999999999</c:v>
                </c:pt>
                <c:pt idx="3262">
                  <c:v>160.64349999999999</c:v>
                </c:pt>
                <c:pt idx="3263">
                  <c:v>142.41810000000001</c:v>
                </c:pt>
                <c:pt idx="3264">
                  <c:v>116.77</c:v>
                </c:pt>
                <c:pt idx="3265">
                  <c:v>82.008560000000003</c:v>
                </c:pt>
                <c:pt idx="3266">
                  <c:v>37.211460000000002</c:v>
                </c:pt>
                <c:pt idx="3267">
                  <c:v>-17.250520000000002</c:v>
                </c:pt>
                <c:pt idx="3268">
                  <c:v>-79.735339999999994</c:v>
                </c:pt>
                <c:pt idx="3269">
                  <c:v>-147.8246</c:v>
                </c:pt>
                <c:pt idx="3270">
                  <c:v>-218.90860000000001</c:v>
                </c:pt>
                <c:pt idx="3271">
                  <c:v>-290.61770000000001</c:v>
                </c:pt>
                <c:pt idx="3272">
                  <c:v>-360.58170000000001</c:v>
                </c:pt>
                <c:pt idx="3273">
                  <c:v>-426.33749999999998</c:v>
                </c:pt>
                <c:pt idx="3274">
                  <c:v>-485.17509999999999</c:v>
                </c:pt>
                <c:pt idx="3275">
                  <c:v>-534.1096</c:v>
                </c:pt>
                <c:pt idx="3276">
                  <c:v>-570.39589999999998</c:v>
                </c:pt>
                <c:pt idx="3277">
                  <c:v>-591.59209999999996</c:v>
                </c:pt>
                <c:pt idx="3278">
                  <c:v>-595.7867</c:v>
                </c:pt>
                <c:pt idx="3279">
                  <c:v>-582.2106</c:v>
                </c:pt>
                <c:pt idx="3280">
                  <c:v>-551.41819999999996</c:v>
                </c:pt>
                <c:pt idx="3281">
                  <c:v>-505.45229999999998</c:v>
                </c:pt>
                <c:pt idx="3282">
                  <c:v>-447.47070000000002</c:v>
                </c:pt>
                <c:pt idx="3283">
                  <c:v>-381.1653</c:v>
                </c:pt>
                <c:pt idx="3284">
                  <c:v>-310.57150000000001</c:v>
                </c:pt>
                <c:pt idx="3285">
                  <c:v>-240.06129999999999</c:v>
                </c:pt>
                <c:pt idx="3286">
                  <c:v>-174.62029999999999</c:v>
                </c:pt>
                <c:pt idx="3287">
                  <c:v>-119.74299999999999</c:v>
                </c:pt>
                <c:pt idx="3288">
                  <c:v>-80.282349999999994</c:v>
                </c:pt>
                <c:pt idx="3289">
                  <c:v>-58.469569999999997</c:v>
                </c:pt>
                <c:pt idx="3290">
                  <c:v>-52.150530000000003</c:v>
                </c:pt>
                <c:pt idx="3291">
                  <c:v>-54.473260000000003</c:v>
                </c:pt>
                <c:pt idx="3292">
                  <c:v>-55.949010000000001</c:v>
                </c:pt>
                <c:pt idx="3293">
                  <c:v>-47.895769999999999</c:v>
                </c:pt>
                <c:pt idx="3294">
                  <c:v>-26.060420000000001</c:v>
                </c:pt>
                <c:pt idx="3295">
                  <c:v>8.0784760000000002</c:v>
                </c:pt>
                <c:pt idx="3296">
                  <c:v>48.89622</c:v>
                </c:pt>
                <c:pt idx="3297">
                  <c:v>125.4297</c:v>
                </c:pt>
                <c:pt idx="3298">
                  <c:v>154.5641</c:v>
                </c:pt>
                <c:pt idx="3299">
                  <c:v>178.7099</c:v>
                </c:pt>
                <c:pt idx="3300">
                  <c:v>201.07230000000001</c:v>
                </c:pt>
                <c:pt idx="3301">
                  <c:v>224.61170000000001</c:v>
                </c:pt>
                <c:pt idx="3302">
                  <c:v>250.81010000000001</c:v>
                </c:pt>
                <c:pt idx="3303">
                  <c:v>280.20620000000002</c:v>
                </c:pt>
                <c:pt idx="3304">
                  <c:v>312.99540000000002</c:v>
                </c:pt>
                <c:pt idx="3305">
                  <c:v>349.27289999999999</c:v>
                </c:pt>
                <c:pt idx="3306">
                  <c:v>388.08069999999998</c:v>
                </c:pt>
                <c:pt idx="3307">
                  <c:v>426.53160000000003</c:v>
                </c:pt>
                <c:pt idx="3308">
                  <c:v>459.81529999999998</c:v>
                </c:pt>
                <c:pt idx="3309">
                  <c:v>482.32429999999999</c:v>
                </c:pt>
                <c:pt idx="3310">
                  <c:v>489.50389999999999</c:v>
                </c:pt>
                <c:pt idx="3311">
                  <c:v>479.47710000000001</c:v>
                </c:pt>
                <c:pt idx="3312">
                  <c:v>454.57960000000003</c:v>
                </c:pt>
                <c:pt idx="3313">
                  <c:v>420.90249999999997</c:v>
                </c:pt>
                <c:pt idx="3314">
                  <c:v>386.50889999999998</c:v>
                </c:pt>
                <c:pt idx="3315">
                  <c:v>356.87439999999998</c:v>
                </c:pt>
                <c:pt idx="3316">
                  <c:v>333.77379999999999</c:v>
                </c:pt>
                <c:pt idx="3317">
                  <c:v>315.81220000000002</c:v>
                </c:pt>
                <c:pt idx="3318">
                  <c:v>300.5976</c:v>
                </c:pt>
                <c:pt idx="3319">
                  <c:v>286.8329</c:v>
                </c:pt>
                <c:pt idx="3320">
                  <c:v>273.83460000000002</c:v>
                </c:pt>
                <c:pt idx="3321">
                  <c:v>262.85419999999999</c:v>
                </c:pt>
                <c:pt idx="3322">
                  <c:v>256.34469999999999</c:v>
                </c:pt>
                <c:pt idx="3323">
                  <c:v>257.21469999999999</c:v>
                </c:pt>
                <c:pt idx="3324">
                  <c:v>263.71109999999999</c:v>
                </c:pt>
                <c:pt idx="3325">
                  <c:v>271.2253</c:v>
                </c:pt>
                <c:pt idx="3326">
                  <c:v>274.38720000000001</c:v>
                </c:pt>
                <c:pt idx="3327">
                  <c:v>269.803</c:v>
                </c:pt>
                <c:pt idx="3328">
                  <c:v>256.70859999999999</c:v>
                </c:pt>
                <c:pt idx="3329">
                  <c:v>233.6199</c:v>
                </c:pt>
                <c:pt idx="3330">
                  <c:v>201.24170000000001</c:v>
                </c:pt>
                <c:pt idx="3331">
                  <c:v>163.09729999999999</c:v>
                </c:pt>
                <c:pt idx="3332">
                  <c:v>127.063</c:v>
                </c:pt>
                <c:pt idx="3333">
                  <c:v>95.981309999999993</c:v>
                </c:pt>
                <c:pt idx="3334">
                  <c:v>69.745609999999999</c:v>
                </c:pt>
                <c:pt idx="3335">
                  <c:v>46.751690000000004</c:v>
                </c:pt>
                <c:pt idx="3336">
                  <c:v>25.858350000000002</c:v>
                </c:pt>
                <c:pt idx="3337">
                  <c:v>5.8714899999999997</c:v>
                </c:pt>
                <c:pt idx="3338">
                  <c:v>-19.722239999999999</c:v>
                </c:pt>
                <c:pt idx="3339">
                  <c:v>-56.847149999999999</c:v>
                </c:pt>
                <c:pt idx="3340">
                  <c:v>-107.2649</c:v>
                </c:pt>
                <c:pt idx="3341">
                  <c:v>-164.01249999999999</c:v>
                </c:pt>
                <c:pt idx="3342">
                  <c:v>-224.99170000000001</c:v>
                </c:pt>
                <c:pt idx="3343">
                  <c:v>-288.3313</c:v>
                </c:pt>
                <c:pt idx="3344">
                  <c:v>-351.3449</c:v>
                </c:pt>
                <c:pt idx="3345">
                  <c:v>-408.8843</c:v>
                </c:pt>
                <c:pt idx="3346">
                  <c:v>-456.28300000000002</c:v>
                </c:pt>
                <c:pt idx="3347">
                  <c:v>-498.36360000000002</c:v>
                </c:pt>
                <c:pt idx="3348">
                  <c:v>-542.10310000000004</c:v>
                </c:pt>
                <c:pt idx="3349">
                  <c:v>-591.30070000000001</c:v>
                </c:pt>
                <c:pt idx="3350">
                  <c:v>-639.4819</c:v>
                </c:pt>
                <c:pt idx="3351">
                  <c:v>-686.36130000000003</c:v>
                </c:pt>
                <c:pt idx="3352">
                  <c:v>-731.98140000000001</c:v>
                </c:pt>
                <c:pt idx="3353">
                  <c:v>-775.47550000000001</c:v>
                </c:pt>
                <c:pt idx="3354">
                  <c:v>-812.69320000000005</c:v>
                </c:pt>
                <c:pt idx="3355">
                  <c:v>-798.93979999999999</c:v>
                </c:pt>
                <c:pt idx="3356">
                  <c:v>-709.9796</c:v>
                </c:pt>
                <c:pt idx="3357">
                  <c:v>-559.85360000000003</c:v>
                </c:pt>
                <c:pt idx="3358">
                  <c:v>-425.06799999999998</c:v>
                </c:pt>
                <c:pt idx="3359">
                  <c:v>-317.46510000000001</c:v>
                </c:pt>
                <c:pt idx="3360">
                  <c:v>-232.11709999999999</c:v>
                </c:pt>
                <c:pt idx="3361">
                  <c:v>-152.1019</c:v>
                </c:pt>
                <c:pt idx="3362">
                  <c:v>-73.08681</c:v>
                </c:pt>
                <c:pt idx="3363">
                  <c:v>6.1971860000000003</c:v>
                </c:pt>
                <c:pt idx="3364">
                  <c:v>85.301150000000007</c:v>
                </c:pt>
                <c:pt idx="3365">
                  <c:v>156.7396</c:v>
                </c:pt>
                <c:pt idx="3366">
                  <c:v>214.46870000000001</c:v>
                </c:pt>
                <c:pt idx="3367">
                  <c:v>258.32339999999999</c:v>
                </c:pt>
                <c:pt idx="3368">
                  <c:v>297.952</c:v>
                </c:pt>
                <c:pt idx="3369">
                  <c:v>333.10809999999998</c:v>
                </c:pt>
                <c:pt idx="3370">
                  <c:v>358.74790000000002</c:v>
                </c:pt>
                <c:pt idx="3371">
                  <c:v>368.12310000000002</c:v>
                </c:pt>
                <c:pt idx="3372">
                  <c:v>359.22699999999998</c:v>
                </c:pt>
                <c:pt idx="3373">
                  <c:v>335.3741</c:v>
                </c:pt>
                <c:pt idx="3374">
                  <c:v>299.26069999999999</c:v>
                </c:pt>
                <c:pt idx="3375">
                  <c:v>256.86529999999999</c:v>
                </c:pt>
                <c:pt idx="3376">
                  <c:v>217.1559</c:v>
                </c:pt>
                <c:pt idx="3377">
                  <c:v>193.24760000000001</c:v>
                </c:pt>
                <c:pt idx="3378">
                  <c:v>187.1103</c:v>
                </c:pt>
                <c:pt idx="3379">
                  <c:v>194.339</c:v>
                </c:pt>
                <c:pt idx="3380">
                  <c:v>207.6729</c:v>
                </c:pt>
                <c:pt idx="3381">
                  <c:v>221.88380000000001</c:v>
                </c:pt>
                <c:pt idx="3382">
                  <c:v>233.5035</c:v>
                </c:pt>
                <c:pt idx="3383">
                  <c:v>237.4041</c:v>
                </c:pt>
                <c:pt idx="3384">
                  <c:v>230.19890000000001</c:v>
                </c:pt>
                <c:pt idx="3385">
                  <c:v>212.422</c:v>
                </c:pt>
                <c:pt idx="3386">
                  <c:v>191.2594</c:v>
                </c:pt>
                <c:pt idx="3387">
                  <c:v>171.14340000000001</c:v>
                </c:pt>
                <c:pt idx="3388">
                  <c:v>155.21029999999999</c:v>
                </c:pt>
                <c:pt idx="3389">
                  <c:v>144.69290000000001</c:v>
                </c:pt>
                <c:pt idx="3390">
                  <c:v>139.73429999999999</c:v>
                </c:pt>
                <c:pt idx="3391">
                  <c:v>138.828</c:v>
                </c:pt>
                <c:pt idx="3392">
                  <c:v>138.20089999999999</c:v>
                </c:pt>
                <c:pt idx="3393">
                  <c:v>134.86259999999999</c:v>
                </c:pt>
                <c:pt idx="3394">
                  <c:v>128.65729999999999</c:v>
                </c:pt>
                <c:pt idx="3395">
                  <c:v>123.36239999999999</c:v>
                </c:pt>
                <c:pt idx="3396">
                  <c:v>121.5752</c:v>
                </c:pt>
                <c:pt idx="3397">
                  <c:v>125.03570000000001</c:v>
                </c:pt>
                <c:pt idx="3398">
                  <c:v>134.17420000000001</c:v>
                </c:pt>
                <c:pt idx="3399">
                  <c:v>148.89279999999999</c:v>
                </c:pt>
                <c:pt idx="3400">
                  <c:v>168.18610000000001</c:v>
                </c:pt>
                <c:pt idx="3401">
                  <c:v>189.51589999999999</c:v>
                </c:pt>
                <c:pt idx="3402">
                  <c:v>209.51150000000001</c:v>
                </c:pt>
                <c:pt idx="3403">
                  <c:v>224.3022</c:v>
                </c:pt>
                <c:pt idx="3404">
                  <c:v>230.54159999999999</c:v>
                </c:pt>
                <c:pt idx="3405">
                  <c:v>224.63079999999999</c:v>
                </c:pt>
                <c:pt idx="3406">
                  <c:v>204.09970000000001</c:v>
                </c:pt>
                <c:pt idx="3407">
                  <c:v>168.7191</c:v>
                </c:pt>
                <c:pt idx="3408">
                  <c:v>120.9059</c:v>
                </c:pt>
                <c:pt idx="3409">
                  <c:v>65.05762</c:v>
                </c:pt>
                <c:pt idx="3410">
                  <c:v>6.2760930000000004</c:v>
                </c:pt>
                <c:pt idx="3411">
                  <c:v>-51.024639999999998</c:v>
                </c:pt>
                <c:pt idx="3412">
                  <c:v>-103.9135</c:v>
                </c:pt>
                <c:pt idx="3413">
                  <c:v>-151.12479999999999</c:v>
                </c:pt>
                <c:pt idx="3414">
                  <c:v>-193.0857</c:v>
                </c:pt>
                <c:pt idx="3415">
                  <c:v>-231.1249</c:v>
                </c:pt>
                <c:pt idx="3416">
                  <c:v>-267.18619999999999</c:v>
                </c:pt>
                <c:pt idx="3417">
                  <c:v>-303.50450000000001</c:v>
                </c:pt>
                <c:pt idx="3418">
                  <c:v>-342.0428</c:v>
                </c:pt>
                <c:pt idx="3419">
                  <c:v>-384.05419999999998</c:v>
                </c:pt>
                <c:pt idx="3420">
                  <c:v>-429.05070000000001</c:v>
                </c:pt>
                <c:pt idx="3421">
                  <c:v>-474.11660000000001</c:v>
                </c:pt>
                <c:pt idx="3422">
                  <c:v>-514.03989999999999</c:v>
                </c:pt>
                <c:pt idx="3423">
                  <c:v>-542.54629999999997</c:v>
                </c:pt>
                <c:pt idx="3424">
                  <c:v>-554.33420000000001</c:v>
                </c:pt>
                <c:pt idx="3425">
                  <c:v>-547.04129999999998</c:v>
                </c:pt>
                <c:pt idx="3426">
                  <c:v>-522.08029999999997</c:v>
                </c:pt>
                <c:pt idx="3427">
                  <c:v>-483.95699999999999</c:v>
                </c:pt>
                <c:pt idx="3428">
                  <c:v>-438.1832</c:v>
                </c:pt>
                <c:pt idx="3429">
                  <c:v>-388.95299999999997</c:v>
                </c:pt>
                <c:pt idx="3430">
                  <c:v>-337.98750000000001</c:v>
                </c:pt>
                <c:pt idx="3431">
                  <c:v>-284.54480000000001</c:v>
                </c:pt>
                <c:pt idx="3432">
                  <c:v>-227.00790000000001</c:v>
                </c:pt>
                <c:pt idx="3433">
                  <c:v>-164.7526</c:v>
                </c:pt>
                <c:pt idx="3434">
                  <c:v>-99.044529999999995</c:v>
                </c:pt>
                <c:pt idx="3435">
                  <c:v>-32.983460000000001</c:v>
                </c:pt>
                <c:pt idx="3436">
                  <c:v>29.78302</c:v>
                </c:pt>
                <c:pt idx="3437">
                  <c:v>86.287989999999994</c:v>
                </c:pt>
                <c:pt idx="3438">
                  <c:v>134.88999999999999</c:v>
                </c:pt>
                <c:pt idx="3439">
                  <c:v>175.30789999999999</c:v>
                </c:pt>
                <c:pt idx="3440">
                  <c:v>208.37809999999999</c:v>
                </c:pt>
                <c:pt idx="3441">
                  <c:v>235.85570000000001</c:v>
                </c:pt>
                <c:pt idx="3442">
                  <c:v>260.28280000000001</c:v>
                </c:pt>
                <c:pt idx="3443">
                  <c:v>284.45650000000001</c:v>
                </c:pt>
                <c:pt idx="3444">
                  <c:v>310.48930000000001</c:v>
                </c:pt>
                <c:pt idx="3445">
                  <c:v>338.64240000000001</c:v>
                </c:pt>
                <c:pt idx="3446">
                  <c:v>365.91609999999997</c:v>
                </c:pt>
                <c:pt idx="3447">
                  <c:v>386.35270000000003</c:v>
                </c:pt>
                <c:pt idx="3448">
                  <c:v>392.5598</c:v>
                </c:pt>
                <c:pt idx="3449">
                  <c:v>378.25940000000003</c:v>
                </c:pt>
                <c:pt idx="3450">
                  <c:v>340.8098</c:v>
                </c:pt>
                <c:pt idx="3451">
                  <c:v>281.93729999999999</c:v>
                </c:pt>
                <c:pt idx="3452">
                  <c:v>207.17939999999999</c:v>
                </c:pt>
                <c:pt idx="3453">
                  <c:v>123.8022</c:v>
                </c:pt>
                <c:pt idx="3454">
                  <c:v>38.990769999999998</c:v>
                </c:pt>
                <c:pt idx="3455">
                  <c:v>-41.31409</c:v>
                </c:pt>
                <c:pt idx="3456">
                  <c:v>-112.6452</c:v>
                </c:pt>
                <c:pt idx="3457">
                  <c:v>-172.2627</c:v>
                </c:pt>
                <c:pt idx="3458">
                  <c:v>-219.58539999999999</c:v>
                </c:pt>
                <c:pt idx="3459">
                  <c:v>-256.97289999999998</c:v>
                </c:pt>
                <c:pt idx="3460">
                  <c:v>-289.54109999999997</c:v>
                </c:pt>
                <c:pt idx="3461">
                  <c:v>-323.40629999999999</c:v>
                </c:pt>
                <c:pt idx="3462">
                  <c:v>-362.9588</c:v>
                </c:pt>
                <c:pt idx="3463">
                  <c:v>-407.86160000000001</c:v>
                </c:pt>
                <c:pt idx="3464">
                  <c:v>-452.17689999999999</c:v>
                </c:pt>
                <c:pt idx="3465">
                  <c:v>-486.1397</c:v>
                </c:pt>
                <c:pt idx="3466">
                  <c:v>-500.02480000000003</c:v>
                </c:pt>
                <c:pt idx="3467">
                  <c:v>-488.27800000000002</c:v>
                </c:pt>
                <c:pt idx="3468">
                  <c:v>-451.58390000000003</c:v>
                </c:pt>
                <c:pt idx="3469">
                  <c:v>-396.18560000000002</c:v>
                </c:pt>
                <c:pt idx="3470">
                  <c:v>-330.95690000000002</c:v>
                </c:pt>
                <c:pt idx="3471">
                  <c:v>-264.04000000000002</c:v>
                </c:pt>
                <c:pt idx="3472">
                  <c:v>-200.65559999999999</c:v>
                </c:pt>
                <c:pt idx="3473">
                  <c:v>-142.88</c:v>
                </c:pt>
                <c:pt idx="3474">
                  <c:v>-90.616370000000003</c:v>
                </c:pt>
                <c:pt idx="3475">
                  <c:v>-43.000070000000001</c:v>
                </c:pt>
                <c:pt idx="3476">
                  <c:v>1.012343</c:v>
                </c:pt>
                <c:pt idx="3477">
                  <c:v>42.91142</c:v>
                </c:pt>
                <c:pt idx="3478">
                  <c:v>84.533209999999997</c:v>
                </c:pt>
                <c:pt idx="3479">
                  <c:v>127.8544</c:v>
                </c:pt>
                <c:pt idx="3480">
                  <c:v>173.8228</c:v>
                </c:pt>
                <c:pt idx="3481">
                  <c:v>221.31819999999999</c:v>
                </c:pt>
                <c:pt idx="3482">
                  <c:v>267.13409999999999</c:v>
                </c:pt>
                <c:pt idx="3483">
                  <c:v>306.78469999999999</c:v>
                </c:pt>
                <c:pt idx="3484">
                  <c:v>336.37380000000002</c:v>
                </c:pt>
                <c:pt idx="3485">
                  <c:v>353.9624</c:v>
                </c:pt>
                <c:pt idx="3486">
                  <c:v>360.0401</c:v>
                </c:pt>
                <c:pt idx="3487">
                  <c:v>356.93680000000001</c:v>
                </c:pt>
                <c:pt idx="3488">
                  <c:v>347.66070000000002</c:v>
                </c:pt>
                <c:pt idx="3489">
                  <c:v>334.92869999999999</c:v>
                </c:pt>
                <c:pt idx="3490">
                  <c:v>320.73509999999999</c:v>
                </c:pt>
                <c:pt idx="3491">
                  <c:v>306.12849999999997</c:v>
                </c:pt>
                <c:pt idx="3492">
                  <c:v>291.5104</c:v>
                </c:pt>
                <c:pt idx="3493">
                  <c:v>276.70100000000002</c:v>
                </c:pt>
                <c:pt idx="3494">
                  <c:v>261.0908</c:v>
                </c:pt>
                <c:pt idx="3495">
                  <c:v>244.1326</c:v>
                </c:pt>
                <c:pt idx="3496">
                  <c:v>225.70089999999999</c:v>
                </c:pt>
                <c:pt idx="3497">
                  <c:v>206.3691</c:v>
                </c:pt>
                <c:pt idx="3498">
                  <c:v>187.40039999999999</c:v>
                </c:pt>
                <c:pt idx="3499">
                  <c:v>170.02010000000001</c:v>
                </c:pt>
                <c:pt idx="3500">
                  <c:v>154.90479999999999</c:v>
                </c:pt>
                <c:pt idx="3501">
                  <c:v>141.9502</c:v>
                </c:pt>
                <c:pt idx="3502">
                  <c:v>130.3956</c:v>
                </c:pt>
                <c:pt idx="3503">
                  <c:v>119.39239999999999</c:v>
                </c:pt>
                <c:pt idx="3504">
                  <c:v>108.34820000000001</c:v>
                </c:pt>
                <c:pt idx="3505">
                  <c:v>96.837569999999999</c:v>
                </c:pt>
                <c:pt idx="3506">
                  <c:v>84.146469999999994</c:v>
                </c:pt>
                <c:pt idx="3507">
                  <c:v>68.589449999999999</c:v>
                </c:pt>
                <c:pt idx="3508">
                  <c:v>47.434190000000001</c:v>
                </c:pt>
                <c:pt idx="3509">
                  <c:v>17.417660000000001</c:v>
                </c:pt>
                <c:pt idx="3510">
                  <c:v>-24.350110000000001</c:v>
                </c:pt>
                <c:pt idx="3511">
                  <c:v>-78.801270000000002</c:v>
                </c:pt>
                <c:pt idx="3512">
                  <c:v>-143.6703</c:v>
                </c:pt>
                <c:pt idx="3513">
                  <c:v>-212.91739999999999</c:v>
                </c:pt>
                <c:pt idx="3514">
                  <c:v>-277.01150000000001</c:v>
                </c:pt>
                <c:pt idx="3515">
                  <c:v>-324.9144</c:v>
                </c:pt>
                <c:pt idx="3516">
                  <c:v>-338.73930000000001</c:v>
                </c:pt>
                <c:pt idx="3517">
                  <c:v>-302.81180000000001</c:v>
                </c:pt>
                <c:pt idx="3518">
                  <c:v>-249.55070000000001</c:v>
                </c:pt>
                <c:pt idx="3519">
                  <c:v>-193.79810000000001</c:v>
                </c:pt>
                <c:pt idx="3520">
                  <c:v>-149.8296</c:v>
                </c:pt>
                <c:pt idx="3521">
                  <c:v>-126.18259999999999</c:v>
                </c:pt>
                <c:pt idx="3522">
                  <c:v>-123.15779999999999</c:v>
                </c:pt>
                <c:pt idx="3523">
                  <c:v>-133.7089</c:v>
                </c:pt>
                <c:pt idx="3524">
                  <c:v>-147.4956</c:v>
                </c:pt>
                <c:pt idx="3525">
                  <c:v>-156.09360000000001</c:v>
                </c:pt>
                <c:pt idx="3526">
                  <c:v>-155.9049</c:v>
                </c:pt>
                <c:pt idx="3527">
                  <c:v>-148.16370000000001</c:v>
                </c:pt>
                <c:pt idx="3528">
                  <c:v>-136.23589999999999</c:v>
                </c:pt>
                <c:pt idx="3529">
                  <c:v>-122.31359999999999</c:v>
                </c:pt>
                <c:pt idx="3530">
                  <c:v>-106.0218</c:v>
                </c:pt>
                <c:pt idx="3531">
                  <c:v>-85.368189999999998</c:v>
                </c:pt>
                <c:pt idx="3532">
                  <c:v>-59.195189999999997</c:v>
                </c:pt>
                <c:pt idx="3533">
                  <c:v>-29.279419999999998</c:v>
                </c:pt>
                <c:pt idx="3534">
                  <c:v>4.1290279999999999E-2</c:v>
                </c:pt>
                <c:pt idx="3535">
                  <c:v>24.099</c:v>
                </c:pt>
                <c:pt idx="3536">
                  <c:v>40.696809999999999</c:v>
                </c:pt>
                <c:pt idx="3537">
                  <c:v>51.497100000000003</c:v>
                </c:pt>
                <c:pt idx="3538">
                  <c:v>60.893770000000004</c:v>
                </c:pt>
                <c:pt idx="3539">
                  <c:v>73.388279999999995</c:v>
                </c:pt>
                <c:pt idx="3540">
                  <c:v>90.930729999999997</c:v>
                </c:pt>
                <c:pt idx="3541">
                  <c:v>111.74290000000001</c:v>
                </c:pt>
                <c:pt idx="3542">
                  <c:v>131.6224</c:v>
                </c:pt>
                <c:pt idx="3543">
                  <c:v>146.4992</c:v>
                </c:pt>
                <c:pt idx="3544">
                  <c:v>154.89099999999999</c:v>
                </c:pt>
                <c:pt idx="3545">
                  <c:v>158.65610000000001</c:v>
                </c:pt>
                <c:pt idx="3546">
                  <c:v>161.60669999999999</c:v>
                </c:pt>
                <c:pt idx="3547">
                  <c:v>167.29089999999999</c:v>
                </c:pt>
                <c:pt idx="3548">
                  <c:v>177.22229999999999</c:v>
                </c:pt>
                <c:pt idx="3549">
                  <c:v>190.3819</c:v>
                </c:pt>
                <c:pt idx="3550">
                  <c:v>204.16829999999999</c:v>
                </c:pt>
                <c:pt idx="3551">
                  <c:v>215.55779999999999</c:v>
                </c:pt>
                <c:pt idx="3552">
                  <c:v>221.62979999999999</c:v>
                </c:pt>
                <c:pt idx="3553">
                  <c:v>219.49119999999999</c:v>
                </c:pt>
                <c:pt idx="3554">
                  <c:v>205.9074</c:v>
                </c:pt>
                <c:pt idx="3555">
                  <c:v>177.9391</c:v>
                </c:pt>
                <c:pt idx="3556">
                  <c:v>134.44460000000001</c:v>
                </c:pt>
                <c:pt idx="3557">
                  <c:v>77.436859999999996</c:v>
                </c:pt>
                <c:pt idx="3558">
                  <c:v>12.79312</c:v>
                </c:pt>
                <c:pt idx="3559">
                  <c:v>-51.14969</c:v>
                </c:pt>
                <c:pt idx="3560">
                  <c:v>-106.0446</c:v>
                </c:pt>
                <c:pt idx="3561">
                  <c:v>-146.1789</c:v>
                </c:pt>
                <c:pt idx="3562">
                  <c:v>-169.83949999999999</c:v>
                </c:pt>
                <c:pt idx="3563">
                  <c:v>-178.6978</c:v>
                </c:pt>
                <c:pt idx="3564">
                  <c:v>-176.2047</c:v>
                </c:pt>
                <c:pt idx="3565">
                  <c:v>-165.97970000000001</c:v>
                </c:pt>
                <c:pt idx="3566">
                  <c:v>-150.81020000000001</c:v>
                </c:pt>
                <c:pt idx="3567">
                  <c:v>-132.7106</c:v>
                </c:pt>
                <c:pt idx="3568">
                  <c:v>-113.0946</c:v>
                </c:pt>
                <c:pt idx="3569">
                  <c:v>-92.557400000000001</c:v>
                </c:pt>
                <c:pt idx="3570">
                  <c:v>-70.788240000000002</c:v>
                </c:pt>
                <c:pt idx="3571">
                  <c:v>-46.568849999999998</c:v>
                </c:pt>
                <c:pt idx="3572">
                  <c:v>-18.323820000000001</c:v>
                </c:pt>
                <c:pt idx="3573">
                  <c:v>14.5174</c:v>
                </c:pt>
                <c:pt idx="3574">
                  <c:v>50.854340000000001</c:v>
                </c:pt>
                <c:pt idx="3575">
                  <c:v>87.591520000000003</c:v>
                </c:pt>
                <c:pt idx="3576">
                  <c:v>120.4599</c:v>
                </c:pt>
                <c:pt idx="3577">
                  <c:v>145.1935</c:v>
                </c:pt>
                <c:pt idx="3578">
                  <c:v>158.48869999999999</c:v>
                </c:pt>
                <c:pt idx="3579">
                  <c:v>158.24690000000001</c:v>
                </c:pt>
                <c:pt idx="3580">
                  <c:v>143.59569999999999</c:v>
                </c:pt>
                <c:pt idx="3581">
                  <c:v>114.87820000000001</c:v>
                </c:pt>
                <c:pt idx="3582">
                  <c:v>74.362979999999993</c:v>
                </c:pt>
                <c:pt idx="3583">
                  <c:v>27.028110000000002</c:v>
                </c:pt>
                <c:pt idx="3584">
                  <c:v>-19.4025</c:v>
                </c:pt>
                <c:pt idx="3585">
                  <c:v>-55.583280000000002</c:v>
                </c:pt>
                <c:pt idx="3586">
                  <c:v>-68.497680000000003</c:v>
                </c:pt>
                <c:pt idx="3587">
                  <c:v>-42.373989999999999</c:v>
                </c:pt>
                <c:pt idx="3588">
                  <c:v>-1.7566219999999999</c:v>
                </c:pt>
                <c:pt idx="3589">
                  <c:v>44.169159999999998</c:v>
                </c:pt>
                <c:pt idx="3590">
                  <c:v>87.032319999999999</c:v>
                </c:pt>
                <c:pt idx="3591">
                  <c:v>121.9883</c:v>
                </c:pt>
                <c:pt idx="3592">
                  <c:v>148.25210000000001</c:v>
                </c:pt>
                <c:pt idx="3593">
                  <c:v>167.68729999999999</c:v>
                </c:pt>
                <c:pt idx="3594">
                  <c:v>182.68600000000001</c:v>
                </c:pt>
                <c:pt idx="3595">
                  <c:v>194.5419</c:v>
                </c:pt>
                <c:pt idx="3596">
                  <c:v>203.3134</c:v>
                </c:pt>
                <c:pt idx="3597">
                  <c:v>208.9999</c:v>
                </c:pt>
                <c:pt idx="3598">
                  <c:v>212.71719999999999</c:v>
                </c:pt>
                <c:pt idx="3599">
                  <c:v>216.8827</c:v>
                </c:pt>
                <c:pt idx="3600">
                  <c:v>224.30420000000001</c:v>
                </c:pt>
                <c:pt idx="3601">
                  <c:v>236.24449999999999</c:v>
                </c:pt>
                <c:pt idx="3602">
                  <c:v>251.25370000000001</c:v>
                </c:pt>
                <c:pt idx="3603">
                  <c:v>265.25510000000003</c:v>
                </c:pt>
                <c:pt idx="3604">
                  <c:v>272.69470000000001</c:v>
                </c:pt>
                <c:pt idx="3605">
                  <c:v>268.64179999999999</c:v>
                </c:pt>
                <c:pt idx="3606">
                  <c:v>250.4316</c:v>
                </c:pt>
                <c:pt idx="3607">
                  <c:v>218.4477</c:v>
                </c:pt>
                <c:pt idx="3608">
                  <c:v>175.511</c:v>
                </c:pt>
                <c:pt idx="3609">
                  <c:v>125.74460000000001</c:v>
                </c:pt>
                <c:pt idx="3610">
                  <c:v>73.214309999999998</c:v>
                </c:pt>
                <c:pt idx="3611">
                  <c:v>21.078749999999999</c:v>
                </c:pt>
                <c:pt idx="3612">
                  <c:v>-29.022379999999998</c:v>
                </c:pt>
                <c:pt idx="3613">
                  <c:v>-76.678820000000002</c:v>
                </c:pt>
                <c:pt idx="3614">
                  <c:v>-122.42100000000001</c:v>
                </c:pt>
                <c:pt idx="3615">
                  <c:v>-166.74690000000001</c:v>
                </c:pt>
                <c:pt idx="3616">
                  <c:v>-208.95070000000001</c:v>
                </c:pt>
                <c:pt idx="3617">
                  <c:v>-246.6001</c:v>
                </c:pt>
                <c:pt idx="3618">
                  <c:v>-275.47460000000001</c:v>
                </c:pt>
                <c:pt idx="3619">
                  <c:v>-290.94240000000002</c:v>
                </c:pt>
                <c:pt idx="3620">
                  <c:v>-290.28370000000001</c:v>
                </c:pt>
                <c:pt idx="3621">
                  <c:v>-274.15300000000002</c:v>
                </c:pt>
                <c:pt idx="3622">
                  <c:v>-246.86609999999999</c:v>
                </c:pt>
                <c:pt idx="3623">
                  <c:v>-214.83240000000001</c:v>
                </c:pt>
                <c:pt idx="3624">
                  <c:v>-183.61250000000001</c:v>
                </c:pt>
                <c:pt idx="3625">
                  <c:v>-155.59970000000001</c:v>
                </c:pt>
                <c:pt idx="3626">
                  <c:v>-129.41560000000001</c:v>
                </c:pt>
                <c:pt idx="3627">
                  <c:v>-101.3944</c:v>
                </c:pt>
                <c:pt idx="3628">
                  <c:v>-68.487690000000001</c:v>
                </c:pt>
                <c:pt idx="3629">
                  <c:v>-30.387180000000001</c:v>
                </c:pt>
                <c:pt idx="3630">
                  <c:v>10.128270000000001</c:v>
                </c:pt>
                <c:pt idx="3631">
                  <c:v>48.823300000000003</c:v>
                </c:pt>
                <c:pt idx="3632">
                  <c:v>82.520030000000006</c:v>
                </c:pt>
                <c:pt idx="3633">
                  <c:v>110.6317</c:v>
                </c:pt>
                <c:pt idx="3634">
                  <c:v>135.20930000000001</c:v>
                </c:pt>
                <c:pt idx="3635">
                  <c:v>159.21109999999999</c:v>
                </c:pt>
                <c:pt idx="3636">
                  <c:v>184.28020000000001</c:v>
                </c:pt>
                <c:pt idx="3637">
                  <c:v>209.23759999999999</c:v>
                </c:pt>
                <c:pt idx="3638">
                  <c:v>230.1198</c:v>
                </c:pt>
                <c:pt idx="3639">
                  <c:v>241.5496</c:v>
                </c:pt>
                <c:pt idx="3640">
                  <c:v>238.90119999999999</c:v>
                </c:pt>
                <c:pt idx="3641">
                  <c:v>220.01390000000001</c:v>
                </c:pt>
                <c:pt idx="3642">
                  <c:v>186.07320000000001</c:v>
                </c:pt>
                <c:pt idx="3643">
                  <c:v>141.11279999999999</c:v>
                </c:pt>
                <c:pt idx="3644">
                  <c:v>90.276690000000002</c:v>
                </c:pt>
                <c:pt idx="3645">
                  <c:v>38.197310000000002</c:v>
                </c:pt>
                <c:pt idx="3646">
                  <c:v>-12.55716</c:v>
                </c:pt>
                <c:pt idx="3647">
                  <c:v>-61.689390000000003</c:v>
                </c:pt>
                <c:pt idx="3648">
                  <c:v>-110.5245</c:v>
                </c:pt>
                <c:pt idx="3649">
                  <c:v>-161.1</c:v>
                </c:pt>
                <c:pt idx="3650">
                  <c:v>-215.25890000000001</c:v>
                </c:pt>
                <c:pt idx="3651">
                  <c:v>-274.17160000000001</c:v>
                </c:pt>
                <c:pt idx="3652">
                  <c:v>-338.02109999999999</c:v>
                </c:pt>
                <c:pt idx="3653">
                  <c:v>-405.27870000000001</c:v>
                </c:pt>
                <c:pt idx="3654">
                  <c:v>-471.81270000000001</c:v>
                </c:pt>
                <c:pt idx="3655">
                  <c:v>-530.62189999999998</c:v>
                </c:pt>
                <c:pt idx="3656">
                  <c:v>-572.84670000000006</c:v>
                </c:pt>
                <c:pt idx="3657">
                  <c:v>-590.46640000000002</c:v>
                </c:pt>
                <c:pt idx="3658">
                  <c:v>-579.34870000000001</c:v>
                </c:pt>
                <c:pt idx="3659">
                  <c:v>-541.10530000000006</c:v>
                </c:pt>
                <c:pt idx="3660">
                  <c:v>-483.0727</c:v>
                </c:pt>
                <c:pt idx="3661">
                  <c:v>-415.53059999999999</c:v>
                </c:pt>
                <c:pt idx="3662">
                  <c:v>-348.0575</c:v>
                </c:pt>
                <c:pt idx="3663">
                  <c:v>-286.44479999999999</c:v>
                </c:pt>
                <c:pt idx="3664">
                  <c:v>-231.7492</c:v>
                </c:pt>
                <c:pt idx="3665">
                  <c:v>-181.62979999999999</c:v>
                </c:pt>
                <c:pt idx="3666">
                  <c:v>-132.5874</c:v>
                </c:pt>
                <c:pt idx="3667">
                  <c:v>-82.10472</c:v>
                </c:pt>
                <c:pt idx="3668">
                  <c:v>-29.833770000000001</c:v>
                </c:pt>
                <c:pt idx="3669">
                  <c:v>22.3248</c:v>
                </c:pt>
                <c:pt idx="3670">
                  <c:v>71.023820000000001</c:v>
                </c:pt>
                <c:pt idx="3671">
                  <c:v>112.4071</c:v>
                </c:pt>
                <c:pt idx="3672">
                  <c:v>143.0694</c:v>
                </c:pt>
                <c:pt idx="3673">
                  <c:v>160.80629999999999</c:v>
                </c:pt>
                <c:pt idx="3674">
                  <c:v>165.62389999999999</c:v>
                </c:pt>
                <c:pt idx="3675">
                  <c:v>160.41409999999999</c:v>
                </c:pt>
                <c:pt idx="3676">
                  <c:v>150.60659999999999</c:v>
                </c:pt>
                <c:pt idx="3677">
                  <c:v>143.17339999999999</c:v>
                </c:pt>
                <c:pt idx="3678">
                  <c:v>144.0496</c:v>
                </c:pt>
                <c:pt idx="3679">
                  <c:v>155.70339999999999</c:v>
                </c:pt>
                <c:pt idx="3680">
                  <c:v>175.79310000000001</c:v>
                </c:pt>
                <c:pt idx="3681">
                  <c:v>197.9187</c:v>
                </c:pt>
                <c:pt idx="3682">
                  <c:v>214.57060000000001</c:v>
                </c:pt>
                <c:pt idx="3683">
                  <c:v>220.49610000000001</c:v>
                </c:pt>
                <c:pt idx="3684">
                  <c:v>214.82820000000001</c:v>
                </c:pt>
                <c:pt idx="3685">
                  <c:v>200.95189999999999</c:v>
                </c:pt>
                <c:pt idx="3686">
                  <c:v>184.5163</c:v>
                </c:pt>
                <c:pt idx="3687">
                  <c:v>170.4032</c:v>
                </c:pt>
                <c:pt idx="3688">
                  <c:v>160.93989999999999</c:v>
                </c:pt>
                <c:pt idx="3689">
                  <c:v>155.5402</c:v>
                </c:pt>
                <c:pt idx="3690">
                  <c:v>151.94390000000001</c:v>
                </c:pt>
                <c:pt idx="3691">
                  <c:v>147.78450000000001</c:v>
                </c:pt>
                <c:pt idx="3692">
                  <c:v>140.89789999999999</c:v>
                </c:pt>
                <c:pt idx="3693">
                  <c:v>129.34209999999999</c:v>
                </c:pt>
                <c:pt idx="3694">
                  <c:v>111.2822</c:v>
                </c:pt>
                <c:pt idx="3695">
                  <c:v>85.801010000000005</c:v>
                </c:pt>
                <c:pt idx="3696">
                  <c:v>54.302759999999999</c:v>
                </c:pt>
                <c:pt idx="3697">
                  <c:v>21.087669999999999</c:v>
                </c:pt>
                <c:pt idx="3698">
                  <c:v>-7.504982</c:v>
                </c:pt>
                <c:pt idx="3699">
                  <c:v>-25.583729999999999</c:v>
                </c:pt>
                <c:pt idx="3700">
                  <c:v>-30.636479999999999</c:v>
                </c:pt>
                <c:pt idx="3701">
                  <c:v>-24.812000000000001</c:v>
                </c:pt>
                <c:pt idx="3702">
                  <c:v>-13.855040000000001</c:v>
                </c:pt>
                <c:pt idx="3703">
                  <c:v>-4.3697359999999996</c:v>
                </c:pt>
                <c:pt idx="3704">
                  <c:v>-0.93776700000000002</c:v>
                </c:pt>
                <c:pt idx="3705">
                  <c:v>-5.2309720000000004</c:v>
                </c:pt>
                <c:pt idx="3706">
                  <c:v>-17.007809999999999</c:v>
                </c:pt>
                <c:pt idx="3707">
                  <c:v>-35.992510000000003</c:v>
                </c:pt>
                <c:pt idx="3708">
                  <c:v>-63.031059999999997</c:v>
                </c:pt>
                <c:pt idx="3709">
                  <c:v>-98.715969999999999</c:v>
                </c:pt>
                <c:pt idx="3710">
                  <c:v>-141.0206</c:v>
                </c:pt>
                <c:pt idx="3711">
                  <c:v>-183.47669999999999</c:v>
                </c:pt>
                <c:pt idx="3712">
                  <c:v>-216.1508</c:v>
                </c:pt>
                <c:pt idx="3713">
                  <c:v>-229.55449999999999</c:v>
                </c:pt>
                <c:pt idx="3714">
                  <c:v>-219.0668</c:v>
                </c:pt>
                <c:pt idx="3715">
                  <c:v>-187.45419999999999</c:v>
                </c:pt>
                <c:pt idx="3716">
                  <c:v>-144.0025</c:v>
                </c:pt>
                <c:pt idx="3717">
                  <c:v>-100.3117</c:v>
                </c:pt>
                <c:pt idx="3718">
                  <c:v>-65.280929999999998</c:v>
                </c:pt>
                <c:pt idx="3719">
                  <c:v>-42.228119999999997</c:v>
                </c:pt>
                <c:pt idx="3720">
                  <c:v>-28.841799999999999</c:v>
                </c:pt>
                <c:pt idx="3721">
                  <c:v>-20.265740000000001</c:v>
                </c:pt>
                <c:pt idx="3722">
                  <c:v>-12.5146</c:v>
                </c:pt>
                <c:pt idx="3723">
                  <c:v>-4.5458069999999999</c:v>
                </c:pt>
                <c:pt idx="3724">
                  <c:v>1.5021249999999999</c:v>
                </c:pt>
                <c:pt idx="3725">
                  <c:v>2.496578</c:v>
                </c:pt>
                <c:pt idx="3726">
                  <c:v>-3.02894</c:v>
                </c:pt>
                <c:pt idx="3727">
                  <c:v>-12.989599999999999</c:v>
                </c:pt>
                <c:pt idx="3728">
                  <c:v>-22.058689999999999</c:v>
                </c:pt>
                <c:pt idx="3729">
                  <c:v>-24.24615</c:v>
                </c:pt>
                <c:pt idx="3730">
                  <c:v>-16.12557</c:v>
                </c:pt>
                <c:pt idx="3731">
                  <c:v>1.010365</c:v>
                </c:pt>
                <c:pt idx="3732">
                  <c:v>21.55104</c:v>
                </c:pt>
                <c:pt idx="3733">
                  <c:v>38.86795</c:v>
                </c:pt>
                <c:pt idx="3734">
                  <c:v>49.249130000000001</c:v>
                </c:pt>
                <c:pt idx="3735">
                  <c:v>53.955930000000002</c:v>
                </c:pt>
                <c:pt idx="3736">
                  <c:v>58.190420000000003</c:v>
                </c:pt>
                <c:pt idx="3737">
                  <c:v>67.155959999999993</c:v>
                </c:pt>
                <c:pt idx="3738">
                  <c:v>82.10284</c:v>
                </c:pt>
                <c:pt idx="3739">
                  <c:v>98.759929999999997</c:v>
                </c:pt>
                <c:pt idx="3740">
                  <c:v>108.8047</c:v>
                </c:pt>
                <c:pt idx="3741">
                  <c:v>104.26349999999999</c:v>
                </c:pt>
                <c:pt idx="3742">
                  <c:v>81.552890000000005</c:v>
                </c:pt>
                <c:pt idx="3743">
                  <c:v>43.187269999999998</c:v>
                </c:pt>
                <c:pt idx="3744">
                  <c:v>-3.524124</c:v>
                </c:pt>
                <c:pt idx="3745">
                  <c:v>-49.812359999999998</c:v>
                </c:pt>
                <c:pt idx="3746">
                  <c:v>-88.564679999999996</c:v>
                </c:pt>
                <c:pt idx="3747">
                  <c:v>-115.79940000000001</c:v>
                </c:pt>
                <c:pt idx="3748">
                  <c:v>-130.76079999999999</c:v>
                </c:pt>
                <c:pt idx="3749">
                  <c:v>-134.5034</c:v>
                </c:pt>
                <c:pt idx="3750">
                  <c:v>-128.6241</c:v>
                </c:pt>
                <c:pt idx="3751">
                  <c:v>-114.5107</c:v>
                </c:pt>
                <c:pt idx="3752">
                  <c:v>-93.040949999999995</c:v>
                </c:pt>
                <c:pt idx="3753">
                  <c:v>-65.281409999999994</c:v>
                </c:pt>
                <c:pt idx="3754">
                  <c:v>-33.036320000000003</c:v>
                </c:pt>
                <c:pt idx="3755">
                  <c:v>0.92716980000000004</c:v>
                </c:pt>
                <c:pt idx="3756">
                  <c:v>33.012599999999999</c:v>
                </c:pt>
                <c:pt idx="3757">
                  <c:v>59.973129999999998</c:v>
                </c:pt>
                <c:pt idx="3758">
                  <c:v>79.913089999999997</c:v>
                </c:pt>
                <c:pt idx="3759">
                  <c:v>93.00291</c:v>
                </c:pt>
                <c:pt idx="3760">
                  <c:v>101.3638</c:v>
                </c:pt>
                <c:pt idx="3761">
                  <c:v>107.8678</c:v>
                </c:pt>
                <c:pt idx="3762">
                  <c:v>114.92829999999999</c:v>
                </c:pt>
                <c:pt idx="3763">
                  <c:v>123.566</c:v>
                </c:pt>
                <c:pt idx="3764">
                  <c:v>132.88640000000001</c:v>
                </c:pt>
                <c:pt idx="3765">
                  <c:v>140.8014</c:v>
                </c:pt>
                <c:pt idx="3766">
                  <c:v>144.96039999999999</c:v>
                </c:pt>
                <c:pt idx="3767">
                  <c:v>143.93119999999999</c:v>
                </c:pt>
                <c:pt idx="3768">
                  <c:v>138.06569999999999</c:v>
                </c:pt>
                <c:pt idx="3769">
                  <c:v>129.43950000000001</c:v>
                </c:pt>
                <c:pt idx="3770">
                  <c:v>121.0732</c:v>
                </c:pt>
                <c:pt idx="3771">
                  <c:v>115.6447</c:v>
                </c:pt>
                <c:pt idx="3772">
                  <c:v>114.1259</c:v>
                </c:pt>
                <c:pt idx="3773">
                  <c:v>115.43089999999999</c:v>
                </c:pt>
                <c:pt idx="3774">
                  <c:v>117.01860000000001</c:v>
                </c:pt>
                <c:pt idx="3775">
                  <c:v>116.35850000000001</c:v>
                </c:pt>
                <c:pt idx="3776">
                  <c:v>112.31829999999999</c:v>
                </c:pt>
                <c:pt idx="3777">
                  <c:v>105.587</c:v>
                </c:pt>
                <c:pt idx="3778">
                  <c:v>98.030760000000001</c:v>
                </c:pt>
                <c:pt idx="3779">
                  <c:v>91.554370000000006</c:v>
                </c:pt>
                <c:pt idx="3780">
                  <c:v>86.843279999999993</c:v>
                </c:pt>
                <c:pt idx="3781">
                  <c:v>83.751429999999999</c:v>
                </c:pt>
                <c:pt idx="3782">
                  <c:v>82.02731</c:v>
                </c:pt>
                <c:pt idx="3783">
                  <c:v>82.235209999999995</c:v>
                </c:pt>
                <c:pt idx="3784">
                  <c:v>85.638289999999998</c:v>
                </c:pt>
                <c:pt idx="3785">
                  <c:v>92.711560000000006</c:v>
                </c:pt>
                <c:pt idx="3786">
                  <c:v>101.6148</c:v>
                </c:pt>
                <c:pt idx="3787">
                  <c:v>107.6262</c:v>
                </c:pt>
                <c:pt idx="3788">
                  <c:v>104.2968</c:v>
                </c:pt>
                <c:pt idx="3789">
                  <c:v>86.500140000000002</c:v>
                </c:pt>
                <c:pt idx="3790">
                  <c:v>53.05133</c:v>
                </c:pt>
                <c:pt idx="3791">
                  <c:v>7.8213350000000004</c:v>
                </c:pt>
                <c:pt idx="3792">
                  <c:v>-41.622619999999998</c:v>
                </c:pt>
                <c:pt idx="3793">
                  <c:v>-87.292649999999995</c:v>
                </c:pt>
                <c:pt idx="3794">
                  <c:v>-123.84950000000001</c:v>
                </c:pt>
                <c:pt idx="3795">
                  <c:v>-150.04130000000001</c:v>
                </c:pt>
                <c:pt idx="3796">
                  <c:v>-168.22749999999999</c:v>
                </c:pt>
                <c:pt idx="3797">
                  <c:v>-181.88220000000001</c:v>
                </c:pt>
                <c:pt idx="3798">
                  <c:v>-193.41839999999999</c:v>
                </c:pt>
                <c:pt idx="3799">
                  <c:v>-203.18109999999999</c:v>
                </c:pt>
                <c:pt idx="3800">
                  <c:v>-209.99529999999999</c:v>
                </c:pt>
                <c:pt idx="3801">
                  <c:v>-212.5779</c:v>
                </c:pt>
                <c:pt idx="3802">
                  <c:v>-210.6645</c:v>
                </c:pt>
                <c:pt idx="3803">
                  <c:v>-205.08009999999999</c:v>
                </c:pt>
                <c:pt idx="3804">
                  <c:v>-185.84030000000001</c:v>
                </c:pt>
                <c:pt idx="3805">
                  <c:v>-170.2535</c:v>
                </c:pt>
                <c:pt idx="3806">
                  <c:v>-147.3553</c:v>
                </c:pt>
                <c:pt idx="3807">
                  <c:v>-115.1657</c:v>
                </c:pt>
                <c:pt idx="3808">
                  <c:v>-74.382099999999994</c:v>
                </c:pt>
                <c:pt idx="3809">
                  <c:v>-28.93187</c:v>
                </c:pt>
                <c:pt idx="3810">
                  <c:v>15.223420000000001</c:v>
                </c:pt>
                <c:pt idx="3811">
                  <c:v>52.181350000000002</c:v>
                </c:pt>
                <c:pt idx="3812">
                  <c:v>78.794210000000007</c:v>
                </c:pt>
                <c:pt idx="3813">
                  <c:v>95.746560000000002</c:v>
                </c:pt>
                <c:pt idx="3814">
                  <c:v>106.97580000000001</c:v>
                </c:pt>
                <c:pt idx="3815">
                  <c:v>117.6186</c:v>
                </c:pt>
                <c:pt idx="3816">
                  <c:v>131.46860000000001</c:v>
                </c:pt>
                <c:pt idx="3817">
                  <c:v>149.42689999999999</c:v>
                </c:pt>
                <c:pt idx="3818">
                  <c:v>169.40520000000001</c:v>
                </c:pt>
                <c:pt idx="3819">
                  <c:v>187.1147</c:v>
                </c:pt>
                <c:pt idx="3820">
                  <c:v>198.14240000000001</c:v>
                </c:pt>
                <c:pt idx="3821">
                  <c:v>199.43379999999999</c:v>
                </c:pt>
                <c:pt idx="3822">
                  <c:v>190.5514</c:v>
                </c:pt>
                <c:pt idx="3823">
                  <c:v>173.85499999999999</c:v>
                </c:pt>
                <c:pt idx="3824">
                  <c:v>153.50319999999999</c:v>
                </c:pt>
                <c:pt idx="3825">
                  <c:v>133.99010000000001</c:v>
                </c:pt>
                <c:pt idx="3826">
                  <c:v>118.3302</c:v>
                </c:pt>
                <c:pt idx="3827">
                  <c:v>106.8116</c:v>
                </c:pt>
                <c:pt idx="3828">
                  <c:v>97.073250000000002</c:v>
                </c:pt>
                <c:pt idx="3829">
                  <c:v>85.021590000000003</c:v>
                </c:pt>
                <c:pt idx="3830">
                  <c:v>66.192409999999995</c:v>
                </c:pt>
                <c:pt idx="3831">
                  <c:v>37.020269999999996</c:v>
                </c:pt>
                <c:pt idx="3832">
                  <c:v>-4.349831</c:v>
                </c:pt>
                <c:pt idx="3833">
                  <c:v>-57.217959999999998</c:v>
                </c:pt>
                <c:pt idx="3834">
                  <c:v>-117.6074</c:v>
                </c:pt>
                <c:pt idx="3835">
                  <c:v>-178.09950000000001</c:v>
                </c:pt>
                <c:pt idx="3836">
                  <c:v>-228.6319</c:v>
                </c:pt>
                <c:pt idx="3837">
                  <c:v>-259.20679999999999</c:v>
                </c:pt>
                <c:pt idx="3838">
                  <c:v>-263.48</c:v>
                </c:pt>
                <c:pt idx="3839">
                  <c:v>-241.91919999999999</c:v>
                </c:pt>
                <c:pt idx="3840">
                  <c:v>-202.59059999999999</c:v>
                </c:pt>
                <c:pt idx="3841">
                  <c:v>-158.80359999999999</c:v>
                </c:pt>
                <c:pt idx="3842">
                  <c:v>-124.54519999999999</c:v>
                </c:pt>
                <c:pt idx="3843">
                  <c:v>-110.0566</c:v>
                </c:pt>
                <c:pt idx="3844">
                  <c:v>-119.4064</c:v>
                </c:pt>
                <c:pt idx="3845">
                  <c:v>-150.7911</c:v>
                </c:pt>
                <c:pt idx="3846">
                  <c:v>-198.6703</c:v>
                </c:pt>
                <c:pt idx="3847">
                  <c:v>-255.79169999999999</c:v>
                </c:pt>
                <c:pt idx="3848">
                  <c:v>-314.26319999999998</c:v>
                </c:pt>
                <c:pt idx="3849">
                  <c:v>-365.48840000000001</c:v>
                </c:pt>
                <c:pt idx="3850">
                  <c:v>-400.3741</c:v>
                </c:pt>
                <c:pt idx="3851">
                  <c:v>-411.07690000000002</c:v>
                </c:pt>
                <c:pt idx="3852">
                  <c:v>-393.17880000000002</c:v>
                </c:pt>
                <c:pt idx="3853">
                  <c:v>-348.02030000000002</c:v>
                </c:pt>
                <c:pt idx="3854">
                  <c:v>-282.72210000000001</c:v>
                </c:pt>
                <c:pt idx="3855">
                  <c:v>-207.97049999999999</c:v>
                </c:pt>
                <c:pt idx="3856">
                  <c:v>-134.2225</c:v>
                </c:pt>
                <c:pt idx="3857">
                  <c:v>-68.324619999999996</c:v>
                </c:pt>
                <c:pt idx="3858">
                  <c:v>-12.143140000000001</c:v>
                </c:pt>
                <c:pt idx="3859">
                  <c:v>36.273060000000001</c:v>
                </c:pt>
                <c:pt idx="3860">
                  <c:v>80.114260000000002</c:v>
                </c:pt>
                <c:pt idx="3861">
                  <c:v>121.3702</c:v>
                </c:pt>
                <c:pt idx="3862">
                  <c:v>159.9897</c:v>
                </c:pt>
                <c:pt idx="3863">
                  <c:v>194.93010000000001</c:v>
                </c:pt>
                <c:pt idx="3864">
                  <c:v>225.41679999999999</c:v>
                </c:pt>
                <c:pt idx="3865">
                  <c:v>251.6105</c:v>
                </c:pt>
                <c:pt idx="3866">
                  <c:v>273.75170000000003</c:v>
                </c:pt>
                <c:pt idx="3867">
                  <c:v>290.67309999999998</c:v>
                </c:pt>
                <c:pt idx="3868">
                  <c:v>299.44909999999999</c:v>
                </c:pt>
                <c:pt idx="3869">
                  <c:v>296.38130000000001</c:v>
                </c:pt>
                <c:pt idx="3870">
                  <c:v>279.23759999999999</c:v>
                </c:pt>
                <c:pt idx="3871">
                  <c:v>249.1301</c:v>
                </c:pt>
                <c:pt idx="3872">
                  <c:v>210.7715</c:v>
                </c:pt>
                <c:pt idx="3873">
                  <c:v>170.46209999999999</c:v>
                </c:pt>
                <c:pt idx="3874">
                  <c:v>133.44640000000001</c:v>
                </c:pt>
                <c:pt idx="3875">
                  <c:v>101.7175</c:v>
                </c:pt>
                <c:pt idx="3876">
                  <c:v>74.545760000000001</c:v>
                </c:pt>
                <c:pt idx="3877">
                  <c:v>50.909059999999997</c:v>
                </c:pt>
                <c:pt idx="3878">
                  <c:v>32.157580000000003</c:v>
                </c:pt>
                <c:pt idx="3879">
                  <c:v>22.9054</c:v>
                </c:pt>
                <c:pt idx="3880">
                  <c:v>28.904720000000001</c:v>
                </c:pt>
                <c:pt idx="3881">
                  <c:v>53.486049999999999</c:v>
                </c:pt>
                <c:pt idx="3882">
                  <c:v>94.268619999999999</c:v>
                </c:pt>
                <c:pt idx="3883">
                  <c:v>142.25</c:v>
                </c:pt>
                <c:pt idx="3884">
                  <c:v>184.3252</c:v>
                </c:pt>
                <c:pt idx="3885">
                  <c:v>208.404</c:v>
                </c:pt>
                <c:pt idx="3886">
                  <c:v>208.5256</c:v>
                </c:pt>
                <c:pt idx="3887">
                  <c:v>186.9545</c:v>
                </c:pt>
                <c:pt idx="3888">
                  <c:v>152.0812</c:v>
                </c:pt>
                <c:pt idx="3889">
                  <c:v>113.77979999999999</c:v>
                </c:pt>
                <c:pt idx="3890">
                  <c:v>78.954539999999994</c:v>
                </c:pt>
                <c:pt idx="3891">
                  <c:v>49.049509999999998</c:v>
                </c:pt>
                <c:pt idx="3892">
                  <c:v>21.444870000000002</c:v>
                </c:pt>
                <c:pt idx="3893">
                  <c:v>-7.6196289999999998</c:v>
                </c:pt>
                <c:pt idx="3894">
                  <c:v>-38.262999999999998</c:v>
                </c:pt>
                <c:pt idx="3895">
                  <c:v>-64.236909999999995</c:v>
                </c:pt>
                <c:pt idx="3896">
                  <c:v>-74.61833</c:v>
                </c:pt>
                <c:pt idx="3897">
                  <c:v>-59.38646</c:v>
                </c:pt>
                <c:pt idx="3898">
                  <c:v>-15.304690000000001</c:v>
                </c:pt>
                <c:pt idx="3899">
                  <c:v>51.44012</c:v>
                </c:pt>
                <c:pt idx="3900">
                  <c:v>126.2294</c:v>
                </c:pt>
                <c:pt idx="3901">
                  <c:v>191.23769999999999</c:v>
                </c:pt>
                <c:pt idx="3902">
                  <c:v>230.3502</c:v>
                </c:pt>
                <c:pt idx="3903">
                  <c:v>235.22540000000001</c:v>
                </c:pt>
                <c:pt idx="3904">
                  <c:v>208.2799</c:v>
                </c:pt>
                <c:pt idx="3905">
                  <c:v>160.39840000000001</c:v>
                </c:pt>
                <c:pt idx="3906">
                  <c:v>105.0758</c:v>
                </c:pt>
                <c:pt idx="3907">
                  <c:v>52.649290000000001</c:v>
                </c:pt>
                <c:pt idx="3908">
                  <c:v>9.1533049999999996</c:v>
                </c:pt>
                <c:pt idx="3909">
                  <c:v>-24.457660000000001</c:v>
                </c:pt>
                <c:pt idx="3910">
                  <c:v>-49.85557</c:v>
                </c:pt>
                <c:pt idx="3911">
                  <c:v>-71.338750000000005</c:v>
                </c:pt>
                <c:pt idx="3912">
                  <c:v>-93.309489999999997</c:v>
                </c:pt>
                <c:pt idx="3913">
                  <c:v>-118.17959999999999</c:v>
                </c:pt>
                <c:pt idx="3914">
                  <c:v>-146.2946</c:v>
                </c:pt>
                <c:pt idx="3915">
                  <c:v>-177.6756</c:v>
                </c:pt>
                <c:pt idx="3916">
                  <c:v>-212.67529999999999</c:v>
                </c:pt>
                <c:pt idx="3917">
                  <c:v>-249.68610000000001</c:v>
                </c:pt>
                <c:pt idx="3918">
                  <c:v>-286.1053</c:v>
                </c:pt>
                <c:pt idx="3919">
                  <c:v>-307.02179999999998</c:v>
                </c:pt>
                <c:pt idx="3920">
                  <c:v>-299.43669999999997</c:v>
                </c:pt>
                <c:pt idx="3921">
                  <c:v>-264.70850000000002</c:v>
                </c:pt>
                <c:pt idx="3922">
                  <c:v>-218.65649999999999</c:v>
                </c:pt>
                <c:pt idx="3923">
                  <c:v>-177.1079</c:v>
                </c:pt>
                <c:pt idx="3924">
                  <c:v>-145.96420000000001</c:v>
                </c:pt>
                <c:pt idx="3925">
                  <c:v>-125.979</c:v>
                </c:pt>
                <c:pt idx="3926">
                  <c:v>-108.25579999999999</c:v>
                </c:pt>
                <c:pt idx="3927">
                  <c:v>-86.604100000000003</c:v>
                </c:pt>
                <c:pt idx="3928">
                  <c:v>-58.736400000000003</c:v>
                </c:pt>
                <c:pt idx="3929">
                  <c:v>-27.329129999999999</c:v>
                </c:pt>
                <c:pt idx="3930">
                  <c:v>4.0338940000000001</c:v>
                </c:pt>
                <c:pt idx="3931">
                  <c:v>34.739330000000002</c:v>
                </c:pt>
                <c:pt idx="3932">
                  <c:v>66.103899999999996</c:v>
                </c:pt>
                <c:pt idx="3933">
                  <c:v>100.3062</c:v>
                </c:pt>
                <c:pt idx="3934">
                  <c:v>132.6258</c:v>
                </c:pt>
                <c:pt idx="3935">
                  <c:v>156.66990000000001</c:v>
                </c:pt>
                <c:pt idx="3936">
                  <c:v>167.51089999999999</c:v>
                </c:pt>
                <c:pt idx="3937">
                  <c:v>164.9402</c:v>
                </c:pt>
                <c:pt idx="3938">
                  <c:v>150.494</c:v>
                </c:pt>
                <c:pt idx="3939">
                  <c:v>126.843</c:v>
                </c:pt>
                <c:pt idx="3940">
                  <c:v>98.450959999999995</c:v>
                </c:pt>
                <c:pt idx="3941">
                  <c:v>70.761439999999993</c:v>
                </c:pt>
                <c:pt idx="3942">
                  <c:v>48.396680000000003</c:v>
                </c:pt>
                <c:pt idx="3943">
                  <c:v>33.286560000000001</c:v>
                </c:pt>
                <c:pt idx="3944">
                  <c:v>26.33174</c:v>
                </c:pt>
                <c:pt idx="3945">
                  <c:v>26.804770000000001</c:v>
                </c:pt>
                <c:pt idx="3946">
                  <c:v>33.205910000000003</c:v>
                </c:pt>
                <c:pt idx="3947">
                  <c:v>49.341560000000001</c:v>
                </c:pt>
                <c:pt idx="3948">
                  <c:v>52.318559999999998</c:v>
                </c:pt>
                <c:pt idx="3949">
                  <c:v>48.165280000000003</c:v>
                </c:pt>
                <c:pt idx="3950">
                  <c:v>35.35078</c:v>
                </c:pt>
                <c:pt idx="3951">
                  <c:v>13.876749999999999</c:v>
                </c:pt>
                <c:pt idx="3952">
                  <c:v>-12.72871</c:v>
                </c:pt>
                <c:pt idx="3953">
                  <c:v>-39.194940000000003</c:v>
                </c:pt>
                <c:pt idx="3954">
                  <c:v>-60.347110000000001</c:v>
                </c:pt>
                <c:pt idx="3955">
                  <c:v>-73.380350000000007</c:v>
                </c:pt>
                <c:pt idx="3956">
                  <c:v>-77.284300000000002</c:v>
                </c:pt>
                <c:pt idx="3957">
                  <c:v>-72.689970000000002</c:v>
                </c:pt>
                <c:pt idx="3958">
                  <c:v>-61.023159999999997</c:v>
                </c:pt>
                <c:pt idx="3959">
                  <c:v>-43.476889999999997</c:v>
                </c:pt>
                <c:pt idx="3960">
                  <c:v>-20.828340000000001</c:v>
                </c:pt>
                <c:pt idx="3961">
                  <c:v>7.2650410000000001</c:v>
                </c:pt>
                <c:pt idx="3962">
                  <c:v>40.1631</c:v>
                </c:pt>
                <c:pt idx="3963">
                  <c:v>76.179190000000006</c:v>
                </c:pt>
                <c:pt idx="3964">
                  <c:v>110.1555</c:v>
                </c:pt>
                <c:pt idx="3965">
                  <c:v>137.47790000000001</c:v>
                </c:pt>
                <c:pt idx="3966">
                  <c:v>155.11590000000001</c:v>
                </c:pt>
                <c:pt idx="3967">
                  <c:v>161.93950000000001</c:v>
                </c:pt>
                <c:pt idx="3968">
                  <c:v>158.94999999999999</c:v>
                </c:pt>
                <c:pt idx="3969">
                  <c:v>145.53899999999999</c:v>
                </c:pt>
                <c:pt idx="3970">
                  <c:v>124.8664</c:v>
                </c:pt>
                <c:pt idx="3971">
                  <c:v>103.07510000000001</c:v>
                </c:pt>
                <c:pt idx="3972">
                  <c:v>86.223879999999994</c:v>
                </c:pt>
                <c:pt idx="3973">
                  <c:v>72.568160000000006</c:v>
                </c:pt>
                <c:pt idx="3974">
                  <c:v>58.655740000000002</c:v>
                </c:pt>
                <c:pt idx="3975">
                  <c:v>42.954360000000001</c:v>
                </c:pt>
                <c:pt idx="3976">
                  <c:v>25.00712</c:v>
                </c:pt>
                <c:pt idx="3977">
                  <c:v>5.6612549999999997</c:v>
                </c:pt>
                <c:pt idx="3978">
                  <c:v>-13.62541</c:v>
                </c:pt>
                <c:pt idx="3979">
                  <c:v>-30.96161</c:v>
                </c:pt>
                <c:pt idx="3980">
                  <c:v>-46.074440000000003</c:v>
                </c:pt>
                <c:pt idx="3981">
                  <c:v>-61.092799999999997</c:v>
                </c:pt>
                <c:pt idx="3982">
                  <c:v>-80.014179999999996</c:v>
                </c:pt>
                <c:pt idx="3983">
                  <c:v>-106.143</c:v>
                </c:pt>
                <c:pt idx="3984">
                  <c:v>-141.42689999999999</c:v>
                </c:pt>
                <c:pt idx="3985">
                  <c:v>-185.7783</c:v>
                </c:pt>
                <c:pt idx="3986">
                  <c:v>-236.72620000000001</c:v>
                </c:pt>
                <c:pt idx="3987">
                  <c:v>-289.16989999999998</c:v>
                </c:pt>
                <c:pt idx="3988">
                  <c:v>-336.07010000000002</c:v>
                </c:pt>
                <c:pt idx="3989">
                  <c:v>-370.46660000000003</c:v>
                </c:pt>
                <c:pt idx="3990">
                  <c:v>-387.21190000000001</c:v>
                </c:pt>
                <c:pt idx="3991">
                  <c:v>-384.24619999999999</c:v>
                </c:pt>
                <c:pt idx="3992">
                  <c:v>-362.26190000000003</c:v>
                </c:pt>
                <c:pt idx="3993">
                  <c:v>-325.15600000000001</c:v>
                </c:pt>
                <c:pt idx="3994">
                  <c:v>-279.3775</c:v>
                </c:pt>
                <c:pt idx="3995">
                  <c:v>-231.9032</c:v>
                </c:pt>
                <c:pt idx="3996">
                  <c:v>-188.0745</c:v>
                </c:pt>
                <c:pt idx="3997">
                  <c:v>-149.8845</c:v>
                </c:pt>
                <c:pt idx="3998">
                  <c:v>-116.21299999999999</c:v>
                </c:pt>
                <c:pt idx="3999">
                  <c:v>-84.101470000000006</c:v>
                </c:pt>
                <c:pt idx="4000">
                  <c:v>-50.38062</c:v>
                </c:pt>
                <c:pt idx="4001">
                  <c:v>-12.371090000000001</c:v>
                </c:pt>
                <c:pt idx="4002">
                  <c:v>31.044779999999999</c:v>
                </c:pt>
                <c:pt idx="4003">
                  <c:v>79.523679999999999</c:v>
                </c:pt>
                <c:pt idx="4004">
                  <c:v>132.0087</c:v>
                </c:pt>
                <c:pt idx="4005">
                  <c:v>187.31950000000001</c:v>
                </c:pt>
                <c:pt idx="4006">
                  <c:v>244.29929999999999</c:v>
                </c:pt>
                <c:pt idx="4007">
                  <c:v>300.89</c:v>
                </c:pt>
                <c:pt idx="4008">
                  <c:v>353.65929999999997</c:v>
                </c:pt>
                <c:pt idx="4009">
                  <c:v>397.90280000000001</c:v>
                </c:pt>
                <c:pt idx="4010">
                  <c:v>428.68520000000001</c:v>
                </c:pt>
                <c:pt idx="4011">
                  <c:v>441.9153</c:v>
                </c:pt>
                <c:pt idx="4012">
                  <c:v>435.51889999999997</c:v>
                </c:pt>
                <c:pt idx="4013">
                  <c:v>410.12119999999999</c:v>
                </c:pt>
                <c:pt idx="4014">
                  <c:v>369.00760000000002</c:v>
                </c:pt>
                <c:pt idx="4015">
                  <c:v>258.69290000000001</c:v>
                </c:pt>
                <c:pt idx="4016">
                  <c:v>198.3347</c:v>
                </c:pt>
                <c:pt idx="4017">
                  <c:v>138.02539999999999</c:v>
                </c:pt>
                <c:pt idx="4018">
                  <c:v>78.604309999999998</c:v>
                </c:pt>
                <c:pt idx="4019">
                  <c:v>19.86589</c:v>
                </c:pt>
                <c:pt idx="4020">
                  <c:v>-38.962159999999997</c:v>
                </c:pt>
                <c:pt idx="4021">
                  <c:v>-98.760930000000002</c:v>
                </c:pt>
                <c:pt idx="4022">
                  <c:v>-160.291</c:v>
                </c:pt>
                <c:pt idx="4023">
                  <c:v>-223.6387</c:v>
                </c:pt>
                <c:pt idx="4024">
                  <c:v>-287.39060000000001</c:v>
                </c:pt>
                <c:pt idx="4025">
                  <c:v>-347.95089999999999</c:v>
                </c:pt>
                <c:pt idx="4026">
                  <c:v>-399.66539999999998</c:v>
                </c:pt>
                <c:pt idx="4027">
                  <c:v>-435.9803</c:v>
                </c:pt>
                <c:pt idx="4028">
                  <c:v>-451.57870000000003</c:v>
                </c:pt>
                <c:pt idx="4029">
                  <c:v>-444.27929999999998</c:v>
                </c:pt>
                <c:pt idx="4030">
                  <c:v>-416.07920000000001</c:v>
                </c:pt>
                <c:pt idx="4031">
                  <c:v>-372.4538</c:v>
                </c:pt>
                <c:pt idx="4032">
                  <c:v>-320.53199999999998</c:v>
                </c:pt>
                <c:pt idx="4033">
                  <c:v>-266.92880000000002</c:v>
                </c:pt>
                <c:pt idx="4034">
                  <c:v>-216.31909999999999</c:v>
                </c:pt>
                <c:pt idx="4035">
                  <c:v>-171.15549999999999</c:v>
                </c:pt>
                <c:pt idx="4036">
                  <c:v>-132.2561</c:v>
                </c:pt>
                <c:pt idx="4037">
                  <c:v>-99.455789999999993</c:v>
                </c:pt>
                <c:pt idx="4038">
                  <c:v>-71.894009999999994</c:v>
                </c:pt>
                <c:pt idx="4039">
                  <c:v>-47.740859999999998</c:v>
                </c:pt>
                <c:pt idx="4040">
                  <c:v>-23.951180000000001</c:v>
                </c:pt>
                <c:pt idx="4041">
                  <c:v>3.1827999999999999</c:v>
                </c:pt>
                <c:pt idx="4042">
                  <c:v>36.916739999999997</c:v>
                </c:pt>
                <c:pt idx="4043">
                  <c:v>78.310040000000001</c:v>
                </c:pt>
                <c:pt idx="4044">
                  <c:v>125.3556</c:v>
                </c:pt>
                <c:pt idx="4045">
                  <c:v>173.41890000000001</c:v>
                </c:pt>
                <c:pt idx="4046">
                  <c:v>216.6199</c:v>
                </c:pt>
                <c:pt idx="4047">
                  <c:v>250.09979999999999</c:v>
                </c:pt>
                <c:pt idx="4048">
                  <c:v>271.76600000000002</c:v>
                </c:pt>
                <c:pt idx="4049">
                  <c:v>282.45080000000002</c:v>
                </c:pt>
                <c:pt idx="4050">
                  <c:v>285.09039999999999</c:v>
                </c:pt>
                <c:pt idx="4051">
                  <c:v>283.0204</c:v>
                </c:pt>
                <c:pt idx="4052">
                  <c:v>278.4221</c:v>
                </c:pt>
                <c:pt idx="4053">
                  <c:v>271.8877</c:v>
                </c:pt>
                <c:pt idx="4054">
                  <c:v>262.6198</c:v>
                </c:pt>
                <c:pt idx="4055">
                  <c:v>249.26419999999999</c:v>
                </c:pt>
                <c:pt idx="4056">
                  <c:v>230.68969999999999</c:v>
                </c:pt>
                <c:pt idx="4057">
                  <c:v>206.20410000000001</c:v>
                </c:pt>
                <c:pt idx="4058">
                  <c:v>175.9786</c:v>
                </c:pt>
                <c:pt idx="4059">
                  <c:v>140.96469999999999</c:v>
                </c:pt>
                <c:pt idx="4060">
                  <c:v>103.1512</c:v>
                </c:pt>
                <c:pt idx="4061">
                  <c:v>65.529259999999994</c:v>
                </c:pt>
                <c:pt idx="4062">
                  <c:v>31.759070000000001</c:v>
                </c:pt>
                <c:pt idx="4063">
                  <c:v>5.4659579999999997</c:v>
                </c:pt>
                <c:pt idx="4064">
                  <c:v>-10.53585</c:v>
                </c:pt>
                <c:pt idx="4065">
                  <c:v>-15.05186</c:v>
                </c:pt>
                <c:pt idx="4066">
                  <c:v>-9.0735019999999995</c:v>
                </c:pt>
                <c:pt idx="4067">
                  <c:v>4.3335270000000001</c:v>
                </c:pt>
                <c:pt idx="4068">
                  <c:v>20.787030000000001</c:v>
                </c:pt>
                <c:pt idx="4069">
                  <c:v>36.165759999999999</c:v>
                </c:pt>
                <c:pt idx="4070">
                  <c:v>48.156930000000003</c:v>
                </c:pt>
                <c:pt idx="4071">
                  <c:v>57.264180000000003</c:v>
                </c:pt>
                <c:pt idx="4072">
                  <c:v>66.407210000000006</c:v>
                </c:pt>
                <c:pt idx="4073">
                  <c:v>78.885710000000003</c:v>
                </c:pt>
                <c:pt idx="4074">
                  <c:v>96.19829</c:v>
                </c:pt>
                <c:pt idx="4075">
                  <c:v>116.2822</c:v>
                </c:pt>
                <c:pt idx="4076">
                  <c:v>133.80879999999999</c:v>
                </c:pt>
                <c:pt idx="4077">
                  <c:v>142.17429999999999</c:v>
                </c:pt>
                <c:pt idx="4078">
                  <c:v>136.29239999999999</c:v>
                </c:pt>
                <c:pt idx="4079">
                  <c:v>114.78</c:v>
                </c:pt>
                <c:pt idx="4080">
                  <c:v>80.370130000000003</c:v>
                </c:pt>
                <c:pt idx="4081">
                  <c:v>38.304699999999997</c:v>
                </c:pt>
                <c:pt idx="4082">
                  <c:v>-6.0150069999999998</c:v>
                </c:pt>
                <c:pt idx="4083">
                  <c:v>-48.883629999999997</c:v>
                </c:pt>
                <c:pt idx="4084">
                  <c:v>-89.156009999999995</c:v>
                </c:pt>
                <c:pt idx="4085">
                  <c:v>-127.4367</c:v>
                </c:pt>
                <c:pt idx="4086">
                  <c:v>-165.304</c:v>
                </c:pt>
                <c:pt idx="4087">
                  <c:v>-204.4631</c:v>
                </c:pt>
                <c:pt idx="4088">
                  <c:v>-246.5506</c:v>
                </c:pt>
                <c:pt idx="4089">
                  <c:v>-293.3546</c:v>
                </c:pt>
                <c:pt idx="4090">
                  <c:v>-346.02949999999998</c:v>
                </c:pt>
                <c:pt idx="4091">
                  <c:v>-403.99270000000001</c:v>
                </c:pt>
                <c:pt idx="4092">
                  <c:v>-463.60570000000001</c:v>
                </c:pt>
                <c:pt idx="4093">
                  <c:v>-517.89200000000005</c:v>
                </c:pt>
                <c:pt idx="4094">
                  <c:v>-557.91769999999997</c:v>
                </c:pt>
                <c:pt idx="4095">
                  <c:v>-575.80849999999998</c:v>
                </c:pt>
                <c:pt idx="4096">
                  <c:v>-567.62159999999994</c:v>
                </c:pt>
                <c:pt idx="4097">
                  <c:v>-535.09410000000003</c:v>
                </c:pt>
                <c:pt idx="4098">
                  <c:v>-484.75900000000001</c:v>
                </c:pt>
                <c:pt idx="4099">
                  <c:v>-425.04520000000002</c:v>
                </c:pt>
                <c:pt idx="4100">
                  <c:v>-363.02179999999998</c:v>
                </c:pt>
                <c:pt idx="4101">
                  <c:v>-302.2491</c:v>
                </c:pt>
                <c:pt idx="4102">
                  <c:v>-243.00559999999999</c:v>
                </c:pt>
                <c:pt idx="4103">
                  <c:v>-184.00970000000001</c:v>
                </c:pt>
                <c:pt idx="4104">
                  <c:v>-124.7795</c:v>
                </c:pt>
                <c:pt idx="4105">
                  <c:v>-66.825839999999999</c:v>
                </c:pt>
                <c:pt idx="4106">
                  <c:v>-13.259259999999999</c:v>
                </c:pt>
                <c:pt idx="4107">
                  <c:v>32.809139999999999</c:v>
                </c:pt>
                <c:pt idx="4108">
                  <c:v>70.154089999999997</c:v>
                </c:pt>
                <c:pt idx="4109">
                  <c:v>100.1892</c:v>
                </c:pt>
                <c:pt idx="4110">
                  <c:v>126.3518</c:v>
                </c:pt>
                <c:pt idx="4111">
                  <c:v>152.7251</c:v>
                </c:pt>
                <c:pt idx="4112">
                  <c:v>182.62440000000001</c:v>
                </c:pt>
                <c:pt idx="4113">
                  <c:v>217.4983</c:v>
                </c:pt>
                <c:pt idx="4114">
                  <c:v>256.73649999999998</c:v>
                </c:pt>
                <c:pt idx="4115">
                  <c:v>297.9984</c:v>
                </c:pt>
                <c:pt idx="4116">
                  <c:v>337.74869999999999</c:v>
                </c:pt>
                <c:pt idx="4117">
                  <c:v>372.30849999999998</c:v>
                </c:pt>
                <c:pt idx="4118">
                  <c:v>398.71690000000001</c:v>
                </c:pt>
                <c:pt idx="4119">
                  <c:v>415.8768</c:v>
                </c:pt>
                <c:pt idx="4120">
                  <c:v>425.31950000000001</c:v>
                </c:pt>
                <c:pt idx="4121">
                  <c:v>430.9119</c:v>
                </c:pt>
                <c:pt idx="4122">
                  <c:v>437.50279999999998</c:v>
                </c:pt>
                <c:pt idx="4123">
                  <c:v>448.6583</c:v>
                </c:pt>
                <c:pt idx="4124">
                  <c:v>464.48489999999998</c:v>
                </c:pt>
                <c:pt idx="4125">
                  <c:v>480.94979999999998</c:v>
                </c:pt>
                <c:pt idx="4126">
                  <c:v>490.81909999999999</c:v>
                </c:pt>
                <c:pt idx="4127">
                  <c:v>486.43040000000002</c:v>
                </c:pt>
                <c:pt idx="4128">
                  <c:v>462.5856</c:v>
                </c:pt>
                <c:pt idx="4129">
                  <c:v>417.83690000000001</c:v>
                </c:pt>
                <c:pt idx="4130">
                  <c:v>354.2235</c:v>
                </c:pt>
                <c:pt idx="4131">
                  <c:v>275.36720000000003</c:v>
                </c:pt>
                <c:pt idx="4132">
                  <c:v>184.8314</c:v>
                </c:pt>
                <c:pt idx="4133">
                  <c:v>86.028880000000001</c:v>
                </c:pt>
                <c:pt idx="4134">
                  <c:v>-16.92924</c:v>
                </c:pt>
                <c:pt idx="4135">
                  <c:v>-117.89109999999999</c:v>
                </c:pt>
                <c:pt idx="4136">
                  <c:v>-208.69370000000001</c:v>
                </c:pt>
                <c:pt idx="4137">
                  <c:v>-280.92149999999998</c:v>
                </c:pt>
                <c:pt idx="4138">
                  <c:v>-328.7758</c:v>
                </c:pt>
                <c:pt idx="4139">
                  <c:v>-351.72239999999999</c:v>
                </c:pt>
                <c:pt idx="4140">
                  <c:v>-355.13549999999998</c:v>
                </c:pt>
                <c:pt idx="4141">
                  <c:v>-348.8544</c:v>
                </c:pt>
                <c:pt idx="4142">
                  <c:v>-344.0412</c:v>
                </c:pt>
                <c:pt idx="4143">
                  <c:v>-349.64850000000001</c:v>
                </c:pt>
                <c:pt idx="4144">
                  <c:v>-369.80070000000001</c:v>
                </c:pt>
                <c:pt idx="4145">
                  <c:v>-403.01519999999999</c:v>
                </c:pt>
                <c:pt idx="4146">
                  <c:v>-442.92829999999998</c:v>
                </c:pt>
                <c:pt idx="4147">
                  <c:v>-480.32929999999999</c:v>
                </c:pt>
                <c:pt idx="4148">
                  <c:v>-505.92860000000002</c:v>
                </c:pt>
                <c:pt idx="4149">
                  <c:v>-512.71619999999996</c:v>
                </c:pt>
                <c:pt idx="4150">
                  <c:v>-497.79070000000002</c:v>
                </c:pt>
                <c:pt idx="4151">
                  <c:v>-462.5523</c:v>
                </c:pt>
                <c:pt idx="4152">
                  <c:v>-411.65190000000001</c:v>
                </c:pt>
                <c:pt idx="4153">
                  <c:v>-351.08690000000001</c:v>
                </c:pt>
                <c:pt idx="4154">
                  <c:v>-286.23570000000001</c:v>
                </c:pt>
                <c:pt idx="4155">
                  <c:v>-220.72190000000001</c:v>
                </c:pt>
                <c:pt idx="4156">
                  <c:v>-156.41499999999999</c:v>
                </c:pt>
                <c:pt idx="4157">
                  <c:v>-94.073009999999996</c:v>
                </c:pt>
                <c:pt idx="4158">
                  <c:v>-34.256210000000003</c:v>
                </c:pt>
                <c:pt idx="4159">
                  <c:v>22.34666</c:v>
                </c:pt>
                <c:pt idx="4160">
                  <c:v>75.063000000000002</c:v>
                </c:pt>
                <c:pt idx="4161">
                  <c:v>123.1965</c:v>
                </c:pt>
                <c:pt idx="4162">
                  <c:v>166.529</c:v>
                </c:pt>
                <c:pt idx="4163">
                  <c:v>204.99879999999999</c:v>
                </c:pt>
                <c:pt idx="4164">
                  <c:v>267.14210000000003</c:v>
                </c:pt>
                <c:pt idx="4165">
                  <c:v>290.59339999999997</c:v>
                </c:pt>
                <c:pt idx="4166">
                  <c:v>308.81889999999999</c:v>
                </c:pt>
                <c:pt idx="4167">
                  <c:v>321.96609999999998</c:v>
                </c:pt>
                <c:pt idx="4168">
                  <c:v>330.71039999999999</c:v>
                </c:pt>
                <c:pt idx="4169">
                  <c:v>336.42450000000002</c:v>
                </c:pt>
                <c:pt idx="4170">
                  <c:v>340.98419999999999</c:v>
                </c:pt>
                <c:pt idx="4171">
                  <c:v>345.8897</c:v>
                </c:pt>
                <c:pt idx="4172">
                  <c:v>351.17309999999998</c:v>
                </c:pt>
                <c:pt idx="4173">
                  <c:v>354.40870000000001</c:v>
                </c:pt>
                <c:pt idx="4174">
                  <c:v>350.88350000000003</c:v>
                </c:pt>
                <c:pt idx="4175">
                  <c:v>335.13220000000001</c:v>
                </c:pt>
                <c:pt idx="4176">
                  <c:v>303.32150000000001</c:v>
                </c:pt>
                <c:pt idx="4177">
                  <c:v>255.32900000000001</c:v>
                </c:pt>
                <c:pt idx="4178">
                  <c:v>195.13290000000001</c:v>
                </c:pt>
                <c:pt idx="4179">
                  <c:v>129.733</c:v>
                </c:pt>
                <c:pt idx="4180">
                  <c:v>66.450810000000004</c:v>
                </c:pt>
                <c:pt idx="4181">
                  <c:v>10.27087</c:v>
                </c:pt>
                <c:pt idx="4182">
                  <c:v>-37.295470000000002</c:v>
                </c:pt>
                <c:pt idx="4183">
                  <c:v>-77.947689999999994</c:v>
                </c:pt>
                <c:pt idx="4184">
                  <c:v>-115.41370000000001</c:v>
                </c:pt>
                <c:pt idx="4185">
                  <c:v>-153.87100000000001</c:v>
                </c:pt>
                <c:pt idx="4186">
                  <c:v>-196.7199</c:v>
                </c:pt>
                <c:pt idx="4187">
                  <c:v>-245.3895</c:v>
                </c:pt>
                <c:pt idx="4188">
                  <c:v>-298.30900000000003</c:v>
                </c:pt>
                <c:pt idx="4189">
                  <c:v>-350.65480000000002</c:v>
                </c:pt>
                <c:pt idx="4190">
                  <c:v>-394.83089999999999</c:v>
                </c:pt>
                <c:pt idx="4191">
                  <c:v>-422.43349999999998</c:v>
                </c:pt>
                <c:pt idx="4192">
                  <c:v>-427.35539999999997</c:v>
                </c:pt>
                <c:pt idx="4193">
                  <c:v>-407.90910000000002</c:v>
                </c:pt>
                <c:pt idx="4194">
                  <c:v>-367.56700000000001</c:v>
                </c:pt>
                <c:pt idx="4195">
                  <c:v>-313.41500000000002</c:v>
                </c:pt>
                <c:pt idx="4196">
                  <c:v>-253.17250000000001</c:v>
                </c:pt>
                <c:pt idx="4197">
                  <c:v>-192.7192</c:v>
                </c:pt>
                <c:pt idx="4198">
                  <c:v>-134.9264</c:v>
                </c:pt>
                <c:pt idx="4199">
                  <c:v>-80.298950000000005</c:v>
                </c:pt>
                <c:pt idx="4200">
                  <c:v>-28.571660000000001</c:v>
                </c:pt>
                <c:pt idx="4201">
                  <c:v>20.063780000000001</c:v>
                </c:pt>
                <c:pt idx="4202">
                  <c:v>64.855590000000007</c:v>
                </c:pt>
                <c:pt idx="4203">
                  <c:v>105.28959999999999</c:v>
                </c:pt>
                <c:pt idx="4204">
                  <c:v>142.01679999999999</c:v>
                </c:pt>
                <c:pt idx="4205">
                  <c:v>176.85929999999999</c:v>
                </c:pt>
                <c:pt idx="4206">
                  <c:v>212.11089999999999</c:v>
                </c:pt>
                <c:pt idx="4207">
                  <c:v>249.19</c:v>
                </c:pt>
                <c:pt idx="4208">
                  <c:v>287.6035</c:v>
                </c:pt>
                <c:pt idx="4209">
                  <c:v>325.17570000000001</c:v>
                </c:pt>
                <c:pt idx="4210">
                  <c:v>358.62920000000003</c:v>
                </c:pt>
                <c:pt idx="4211">
                  <c:v>385.31709999999998</c:v>
                </c:pt>
                <c:pt idx="4212">
                  <c:v>404.47239999999999</c:v>
                </c:pt>
                <c:pt idx="4213">
                  <c:v>417.57749999999999</c:v>
                </c:pt>
                <c:pt idx="4214">
                  <c:v>427.6814</c:v>
                </c:pt>
                <c:pt idx="4215">
                  <c:v>438.14879999999999</c:v>
                </c:pt>
                <c:pt idx="4216">
                  <c:v>451.13729999999998</c:v>
                </c:pt>
                <c:pt idx="4217">
                  <c:v>466.65289999999999</c:v>
                </c:pt>
                <c:pt idx="4218">
                  <c:v>482.49560000000002</c:v>
                </c:pt>
                <c:pt idx="4219">
                  <c:v>495.00740000000002</c:v>
                </c:pt>
                <c:pt idx="4220">
                  <c:v>500.33339999999998</c:v>
                </c:pt>
                <c:pt idx="4221">
                  <c:v>495.30340000000001</c:v>
                </c:pt>
                <c:pt idx="4222">
                  <c:v>478.08049999999997</c:v>
                </c:pt>
                <c:pt idx="4223">
                  <c:v>448.30860000000001</c:v>
                </c:pt>
                <c:pt idx="4224">
                  <c:v>406.94819999999999</c:v>
                </c:pt>
                <c:pt idx="4225">
                  <c:v>355.83580000000001</c:v>
                </c:pt>
                <c:pt idx="4226">
                  <c:v>297.12110000000001</c:v>
                </c:pt>
                <c:pt idx="4227">
                  <c:v>232.8356</c:v>
                </c:pt>
                <c:pt idx="4228">
                  <c:v>164.78720000000001</c:v>
                </c:pt>
                <c:pt idx="4229">
                  <c:v>94.583340000000007</c:v>
                </c:pt>
                <c:pt idx="4230">
                  <c:v>23.938780000000001</c:v>
                </c:pt>
                <c:pt idx="4231">
                  <c:v>-45.2149</c:v>
                </c:pt>
                <c:pt idx="4232">
                  <c:v>-111.1183</c:v>
                </c:pt>
                <c:pt idx="4233">
                  <c:v>-172.45310000000001</c:v>
                </c:pt>
                <c:pt idx="4234">
                  <c:v>-228.80340000000001</c:v>
                </c:pt>
                <c:pt idx="4235">
                  <c:v>-280.5609</c:v>
                </c:pt>
                <c:pt idx="4236">
                  <c:v>-328.3211</c:v>
                </c:pt>
                <c:pt idx="4237">
                  <c:v>-372.61500000000001</c:v>
                </c:pt>
                <c:pt idx="4238">
                  <c:v>-413.5575</c:v>
                </c:pt>
                <c:pt idx="4239">
                  <c:v>-450.80369999999999</c:v>
                </c:pt>
                <c:pt idx="4240">
                  <c:v>-483.7577</c:v>
                </c:pt>
                <c:pt idx="4241">
                  <c:v>-511.35109999999997</c:v>
                </c:pt>
                <c:pt idx="4242">
                  <c:v>-531.73739999999998</c:v>
                </c:pt>
                <c:pt idx="4243">
                  <c:v>-542.38729999999998</c:v>
                </c:pt>
                <c:pt idx="4244">
                  <c:v>-540.62159999999994</c:v>
                </c:pt>
                <c:pt idx="4245">
                  <c:v>-524.64919999999995</c:v>
                </c:pt>
                <c:pt idx="4246">
                  <c:v>-494.47289999999998</c:v>
                </c:pt>
                <c:pt idx="4247">
                  <c:v>-452.13420000000002</c:v>
                </c:pt>
                <c:pt idx="4248">
                  <c:v>-401.33240000000001</c:v>
                </c:pt>
                <c:pt idx="4249">
                  <c:v>-346.41269999999997</c:v>
                </c:pt>
                <c:pt idx="4250">
                  <c:v>-291.61599999999999</c:v>
                </c:pt>
                <c:pt idx="4251">
                  <c:v>-240.51509999999999</c:v>
                </c:pt>
                <c:pt idx="4252">
                  <c:v>-195.59649999999999</c:v>
                </c:pt>
                <c:pt idx="4253">
                  <c:v>-158.04169999999999</c:v>
                </c:pt>
                <c:pt idx="4254">
                  <c:v>-127.20229999999999</c:v>
                </c:pt>
                <c:pt idx="4255">
                  <c:v>-100.6705</c:v>
                </c:pt>
                <c:pt idx="4256">
                  <c:v>-75.265119999999996</c:v>
                </c:pt>
                <c:pt idx="4257">
                  <c:v>-48.498950000000001</c:v>
                </c:pt>
                <c:pt idx="4258">
                  <c:v>-19.59158</c:v>
                </c:pt>
                <c:pt idx="4259">
                  <c:v>10.47607</c:v>
                </c:pt>
                <c:pt idx="4260">
                  <c:v>40.389569999999999</c:v>
                </c:pt>
                <c:pt idx="4261">
                  <c:v>69.634550000000004</c:v>
                </c:pt>
                <c:pt idx="4262">
                  <c:v>98.867490000000004</c:v>
                </c:pt>
                <c:pt idx="4263">
                  <c:v>128.6576</c:v>
                </c:pt>
                <c:pt idx="4264">
                  <c:v>157.68719999999999</c:v>
                </c:pt>
                <c:pt idx="4265">
                  <c:v>181.04239999999999</c:v>
                </c:pt>
                <c:pt idx="4266">
                  <c:v>191.6052</c:v>
                </c:pt>
                <c:pt idx="4267">
                  <c:v>183.67160000000001</c:v>
                </c:pt>
                <c:pt idx="4268">
                  <c:v>157.15260000000001</c:v>
                </c:pt>
                <c:pt idx="4269">
                  <c:v>119.1643</c:v>
                </c:pt>
                <c:pt idx="4270">
                  <c:v>80.566699999999997</c:v>
                </c:pt>
                <c:pt idx="4271">
                  <c:v>50.729640000000003</c:v>
                </c:pt>
                <c:pt idx="4272">
                  <c:v>32.95505</c:v>
                </c:pt>
                <c:pt idx="4273">
                  <c:v>24.22092</c:v>
                </c:pt>
                <c:pt idx="4274">
                  <c:v>17.741489999999999</c:v>
                </c:pt>
                <c:pt idx="4275">
                  <c:v>8.1587519999999998</c:v>
                </c:pt>
                <c:pt idx="4276">
                  <c:v>-4.8584290000000001</c:v>
                </c:pt>
                <c:pt idx="4277">
                  <c:v>-16.742979999999999</c:v>
                </c:pt>
                <c:pt idx="4278">
                  <c:v>-20.508849999999999</c:v>
                </c:pt>
                <c:pt idx="4279">
                  <c:v>-12.728910000000001</c:v>
                </c:pt>
                <c:pt idx="4280">
                  <c:v>4.9439700000000002</c:v>
                </c:pt>
                <c:pt idx="4281">
                  <c:v>27.91452</c:v>
                </c:pt>
                <c:pt idx="4282">
                  <c:v>53.455629999999999</c:v>
                </c:pt>
                <c:pt idx="4283">
                  <c:v>81.521360000000001</c:v>
                </c:pt>
                <c:pt idx="4284">
                  <c:v>113.8053</c:v>
                </c:pt>
                <c:pt idx="4285">
                  <c:v>150.59719999999999</c:v>
                </c:pt>
                <c:pt idx="4286">
                  <c:v>188.47049999999999</c:v>
                </c:pt>
                <c:pt idx="4287">
                  <c:v>222.07</c:v>
                </c:pt>
                <c:pt idx="4288">
                  <c:v>244.15100000000001</c:v>
                </c:pt>
                <c:pt idx="4289">
                  <c:v>250.06010000000001</c:v>
                </c:pt>
                <c:pt idx="4290">
                  <c:v>241.16829999999999</c:v>
                </c:pt>
                <c:pt idx="4291">
                  <c:v>226.6516</c:v>
                </c:pt>
                <c:pt idx="4292">
                  <c:v>217.9365</c:v>
                </c:pt>
                <c:pt idx="4293">
                  <c:v>223.26650000000001</c:v>
                </c:pt>
                <c:pt idx="4294">
                  <c:v>243.94</c:v>
                </c:pt>
                <c:pt idx="4295">
                  <c:v>273.6934</c:v>
                </c:pt>
                <c:pt idx="4296">
                  <c:v>303.79910000000001</c:v>
                </c:pt>
                <c:pt idx="4297">
                  <c:v>322.85759999999999</c:v>
                </c:pt>
                <c:pt idx="4298">
                  <c:v>321.59190000000001</c:v>
                </c:pt>
                <c:pt idx="4299">
                  <c:v>296.12090000000001</c:v>
                </c:pt>
                <c:pt idx="4300">
                  <c:v>251.25890000000001</c:v>
                </c:pt>
                <c:pt idx="4301">
                  <c:v>195.9299</c:v>
                </c:pt>
                <c:pt idx="4302">
                  <c:v>139.15119999999999</c:v>
                </c:pt>
                <c:pt idx="4303">
                  <c:v>87.269970000000001</c:v>
                </c:pt>
                <c:pt idx="4304">
                  <c:v>29.762219999999999</c:v>
                </c:pt>
                <c:pt idx="4305">
                  <c:v>-31.85417</c:v>
                </c:pt>
                <c:pt idx="4306">
                  <c:v>-89.211699999999993</c:v>
                </c:pt>
                <c:pt idx="4307">
                  <c:v>-131.05170000000001</c:v>
                </c:pt>
                <c:pt idx="4308">
                  <c:v>-162.58690000000001</c:v>
                </c:pt>
                <c:pt idx="4309">
                  <c:v>-209.8347</c:v>
                </c:pt>
                <c:pt idx="4310">
                  <c:v>-224.53200000000001</c:v>
                </c:pt>
                <c:pt idx="4311">
                  <c:v>-228.90539999999999</c:v>
                </c:pt>
                <c:pt idx="4312">
                  <c:v>-219.1387</c:v>
                </c:pt>
                <c:pt idx="4313">
                  <c:v>-190.8775</c:v>
                </c:pt>
                <c:pt idx="4314">
                  <c:v>-145.43680000000001</c:v>
                </c:pt>
                <c:pt idx="4315">
                  <c:v>-90.45505</c:v>
                </c:pt>
                <c:pt idx="4316">
                  <c:v>-38.460529999999999</c:v>
                </c:pt>
                <c:pt idx="4317">
                  <c:v>-0.77363590000000004</c:v>
                </c:pt>
                <c:pt idx="4318">
                  <c:v>13.93154</c:v>
                </c:pt>
                <c:pt idx="4319">
                  <c:v>1.8047709999999999</c:v>
                </c:pt>
                <c:pt idx="4320">
                  <c:v>-35.330379999999998</c:v>
                </c:pt>
                <c:pt idx="4321">
                  <c:v>-91.185289999999995</c:v>
                </c:pt>
                <c:pt idx="4322">
                  <c:v>-156.2884</c:v>
                </c:pt>
                <c:pt idx="4323">
                  <c:v>-224.0686</c:v>
                </c:pt>
                <c:pt idx="4324">
                  <c:v>-291.73270000000002</c:v>
                </c:pt>
                <c:pt idx="4325">
                  <c:v>-358.34519999999998</c:v>
                </c:pt>
                <c:pt idx="4326">
                  <c:v>-420.10750000000002</c:v>
                </c:pt>
                <c:pt idx="4327">
                  <c:v>-470.66739999999999</c:v>
                </c:pt>
                <c:pt idx="4328">
                  <c:v>-502.45460000000003</c:v>
                </c:pt>
                <c:pt idx="4329">
                  <c:v>-509.3913</c:v>
                </c:pt>
                <c:pt idx="4330">
                  <c:v>-489.67970000000003</c:v>
                </c:pt>
                <c:pt idx="4331">
                  <c:v>-445.91849999999999</c:v>
                </c:pt>
                <c:pt idx="4332">
                  <c:v>-385.8048</c:v>
                </c:pt>
                <c:pt idx="4333">
                  <c:v>-318.82659999999998</c:v>
                </c:pt>
                <c:pt idx="4334">
                  <c:v>-252.67850000000001</c:v>
                </c:pt>
                <c:pt idx="4335">
                  <c:v>-190.71619999999999</c:v>
                </c:pt>
                <c:pt idx="4336">
                  <c:v>-133.59829999999999</c:v>
                </c:pt>
                <c:pt idx="4337">
                  <c:v>-81.582669999999993</c:v>
                </c:pt>
                <c:pt idx="4338">
                  <c:v>-35.950800000000001</c:v>
                </c:pt>
                <c:pt idx="4339">
                  <c:v>1.4008560000000001</c:v>
                </c:pt>
                <c:pt idx="4340">
                  <c:v>29.696490000000001</c:v>
                </c:pt>
                <c:pt idx="4341">
                  <c:v>49.516219999999997</c:v>
                </c:pt>
                <c:pt idx="4342">
                  <c:v>62.88326</c:v>
                </c:pt>
                <c:pt idx="4343">
                  <c:v>72.241960000000006</c:v>
                </c:pt>
                <c:pt idx="4344">
                  <c:v>79.812759999999997</c:v>
                </c:pt>
                <c:pt idx="4345">
                  <c:v>86.396649999999994</c:v>
                </c:pt>
                <c:pt idx="4346">
                  <c:v>91.615110000000001</c:v>
                </c:pt>
                <c:pt idx="4347">
                  <c:v>94.827299999999994</c:v>
                </c:pt>
                <c:pt idx="4348">
                  <c:v>95.663150000000002</c:v>
                </c:pt>
                <c:pt idx="4349">
                  <c:v>94.400120000000001</c:v>
                </c:pt>
                <c:pt idx="4350">
                  <c:v>91.40616</c:v>
                </c:pt>
                <c:pt idx="4351">
                  <c:v>87.044650000000004</c:v>
                </c:pt>
                <c:pt idx="4352">
                  <c:v>82.244309999999999</c:v>
                </c:pt>
                <c:pt idx="4353">
                  <c:v>79.25291</c:v>
                </c:pt>
                <c:pt idx="4354">
                  <c:v>81.299679999999995</c:v>
                </c:pt>
                <c:pt idx="4355">
                  <c:v>91.267719999999997</c:v>
                </c:pt>
                <c:pt idx="4356">
                  <c:v>109.5771</c:v>
                </c:pt>
                <c:pt idx="4357">
                  <c:v>132.91560000000001</c:v>
                </c:pt>
                <c:pt idx="4358">
                  <c:v>154.7868</c:v>
                </c:pt>
                <c:pt idx="4359">
                  <c:v>167.8811</c:v>
                </c:pt>
                <c:pt idx="4360">
                  <c:v>167.65479999999999</c:v>
                </c:pt>
                <c:pt idx="4361">
                  <c:v>154.91749999999999</c:v>
                </c:pt>
                <c:pt idx="4362">
                  <c:v>135.8081</c:v>
                </c:pt>
                <c:pt idx="4363">
                  <c:v>119.0909</c:v>
                </c:pt>
                <c:pt idx="4364">
                  <c:v>112.1604</c:v>
                </c:pt>
                <c:pt idx="4365">
                  <c:v>117.9731</c:v>
                </c:pt>
                <c:pt idx="4366">
                  <c:v>134.50530000000001</c:v>
                </c:pt>
                <c:pt idx="4367">
                  <c:v>156.0009</c:v>
                </c:pt>
                <c:pt idx="4368">
                  <c:v>175.6953</c:v>
                </c:pt>
                <c:pt idx="4369">
                  <c:v>187.74760000000001</c:v>
                </c:pt>
                <c:pt idx="4370">
                  <c:v>188.33779999999999</c:v>
                </c:pt>
                <c:pt idx="4371">
                  <c:v>175.86019999999999</c:v>
                </c:pt>
                <c:pt idx="4372">
                  <c:v>150.82929999999999</c:v>
                </c:pt>
                <c:pt idx="4373">
                  <c:v>115.9936</c:v>
                </c:pt>
                <c:pt idx="4374">
                  <c:v>76.291470000000004</c:v>
                </c:pt>
                <c:pt idx="4375">
                  <c:v>37.90213</c:v>
                </c:pt>
                <c:pt idx="4376">
                  <c:v>6.9052730000000002</c:v>
                </c:pt>
                <c:pt idx="4377">
                  <c:v>-12.67065</c:v>
                </c:pt>
                <c:pt idx="4378">
                  <c:v>-20.209350000000001</c:v>
                </c:pt>
                <c:pt idx="4379">
                  <c:v>-18.616060000000001</c:v>
                </c:pt>
                <c:pt idx="4380">
                  <c:v>-13.4762</c:v>
                </c:pt>
                <c:pt idx="4381">
                  <c:v>-11.158939999999999</c:v>
                </c:pt>
                <c:pt idx="4382">
                  <c:v>-16.869420000000002</c:v>
                </c:pt>
                <c:pt idx="4383">
                  <c:v>-33.288730000000001</c:v>
                </c:pt>
                <c:pt idx="4384">
                  <c:v>-59.508540000000004</c:v>
                </c:pt>
                <c:pt idx="4385">
                  <c:v>-91.086699999999993</c:v>
                </c:pt>
                <c:pt idx="4386">
                  <c:v>-121.0102</c:v>
                </c:pt>
                <c:pt idx="4387">
                  <c:v>-141.57060000000001</c:v>
                </c:pt>
                <c:pt idx="4388">
                  <c:v>-146.72559999999999</c:v>
                </c:pt>
                <c:pt idx="4389">
                  <c:v>-134.1054</c:v>
                </c:pt>
                <c:pt idx="4390">
                  <c:v>-105.7161</c:v>
                </c:pt>
                <c:pt idx="4391">
                  <c:v>-67.378510000000006</c:v>
                </c:pt>
                <c:pt idx="4392">
                  <c:v>-26.74005</c:v>
                </c:pt>
                <c:pt idx="4393">
                  <c:v>9.0248720000000002</c:v>
                </c:pt>
                <c:pt idx="4394">
                  <c:v>35.147860000000001</c:v>
                </c:pt>
                <c:pt idx="4395">
                  <c:v>50.21237</c:v>
                </c:pt>
                <c:pt idx="4396">
                  <c:v>55.74033</c:v>
                </c:pt>
                <c:pt idx="4397">
                  <c:v>54.951569999999997</c:v>
                </c:pt>
                <c:pt idx="4398">
                  <c:v>51.17004</c:v>
                </c:pt>
                <c:pt idx="4399">
                  <c:v>46.163670000000003</c:v>
                </c:pt>
                <c:pt idx="4400">
                  <c:v>40.053100000000001</c:v>
                </c:pt>
                <c:pt idx="4401">
                  <c:v>31.724519999999998</c:v>
                </c:pt>
                <c:pt idx="4402">
                  <c:v>20.123840000000001</c:v>
                </c:pt>
                <c:pt idx="4403">
                  <c:v>5.2352910000000001</c:v>
                </c:pt>
                <c:pt idx="4404">
                  <c:v>-11.73621</c:v>
                </c:pt>
                <c:pt idx="4405">
                  <c:v>-28.724209999999999</c:v>
                </c:pt>
                <c:pt idx="4406">
                  <c:v>-43.401949999999999</c:v>
                </c:pt>
                <c:pt idx="4407">
                  <c:v>-53.959380000000003</c:v>
                </c:pt>
                <c:pt idx="4408">
                  <c:v>-59.190280000000001</c:v>
                </c:pt>
                <c:pt idx="4409">
                  <c:v>-58.860469999999999</c:v>
                </c:pt>
                <c:pt idx="4410">
                  <c:v>-54.072389999999999</c:v>
                </c:pt>
                <c:pt idx="4411">
                  <c:v>-47.202240000000003</c:v>
                </c:pt>
                <c:pt idx="4412">
                  <c:v>-41.763339999999999</c:v>
                </c:pt>
                <c:pt idx="4413">
                  <c:v>-41.331600000000002</c:v>
                </c:pt>
                <c:pt idx="4414">
                  <c:v>-48.052309999999999</c:v>
                </c:pt>
                <c:pt idx="4415">
                  <c:v>-62.017940000000003</c:v>
                </c:pt>
                <c:pt idx="4416">
                  <c:v>-80.934939999999997</c:v>
                </c:pt>
                <c:pt idx="4417">
                  <c:v>-101.15349999999999</c:v>
                </c:pt>
                <c:pt idx="4418">
                  <c:v>-119.0431</c:v>
                </c:pt>
                <c:pt idx="4419">
                  <c:v>-132.03049999999999</c:v>
                </c:pt>
                <c:pt idx="4420">
                  <c:v>-138.7764</c:v>
                </c:pt>
                <c:pt idx="4421">
                  <c:v>-138.5018</c:v>
                </c:pt>
                <c:pt idx="4422">
                  <c:v>-130.26419999999999</c:v>
                </c:pt>
                <c:pt idx="4423">
                  <c:v>-113.02589999999999</c:v>
                </c:pt>
                <c:pt idx="4424">
                  <c:v>-86.090879999999999</c:v>
                </c:pt>
                <c:pt idx="4425">
                  <c:v>-50.059199999999997</c:v>
                </c:pt>
                <c:pt idx="4426">
                  <c:v>-7.4158020000000002</c:v>
                </c:pt>
                <c:pt idx="4427">
                  <c:v>38.070680000000003</c:v>
                </c:pt>
                <c:pt idx="4428">
                  <c:v>81.748170000000002</c:v>
                </c:pt>
                <c:pt idx="4429">
                  <c:v>118.8888</c:v>
                </c:pt>
                <c:pt idx="4430">
                  <c:v>145.7208</c:v>
                </c:pt>
                <c:pt idx="4431">
                  <c:v>160.01900000000001</c:v>
                </c:pt>
                <c:pt idx="4432">
                  <c:v>161.70320000000001</c:v>
                </c:pt>
                <c:pt idx="4433">
                  <c:v>153.0599</c:v>
                </c:pt>
                <c:pt idx="4434">
                  <c:v>138.8244</c:v>
                </c:pt>
                <c:pt idx="4435">
                  <c:v>125.59650000000001</c:v>
                </c:pt>
                <c:pt idx="4436">
                  <c:v>120.2165</c:v>
                </c:pt>
                <c:pt idx="4437">
                  <c:v>126.72880000000001</c:v>
                </c:pt>
                <c:pt idx="4438">
                  <c:v>143.78819999999999</c:v>
                </c:pt>
                <c:pt idx="4439">
                  <c:v>163.91409999999999</c:v>
                </c:pt>
                <c:pt idx="4440">
                  <c:v>176.12289999999999</c:v>
                </c:pt>
                <c:pt idx="4441">
                  <c:v>170.32320000000001</c:v>
                </c:pt>
                <c:pt idx="4442">
                  <c:v>142.0086</c:v>
                </c:pt>
                <c:pt idx="4443">
                  <c:v>94.890439999999998</c:v>
                </c:pt>
                <c:pt idx="4444">
                  <c:v>39.639400000000002</c:v>
                </c:pt>
                <c:pt idx="4445">
                  <c:v>-9.7824709999999993</c:v>
                </c:pt>
                <c:pt idx="4446">
                  <c:v>-42.540950000000002</c:v>
                </c:pt>
                <c:pt idx="4447">
                  <c:v>-55.513489999999997</c:v>
                </c:pt>
                <c:pt idx="4448">
                  <c:v>-53.767209999999999</c:v>
                </c:pt>
                <c:pt idx="4449">
                  <c:v>-47.57629</c:v>
                </c:pt>
                <c:pt idx="4450">
                  <c:v>-47.735959999999999</c:v>
                </c:pt>
                <c:pt idx="4451">
                  <c:v>-61.125920000000001</c:v>
                </c:pt>
                <c:pt idx="4452">
                  <c:v>-88.076660000000004</c:v>
                </c:pt>
                <c:pt idx="4453">
                  <c:v>-122.3368</c:v>
                </c:pt>
                <c:pt idx="4454">
                  <c:v>-151.50229999999999</c:v>
                </c:pt>
                <c:pt idx="4455">
                  <c:v>-163.55109999999999</c:v>
                </c:pt>
                <c:pt idx="4456">
                  <c:v>-151.2432</c:v>
                </c:pt>
                <c:pt idx="4457">
                  <c:v>-113.69119999999999</c:v>
                </c:pt>
                <c:pt idx="4458">
                  <c:v>-55.624450000000003</c:v>
                </c:pt>
                <c:pt idx="4459">
                  <c:v>13.70978</c:v>
                </c:pt>
                <c:pt idx="4460">
                  <c:v>81.806089999999998</c:v>
                </c:pt>
                <c:pt idx="4461">
                  <c:v>135.4264</c:v>
                </c:pt>
                <c:pt idx="4462">
                  <c:v>163.46889999999999</c:v>
                </c:pt>
                <c:pt idx="4463">
                  <c:v>163.77440000000001</c:v>
                </c:pt>
                <c:pt idx="4464">
                  <c:v>139.76929999999999</c:v>
                </c:pt>
                <c:pt idx="4465">
                  <c:v>98.965209999999999</c:v>
                </c:pt>
                <c:pt idx="4466">
                  <c:v>52.33484</c:v>
                </c:pt>
                <c:pt idx="4467">
                  <c:v>13.03876</c:v>
                </c:pt>
                <c:pt idx="4468">
                  <c:v>-8.1125489999999996</c:v>
                </c:pt>
                <c:pt idx="4469">
                  <c:v>-7.9884029999999999</c:v>
                </c:pt>
                <c:pt idx="4470">
                  <c:v>7.7429199999999998</c:v>
                </c:pt>
                <c:pt idx="4471">
                  <c:v>26.37097</c:v>
                </c:pt>
                <c:pt idx="4472">
                  <c:v>40.241999999999997</c:v>
                </c:pt>
                <c:pt idx="4473">
                  <c:v>43.852719999999998</c:v>
                </c:pt>
                <c:pt idx="4474">
                  <c:v>34.655270000000002</c:v>
                </c:pt>
                <c:pt idx="4475">
                  <c:v>15.656459999999999</c:v>
                </c:pt>
                <c:pt idx="4476">
                  <c:v>-3.5289000000000001</c:v>
                </c:pt>
                <c:pt idx="4477">
                  <c:v>-10.586790000000001</c:v>
                </c:pt>
                <c:pt idx="4478">
                  <c:v>3.2626650000000001</c:v>
                </c:pt>
                <c:pt idx="4479">
                  <c:v>41.636780000000002</c:v>
                </c:pt>
                <c:pt idx="4480">
                  <c:v>102.22790000000001</c:v>
                </c:pt>
                <c:pt idx="4481">
                  <c:v>187.31540000000001</c:v>
                </c:pt>
                <c:pt idx="4482">
                  <c:v>293.9889</c:v>
                </c:pt>
                <c:pt idx="4483">
                  <c:v>410.59870000000001</c:v>
                </c:pt>
                <c:pt idx="4484">
                  <c:v>520.09360000000004</c:v>
                </c:pt>
                <c:pt idx="4485">
                  <c:v>606.37239999999997</c:v>
                </c:pt>
                <c:pt idx="4486">
                  <c:v>658.05709999999999</c:v>
                </c:pt>
                <c:pt idx="4487">
                  <c:v>669.59770000000003</c:v>
                </c:pt>
                <c:pt idx="4488">
                  <c:v>644.5299</c:v>
                </c:pt>
                <c:pt idx="4489">
                  <c:v>543.91660000000002</c:v>
                </c:pt>
                <c:pt idx="4490">
                  <c:v>367.83089999999999</c:v>
                </c:pt>
                <c:pt idx="4491">
                  <c:v>160.94749999999999</c:v>
                </c:pt>
                <c:pt idx="4492">
                  <c:v>-18.81888</c:v>
                </c:pt>
                <c:pt idx="4493">
                  <c:v>-142.33320000000001</c:v>
                </c:pt>
                <c:pt idx="4494">
                  <c:v>-215.1576</c:v>
                </c:pt>
                <c:pt idx="4495">
                  <c:v>-255.23230000000001</c:v>
                </c:pt>
                <c:pt idx="4496">
                  <c:v>-286.22500000000002</c:v>
                </c:pt>
                <c:pt idx="4497">
                  <c:v>-316.709</c:v>
                </c:pt>
                <c:pt idx="4498">
                  <c:v>-344.9717</c:v>
                </c:pt>
                <c:pt idx="4499">
                  <c:v>-356.8689</c:v>
                </c:pt>
                <c:pt idx="4500">
                  <c:v>-342.66109999999998</c:v>
                </c:pt>
                <c:pt idx="4501">
                  <c:v>-301.85919999999999</c:v>
                </c:pt>
                <c:pt idx="4502">
                  <c:v>-242.14760000000001</c:v>
                </c:pt>
                <c:pt idx="4503">
                  <c:v>-173.47909999999999</c:v>
                </c:pt>
                <c:pt idx="4504">
                  <c:v>-105.6895</c:v>
                </c:pt>
                <c:pt idx="4505">
                  <c:v>-53.161209999999997</c:v>
                </c:pt>
                <c:pt idx="4506">
                  <c:v>-27.401489999999999</c:v>
                </c:pt>
                <c:pt idx="4507">
                  <c:v>-31.867809999999999</c:v>
                </c:pt>
                <c:pt idx="4508">
                  <c:v>-55.119630000000001</c:v>
                </c:pt>
                <c:pt idx="4509">
                  <c:v>-79.06129</c:v>
                </c:pt>
                <c:pt idx="4510">
                  <c:v>-101.2779</c:v>
                </c:pt>
                <c:pt idx="4511">
                  <c:v>-124.4521</c:v>
                </c:pt>
                <c:pt idx="4512">
                  <c:v>-149.7029</c:v>
                </c:pt>
                <c:pt idx="4513">
                  <c:v>-175.7002</c:v>
                </c:pt>
                <c:pt idx="4514">
                  <c:v>-198.63310000000001</c:v>
                </c:pt>
                <c:pt idx="4515">
                  <c:v>-213.7662</c:v>
                </c:pt>
                <c:pt idx="4516">
                  <c:v>-219.4093</c:v>
                </c:pt>
                <c:pt idx="4517">
                  <c:v>-213.2475</c:v>
                </c:pt>
                <c:pt idx="4518">
                  <c:v>-196.88669999999999</c:v>
                </c:pt>
                <c:pt idx="4519">
                  <c:v>-176.88220000000001</c:v>
                </c:pt>
                <c:pt idx="4520">
                  <c:v>-159.96510000000001</c:v>
                </c:pt>
                <c:pt idx="4521">
                  <c:v>-150.14330000000001</c:v>
                </c:pt>
                <c:pt idx="4522">
                  <c:v>-147.8374</c:v>
                </c:pt>
                <c:pt idx="4523">
                  <c:v>-150.72880000000001</c:v>
                </c:pt>
                <c:pt idx="4524">
                  <c:v>-154.07259999999999</c:v>
                </c:pt>
                <c:pt idx="4525">
                  <c:v>-153.44649999999999</c:v>
                </c:pt>
                <c:pt idx="4526">
                  <c:v>-144.7396</c:v>
                </c:pt>
                <c:pt idx="4527">
                  <c:v>-128.23830000000001</c:v>
                </c:pt>
                <c:pt idx="4528">
                  <c:v>-109.38039999999999</c:v>
                </c:pt>
                <c:pt idx="4529">
                  <c:v>-94.540300000000002</c:v>
                </c:pt>
                <c:pt idx="4530">
                  <c:v>-87.636240000000001</c:v>
                </c:pt>
                <c:pt idx="4531">
                  <c:v>-88.172070000000005</c:v>
                </c:pt>
                <c:pt idx="4532">
                  <c:v>-91.871129999999994</c:v>
                </c:pt>
                <c:pt idx="4533">
                  <c:v>-92.482789999999994</c:v>
                </c:pt>
                <c:pt idx="4534">
                  <c:v>-85.683269999999993</c:v>
                </c:pt>
                <c:pt idx="4535">
                  <c:v>-70.873490000000004</c:v>
                </c:pt>
                <c:pt idx="4536">
                  <c:v>-51.931269999999998</c:v>
                </c:pt>
                <c:pt idx="4537">
                  <c:v>-35.561489999999999</c:v>
                </c:pt>
                <c:pt idx="4538">
                  <c:v>-26.67165</c:v>
                </c:pt>
                <c:pt idx="4539">
                  <c:v>-25.996040000000001</c:v>
                </c:pt>
                <c:pt idx="4540">
                  <c:v>-30.500330000000002</c:v>
                </c:pt>
                <c:pt idx="4541">
                  <c:v>-35.993389999999998</c:v>
                </c:pt>
                <c:pt idx="4542">
                  <c:v>-39.81474</c:v>
                </c:pt>
                <c:pt idx="4543">
                  <c:v>-42.680410000000002</c:v>
                </c:pt>
                <c:pt idx="4544">
                  <c:v>-47.485329999999998</c:v>
                </c:pt>
                <c:pt idx="4545">
                  <c:v>-56.755270000000003</c:v>
                </c:pt>
                <c:pt idx="4546">
                  <c:v>-70.459180000000003</c:v>
                </c:pt>
                <c:pt idx="4547">
                  <c:v>-85.146100000000004</c:v>
                </c:pt>
                <c:pt idx="4548">
                  <c:v>-95.723100000000002</c:v>
                </c:pt>
                <c:pt idx="4549">
                  <c:v>-98.082369999999997</c:v>
                </c:pt>
                <c:pt idx="4550">
                  <c:v>-90.596819999999994</c:v>
                </c:pt>
                <c:pt idx="4551">
                  <c:v>-73.930599999999998</c:v>
                </c:pt>
                <c:pt idx="4552">
                  <c:v>-49.622799999999998</c:v>
                </c:pt>
                <c:pt idx="4553">
                  <c:v>-18.24269</c:v>
                </c:pt>
                <c:pt idx="4554">
                  <c:v>21.404399999999999</c:v>
                </c:pt>
                <c:pt idx="4555">
                  <c:v>71.58914</c:v>
                </c:pt>
                <c:pt idx="4556">
                  <c:v>134.09729999999999</c:v>
                </c:pt>
                <c:pt idx="4557">
                  <c:v>208.12970000000001</c:v>
                </c:pt>
                <c:pt idx="4558">
                  <c:v>289.19029999999998</c:v>
                </c:pt>
                <c:pt idx="4559">
                  <c:v>368.72609999999997</c:v>
                </c:pt>
                <c:pt idx="4560">
                  <c:v>436.0034</c:v>
                </c:pt>
                <c:pt idx="4561">
                  <c:v>480.64949999999999</c:v>
                </c:pt>
                <c:pt idx="4562">
                  <c:v>495.95859999999999</c:v>
                </c:pt>
                <c:pt idx="4563">
                  <c:v>481.1164</c:v>
                </c:pt>
                <c:pt idx="4564">
                  <c:v>441.1918</c:v>
                </c:pt>
                <c:pt idx="4565">
                  <c:v>385.06950000000001</c:v>
                </c:pt>
                <c:pt idx="4566">
                  <c:v>321.90620000000001</c:v>
                </c:pt>
                <c:pt idx="4567">
                  <c:v>257.9452</c:v>
                </c:pt>
                <c:pt idx="4568">
                  <c:v>195.8897</c:v>
                </c:pt>
                <c:pt idx="4569">
                  <c:v>136.42490000000001</c:v>
                </c:pt>
                <c:pt idx="4570">
                  <c:v>80.490219999999994</c:v>
                </c:pt>
                <c:pt idx="4571">
                  <c:v>30.82086</c:v>
                </c:pt>
                <c:pt idx="4572">
                  <c:v>-8.7475889999999996</c:v>
                </c:pt>
                <c:pt idx="4573">
                  <c:v>-35.382599999999996</c:v>
                </c:pt>
                <c:pt idx="4574">
                  <c:v>-49.100299999999997</c:v>
                </c:pt>
                <c:pt idx="4575">
                  <c:v>-53.415100000000002</c:v>
                </c:pt>
                <c:pt idx="4576">
                  <c:v>-53.587139999999998</c:v>
                </c:pt>
                <c:pt idx="4577">
                  <c:v>-54.27216</c:v>
                </c:pt>
                <c:pt idx="4578">
                  <c:v>-57.500430000000001</c:v>
                </c:pt>
                <c:pt idx="4579">
                  <c:v>-62.483110000000003</c:v>
                </c:pt>
                <c:pt idx="4580">
                  <c:v>-66.793980000000005</c:v>
                </c:pt>
                <c:pt idx="4581">
                  <c:v>-68.389250000000004</c:v>
                </c:pt>
                <c:pt idx="4582">
                  <c:v>-67.039640000000006</c:v>
                </c:pt>
                <c:pt idx="4583">
                  <c:v>-64.54795</c:v>
                </c:pt>
                <c:pt idx="4584">
                  <c:v>-63.815339999999999</c:v>
                </c:pt>
                <c:pt idx="4585">
                  <c:v>-67.403829999999999</c:v>
                </c:pt>
                <c:pt idx="4586">
                  <c:v>-76.298869999999994</c:v>
                </c:pt>
                <c:pt idx="4587">
                  <c:v>-89.433899999999994</c:v>
                </c:pt>
                <c:pt idx="4588">
                  <c:v>-104.2564</c:v>
                </c:pt>
                <c:pt idx="4589">
                  <c:v>-117.7518</c:v>
                </c:pt>
                <c:pt idx="4590">
                  <c:v>-127.4532</c:v>
                </c:pt>
                <c:pt idx="4591">
                  <c:v>-132.58600000000001</c:v>
                </c:pt>
                <c:pt idx="4592">
                  <c:v>-133.8434</c:v>
                </c:pt>
                <c:pt idx="4593">
                  <c:v>-133.01400000000001</c:v>
                </c:pt>
                <c:pt idx="4594">
                  <c:v>-131.77690000000001</c:v>
                </c:pt>
                <c:pt idx="4595">
                  <c:v>-130.33269999999999</c:v>
                </c:pt>
                <c:pt idx="4596">
                  <c:v>-126.91160000000001</c:v>
                </c:pt>
                <c:pt idx="4597">
                  <c:v>-118.0027</c:v>
                </c:pt>
                <c:pt idx="4598">
                  <c:v>-99.691919999999996</c:v>
                </c:pt>
                <c:pt idx="4599">
                  <c:v>-69.721919999999997</c:v>
                </c:pt>
                <c:pt idx="4600">
                  <c:v>-28.791440000000001</c:v>
                </c:pt>
                <c:pt idx="4601">
                  <c:v>19.206499999999998</c:v>
                </c:pt>
                <c:pt idx="4602">
                  <c:v>68.230320000000006</c:v>
                </c:pt>
                <c:pt idx="4603">
                  <c:v>111.6082</c:v>
                </c:pt>
                <c:pt idx="4604">
                  <c:v>143.9144</c:v>
                </c:pt>
                <c:pt idx="4605">
                  <c:v>161.7405</c:v>
                </c:pt>
                <c:pt idx="4606">
                  <c:v>163.76159999999999</c:v>
                </c:pt>
                <c:pt idx="4607">
                  <c:v>149.78149999999999</c:v>
                </c:pt>
                <c:pt idx="4608">
                  <c:v>120.46210000000001</c:v>
                </c:pt>
                <c:pt idx="4609">
                  <c:v>77.792389999999997</c:v>
                </c:pt>
                <c:pt idx="4610">
                  <c:v>25.768730000000001</c:v>
                </c:pt>
                <c:pt idx="4611">
                  <c:v>-29.496390000000002</c:v>
                </c:pt>
                <c:pt idx="4612">
                  <c:v>-81.037040000000005</c:v>
                </c:pt>
                <c:pt idx="4613">
                  <c:v>-122.2843</c:v>
                </c:pt>
                <c:pt idx="4614">
                  <c:v>-148.6241</c:v>
                </c:pt>
                <c:pt idx="4615">
                  <c:v>-158.56379999999999</c:v>
                </c:pt>
                <c:pt idx="4616">
                  <c:v>-153.47720000000001</c:v>
                </c:pt>
                <c:pt idx="4617">
                  <c:v>-137.06479999999999</c:v>
                </c:pt>
                <c:pt idx="4618">
                  <c:v>-113.49850000000001</c:v>
                </c:pt>
                <c:pt idx="4619">
                  <c:v>-86.135599999999997</c:v>
                </c:pt>
                <c:pt idx="4620">
                  <c:v>-57.094659999999998</c:v>
                </c:pt>
                <c:pt idx="4621">
                  <c:v>-28.130669999999999</c:v>
                </c:pt>
                <c:pt idx="4622">
                  <c:v>-0.213089</c:v>
                </c:pt>
                <c:pt idx="4623">
                  <c:v>25.996030000000001</c:v>
                </c:pt>
                <c:pt idx="4624">
                  <c:v>50.048830000000002</c:v>
                </c:pt>
                <c:pt idx="4625">
                  <c:v>71.580410000000001</c:v>
                </c:pt>
                <c:pt idx="4626">
                  <c:v>89.245289999999997</c:v>
                </c:pt>
                <c:pt idx="4627">
                  <c:v>101.86360000000001</c:v>
                </c:pt>
                <c:pt idx="4628">
                  <c:v>108.77889999999999</c:v>
                </c:pt>
                <c:pt idx="4629">
                  <c:v>109.99509999999999</c:v>
                </c:pt>
                <c:pt idx="4630">
                  <c:v>104.4842</c:v>
                </c:pt>
                <c:pt idx="4631">
                  <c:v>92.271940000000001</c:v>
                </c:pt>
                <c:pt idx="4632">
                  <c:v>75.651150000000001</c:v>
                </c:pt>
                <c:pt idx="4633">
                  <c:v>58.6601</c:v>
                </c:pt>
                <c:pt idx="4634">
                  <c:v>46.355220000000003</c:v>
                </c:pt>
                <c:pt idx="4635">
                  <c:v>41.021039999999999</c:v>
                </c:pt>
                <c:pt idx="4636">
                  <c:v>43.836379999999998</c:v>
                </c:pt>
                <c:pt idx="4637">
                  <c:v>55.194310000000002</c:v>
                </c:pt>
                <c:pt idx="4638">
                  <c:v>74.411090000000002</c:v>
                </c:pt>
                <c:pt idx="4639">
                  <c:v>96.307019999999994</c:v>
                </c:pt>
                <c:pt idx="4640">
                  <c:v>116.34399999999999</c:v>
                </c:pt>
                <c:pt idx="4641">
                  <c:v>133.29650000000001</c:v>
                </c:pt>
                <c:pt idx="4642">
                  <c:v>148.774</c:v>
                </c:pt>
                <c:pt idx="4643">
                  <c:v>166.11519999999999</c:v>
                </c:pt>
                <c:pt idx="4644">
                  <c:v>182.7355</c:v>
                </c:pt>
                <c:pt idx="4645">
                  <c:v>194.51769999999999</c:v>
                </c:pt>
                <c:pt idx="4646">
                  <c:v>197.67939999999999</c:v>
                </c:pt>
                <c:pt idx="4647">
                  <c:v>188.78989999999999</c:v>
                </c:pt>
                <c:pt idx="4648">
                  <c:v>160.5547</c:v>
                </c:pt>
                <c:pt idx="4649">
                  <c:v>110.0762</c:v>
                </c:pt>
                <c:pt idx="4650">
                  <c:v>42.973590000000002</c:v>
                </c:pt>
                <c:pt idx="4651">
                  <c:v>-28.132680000000001</c:v>
                </c:pt>
                <c:pt idx="4652">
                  <c:v>-87.357560000000007</c:v>
                </c:pt>
                <c:pt idx="4653">
                  <c:v>-129.83670000000001</c:v>
                </c:pt>
                <c:pt idx="4654">
                  <c:v>-157.12970000000001</c:v>
                </c:pt>
                <c:pt idx="4655">
                  <c:v>-175.62729999999999</c:v>
                </c:pt>
                <c:pt idx="4656">
                  <c:v>-195.54400000000001</c:v>
                </c:pt>
                <c:pt idx="4657">
                  <c:v>-233.84020000000001</c:v>
                </c:pt>
                <c:pt idx="4658">
                  <c:v>-301.05700000000002</c:v>
                </c:pt>
                <c:pt idx="4659">
                  <c:v>-394.65629999999999</c:v>
                </c:pt>
                <c:pt idx="4660">
                  <c:v>-500.87779999999998</c:v>
                </c:pt>
                <c:pt idx="4661">
                  <c:v>-599.9307</c:v>
                </c:pt>
                <c:pt idx="4662">
                  <c:v>-684.3886</c:v>
                </c:pt>
                <c:pt idx="4663">
                  <c:v>-752.80930000000001</c:v>
                </c:pt>
                <c:pt idx="4664">
                  <c:v>-806.55539999999996</c:v>
                </c:pt>
                <c:pt idx="4665">
                  <c:v>-799.85649999999998</c:v>
                </c:pt>
                <c:pt idx="4666">
                  <c:v>-709.17880000000002</c:v>
                </c:pt>
                <c:pt idx="4667">
                  <c:v>-553.62459999999999</c:v>
                </c:pt>
                <c:pt idx="4668">
                  <c:v>-382.25700000000001</c:v>
                </c:pt>
                <c:pt idx="4669">
                  <c:v>-176.87970000000001</c:v>
                </c:pt>
                <c:pt idx="4670">
                  <c:v>-114.03700000000001</c:v>
                </c:pt>
                <c:pt idx="4671">
                  <c:v>-59.783250000000002</c:v>
                </c:pt>
                <c:pt idx="4672">
                  <c:v>1.035706</c:v>
                </c:pt>
                <c:pt idx="4673">
                  <c:v>71.224109999999996</c:v>
                </c:pt>
                <c:pt idx="4674">
                  <c:v>140.82210000000001</c:v>
                </c:pt>
                <c:pt idx="4675">
                  <c:v>198.5985</c:v>
                </c:pt>
                <c:pt idx="4676">
                  <c:v>239.13910000000001</c:v>
                </c:pt>
                <c:pt idx="4677">
                  <c:v>263.54259999999999</c:v>
                </c:pt>
                <c:pt idx="4678">
                  <c:v>278.36840000000001</c:v>
                </c:pt>
                <c:pt idx="4679">
                  <c:v>281.3519</c:v>
                </c:pt>
                <c:pt idx="4680">
                  <c:v>270.42149999999998</c:v>
                </c:pt>
                <c:pt idx="4681">
                  <c:v>246.85249999999999</c:v>
                </c:pt>
                <c:pt idx="4682">
                  <c:v>213.9837</c:v>
                </c:pt>
                <c:pt idx="4683">
                  <c:v>171.9323</c:v>
                </c:pt>
                <c:pt idx="4684">
                  <c:v>122.56019999999999</c:v>
                </c:pt>
                <c:pt idx="4685">
                  <c:v>71.31532</c:v>
                </c:pt>
                <c:pt idx="4686">
                  <c:v>25.365069999999999</c:v>
                </c:pt>
                <c:pt idx="4687">
                  <c:v>-7.2348920000000003</c:v>
                </c:pt>
                <c:pt idx="4688">
                  <c:v>-27.415009999999999</c:v>
                </c:pt>
                <c:pt idx="4689">
                  <c:v>-36.654699999999998</c:v>
                </c:pt>
                <c:pt idx="4690">
                  <c:v>-34.366419999999998</c:v>
                </c:pt>
                <c:pt idx="4691">
                  <c:v>-19.435130000000001</c:v>
                </c:pt>
                <c:pt idx="4692">
                  <c:v>6.0741139999999998</c:v>
                </c:pt>
                <c:pt idx="4693">
                  <c:v>40.025089999999999</c:v>
                </c:pt>
                <c:pt idx="4694">
                  <c:v>81.799679999999995</c:v>
                </c:pt>
                <c:pt idx="4695">
                  <c:v>131.89080000000001</c:v>
                </c:pt>
                <c:pt idx="4696">
                  <c:v>191.28100000000001</c:v>
                </c:pt>
                <c:pt idx="4697">
                  <c:v>254.51230000000001</c:v>
                </c:pt>
                <c:pt idx="4698">
                  <c:v>314.34890000000001</c:v>
                </c:pt>
                <c:pt idx="4699">
                  <c:v>363.88060000000002</c:v>
                </c:pt>
                <c:pt idx="4700">
                  <c:v>397.154</c:v>
                </c:pt>
                <c:pt idx="4701">
                  <c:v>409.39929999999998</c:v>
                </c:pt>
                <c:pt idx="4702">
                  <c:v>399.23869999999999</c:v>
                </c:pt>
                <c:pt idx="4703">
                  <c:v>369.82670000000002</c:v>
                </c:pt>
                <c:pt idx="4704">
                  <c:v>327.4579</c:v>
                </c:pt>
                <c:pt idx="4705">
                  <c:v>279.76080000000002</c:v>
                </c:pt>
                <c:pt idx="4706">
                  <c:v>231.39080000000001</c:v>
                </c:pt>
                <c:pt idx="4707">
                  <c:v>185.5677</c:v>
                </c:pt>
                <c:pt idx="4708">
                  <c:v>144.73759999999999</c:v>
                </c:pt>
                <c:pt idx="4709">
                  <c:v>110.31100000000001</c:v>
                </c:pt>
                <c:pt idx="4710">
                  <c:v>82.422439999999995</c:v>
                </c:pt>
                <c:pt idx="4711">
                  <c:v>60.766800000000003</c:v>
                </c:pt>
                <c:pt idx="4712">
                  <c:v>45.37323</c:v>
                </c:pt>
                <c:pt idx="4713">
                  <c:v>36.783360000000002</c:v>
                </c:pt>
                <c:pt idx="4714">
                  <c:v>35.848179999999999</c:v>
                </c:pt>
                <c:pt idx="4715">
                  <c:v>41.984099999999998</c:v>
                </c:pt>
                <c:pt idx="4716">
                  <c:v>53.254010000000001</c:v>
                </c:pt>
                <c:pt idx="4717">
                  <c:v>66.332239999999999</c:v>
                </c:pt>
                <c:pt idx="4718">
                  <c:v>76.11797</c:v>
                </c:pt>
                <c:pt idx="4719">
                  <c:v>77.101320000000001</c:v>
                </c:pt>
                <c:pt idx="4720">
                  <c:v>64.519800000000004</c:v>
                </c:pt>
                <c:pt idx="4721">
                  <c:v>36.030099999999997</c:v>
                </c:pt>
                <c:pt idx="4722">
                  <c:v>-7.1928020000000004</c:v>
                </c:pt>
                <c:pt idx="4723">
                  <c:v>-60.640160000000002</c:v>
                </c:pt>
                <c:pt idx="4724">
                  <c:v>-117.6463</c:v>
                </c:pt>
                <c:pt idx="4725">
                  <c:v>-171.1523</c:v>
                </c:pt>
                <c:pt idx="4726">
                  <c:v>-215.56479999999999</c:v>
                </c:pt>
                <c:pt idx="4727">
                  <c:v>-247.7269</c:v>
                </c:pt>
                <c:pt idx="4728">
                  <c:v>-266.6832</c:v>
                </c:pt>
                <c:pt idx="4729">
                  <c:v>-272.83359999999999</c:v>
                </c:pt>
                <c:pt idx="4730">
                  <c:v>-266.92930000000001</c:v>
                </c:pt>
                <c:pt idx="4731">
                  <c:v>-249.6035</c:v>
                </c:pt>
                <c:pt idx="4732">
                  <c:v>-221.3451</c:v>
                </c:pt>
                <c:pt idx="4733">
                  <c:v>-182.88759999999999</c:v>
                </c:pt>
                <c:pt idx="4734">
                  <c:v>-136.11680000000001</c:v>
                </c:pt>
                <c:pt idx="4735">
                  <c:v>-83.58408</c:v>
                </c:pt>
                <c:pt idx="4736">
                  <c:v>-28.210139999999999</c:v>
                </c:pt>
                <c:pt idx="4737">
                  <c:v>27.650970000000001</c:v>
                </c:pt>
                <c:pt idx="4738">
                  <c:v>82.891649999999998</c:v>
                </c:pt>
                <c:pt idx="4739">
                  <c:v>137.26900000000001</c:v>
                </c:pt>
                <c:pt idx="4740">
                  <c:v>190.55959999999999</c:v>
                </c:pt>
                <c:pt idx="4741">
                  <c:v>241.4606</c:v>
                </c:pt>
                <c:pt idx="4742">
                  <c:v>287.25110000000001</c:v>
                </c:pt>
                <c:pt idx="4743">
                  <c:v>324.37889999999999</c:v>
                </c:pt>
                <c:pt idx="4744">
                  <c:v>349.7373</c:v>
                </c:pt>
                <c:pt idx="4745">
                  <c:v>361.6662</c:v>
                </c:pt>
                <c:pt idx="4746">
                  <c:v>360.36660000000001</c:v>
                </c:pt>
                <c:pt idx="4747">
                  <c:v>347.18970000000002</c:v>
                </c:pt>
                <c:pt idx="4748">
                  <c:v>323.73309999999998</c:v>
                </c:pt>
                <c:pt idx="4749">
                  <c:v>291.4452</c:v>
                </c:pt>
                <c:pt idx="4750">
                  <c:v>251.3715</c:v>
                </c:pt>
                <c:pt idx="4751">
                  <c:v>205.02780000000001</c:v>
                </c:pt>
                <c:pt idx="4752">
                  <c:v>154.49189999999999</c:v>
                </c:pt>
                <c:pt idx="4753">
                  <c:v>102.2762</c:v>
                </c:pt>
                <c:pt idx="4754">
                  <c:v>50.573210000000003</c:v>
                </c:pt>
                <c:pt idx="4755">
                  <c:v>0.4045105</c:v>
                </c:pt>
                <c:pt idx="4756">
                  <c:v>-48.516370000000002</c:v>
                </c:pt>
                <c:pt idx="4757">
                  <c:v>-97.341830000000002</c:v>
                </c:pt>
                <c:pt idx="4758">
                  <c:v>-147.15469999999999</c:v>
                </c:pt>
                <c:pt idx="4759">
                  <c:v>-197.892</c:v>
                </c:pt>
                <c:pt idx="4760">
                  <c:v>-247.75899999999999</c:v>
                </c:pt>
                <c:pt idx="4761">
                  <c:v>-293.47539999999998</c:v>
                </c:pt>
                <c:pt idx="4762">
                  <c:v>-330.99189999999999</c:v>
                </c:pt>
                <c:pt idx="4763">
                  <c:v>-356.81700000000001</c:v>
                </c:pt>
                <c:pt idx="4764">
                  <c:v>-368.94009999999997</c:v>
                </c:pt>
                <c:pt idx="4765">
                  <c:v>-367.31670000000003</c:v>
                </c:pt>
                <c:pt idx="4766">
                  <c:v>-354.1583</c:v>
                </c:pt>
                <c:pt idx="4767">
                  <c:v>-332.77120000000002</c:v>
                </c:pt>
                <c:pt idx="4768">
                  <c:v>-306.80430000000001</c:v>
                </c:pt>
                <c:pt idx="4769">
                  <c:v>-279.34390000000002</c:v>
                </c:pt>
                <c:pt idx="4770">
                  <c:v>-252.30090000000001</c:v>
                </c:pt>
                <c:pt idx="4771">
                  <c:v>-226.56049999999999</c:v>
                </c:pt>
                <c:pt idx="4772">
                  <c:v>-202.58529999999999</c:v>
                </c:pt>
                <c:pt idx="4773">
                  <c:v>-181.17699999999999</c:v>
                </c:pt>
                <c:pt idx="4774">
                  <c:v>-163.89750000000001</c:v>
                </c:pt>
                <c:pt idx="4775">
                  <c:v>-152.6097</c:v>
                </c:pt>
                <c:pt idx="4776">
                  <c:v>-148.22819999999999</c:v>
                </c:pt>
                <c:pt idx="4777">
                  <c:v>-149.29259999999999</c:v>
                </c:pt>
                <c:pt idx="4778">
                  <c:v>-151.13640000000001</c:v>
                </c:pt>
                <c:pt idx="4779">
                  <c:v>-146.90770000000001</c:v>
                </c:pt>
                <c:pt idx="4780">
                  <c:v>-129.9983</c:v>
                </c:pt>
                <c:pt idx="4781">
                  <c:v>-97.136439999999993</c:v>
                </c:pt>
                <c:pt idx="4782">
                  <c:v>-50.737470000000002</c:v>
                </c:pt>
                <c:pt idx="4783">
                  <c:v>1.8105770000000001</c:v>
                </c:pt>
                <c:pt idx="4784">
                  <c:v>50.641530000000003</c:v>
                </c:pt>
                <c:pt idx="4785">
                  <c:v>87.174710000000005</c:v>
                </c:pt>
                <c:pt idx="4786">
                  <c:v>106.8995</c:v>
                </c:pt>
                <c:pt idx="4787">
                  <c:v>109.5936</c:v>
                </c:pt>
                <c:pt idx="4788">
                  <c:v>97.836839999999995</c:v>
                </c:pt>
                <c:pt idx="4789">
                  <c:v>74.662030000000001</c:v>
                </c:pt>
                <c:pt idx="4790">
                  <c:v>42.110050000000001</c:v>
                </c:pt>
                <c:pt idx="4791">
                  <c:v>1.5024409999999999</c:v>
                </c:pt>
                <c:pt idx="4792">
                  <c:v>-45.167299999999997</c:v>
                </c:pt>
                <c:pt idx="4793">
                  <c:v>-94.265929999999997</c:v>
                </c:pt>
                <c:pt idx="4794">
                  <c:v>-140.87389999999999</c:v>
                </c:pt>
                <c:pt idx="4795">
                  <c:v>-180.50559999999999</c:v>
                </c:pt>
                <c:pt idx="4796">
                  <c:v>-210.97470000000001</c:v>
                </c:pt>
                <c:pt idx="4797">
                  <c:v>-233.1131</c:v>
                </c:pt>
                <c:pt idx="4798">
                  <c:v>-249.9453</c:v>
                </c:pt>
                <c:pt idx="4799">
                  <c:v>-264.30450000000002</c:v>
                </c:pt>
                <c:pt idx="4800">
                  <c:v>-276.7509</c:v>
                </c:pt>
                <c:pt idx="4801">
                  <c:v>-284.67930000000001</c:v>
                </c:pt>
                <c:pt idx="4802">
                  <c:v>-283.4194</c:v>
                </c:pt>
                <c:pt idx="4803">
                  <c:v>-268.6979</c:v>
                </c:pt>
                <c:pt idx="4804">
                  <c:v>-238.8768</c:v>
                </c:pt>
                <c:pt idx="4805">
                  <c:v>-196.09030000000001</c:v>
                </c:pt>
                <c:pt idx="4806">
                  <c:v>-145.80709999999999</c:v>
                </c:pt>
                <c:pt idx="4807">
                  <c:v>-94.537170000000003</c:v>
                </c:pt>
                <c:pt idx="4808">
                  <c:v>-47.420479999999998</c:v>
                </c:pt>
                <c:pt idx="4809">
                  <c:v>-6.6874659999999997</c:v>
                </c:pt>
                <c:pt idx="4810">
                  <c:v>28.80368</c:v>
                </c:pt>
                <c:pt idx="4811">
                  <c:v>62.453449999999997</c:v>
                </c:pt>
                <c:pt idx="4812">
                  <c:v>98.213470000000001</c:v>
                </c:pt>
                <c:pt idx="4813">
                  <c:v>185.18450000000001</c:v>
                </c:pt>
                <c:pt idx="4814">
                  <c:v>234.28749999999999</c:v>
                </c:pt>
                <c:pt idx="4815">
                  <c:v>281.34269999999998</c:v>
                </c:pt>
                <c:pt idx="4816">
                  <c:v>319.87709999999998</c:v>
                </c:pt>
                <c:pt idx="4817">
                  <c:v>343.48570000000001</c:v>
                </c:pt>
                <c:pt idx="4818">
                  <c:v>347.44760000000002</c:v>
                </c:pt>
                <c:pt idx="4819">
                  <c:v>330.4479</c:v>
                </c:pt>
                <c:pt idx="4820">
                  <c:v>295.22930000000002</c:v>
                </c:pt>
                <c:pt idx="4821">
                  <c:v>248.12100000000001</c:v>
                </c:pt>
                <c:pt idx="4822">
                  <c:v>197.2379</c:v>
                </c:pt>
                <c:pt idx="4823">
                  <c:v>149.94220000000001</c:v>
                </c:pt>
                <c:pt idx="4824">
                  <c:v>110.7171</c:v>
                </c:pt>
                <c:pt idx="4825">
                  <c:v>80.468379999999996</c:v>
                </c:pt>
                <c:pt idx="4826">
                  <c:v>57.403779999999998</c:v>
                </c:pt>
                <c:pt idx="4827">
                  <c:v>39.22522</c:v>
                </c:pt>
                <c:pt idx="4828">
                  <c:v>25.00168</c:v>
                </c:pt>
                <c:pt idx="4829">
                  <c:v>15.64639</c:v>
                </c:pt>
                <c:pt idx="4830">
                  <c:v>13.38785</c:v>
                </c:pt>
                <c:pt idx="4831">
                  <c:v>20.316220000000001</c:v>
                </c:pt>
                <c:pt idx="4832">
                  <c:v>37.232640000000004</c:v>
                </c:pt>
                <c:pt idx="4833">
                  <c:v>63.102049999999998</c:v>
                </c:pt>
                <c:pt idx="4834">
                  <c:v>94.648740000000004</c:v>
                </c:pt>
                <c:pt idx="4835">
                  <c:v>126.85809999999999</c:v>
                </c:pt>
                <c:pt idx="4836">
                  <c:v>153.62880000000001</c:v>
                </c:pt>
                <c:pt idx="4837">
                  <c:v>168.77420000000001</c:v>
                </c:pt>
                <c:pt idx="4838">
                  <c:v>168.1395</c:v>
                </c:pt>
                <c:pt idx="4839">
                  <c:v>151.44130000000001</c:v>
                </c:pt>
                <c:pt idx="4840">
                  <c:v>122.86539999999999</c:v>
                </c:pt>
                <c:pt idx="4841">
                  <c:v>89.744720000000001</c:v>
                </c:pt>
                <c:pt idx="4842">
                  <c:v>59.496090000000002</c:v>
                </c:pt>
                <c:pt idx="4843">
                  <c:v>36.31494</c:v>
                </c:pt>
                <c:pt idx="4844">
                  <c:v>19.987549999999999</c:v>
                </c:pt>
                <c:pt idx="4845">
                  <c:v>6.9454349999999998</c:v>
                </c:pt>
                <c:pt idx="4846">
                  <c:v>-6.1879879999999998</c:v>
                </c:pt>
                <c:pt idx="4847">
                  <c:v>-19.899139999999999</c:v>
                </c:pt>
                <c:pt idx="4848">
                  <c:v>-31.16159</c:v>
                </c:pt>
                <c:pt idx="4849">
                  <c:v>-35.413330000000002</c:v>
                </c:pt>
                <c:pt idx="4850">
                  <c:v>-29.963930000000001</c:v>
                </c:pt>
                <c:pt idx="4851">
                  <c:v>-15.844329999999999</c:v>
                </c:pt>
                <c:pt idx="4852">
                  <c:v>2.4791560000000001</c:v>
                </c:pt>
                <c:pt idx="4853">
                  <c:v>19.474489999999999</c:v>
                </c:pt>
                <c:pt idx="4854">
                  <c:v>31.349489999999999</c:v>
                </c:pt>
                <c:pt idx="4855">
                  <c:v>37.409759999999999</c:v>
                </c:pt>
                <c:pt idx="4856">
                  <c:v>39.527619999999999</c:v>
                </c:pt>
                <c:pt idx="4857">
                  <c:v>40.534579999999998</c:v>
                </c:pt>
                <c:pt idx="4858">
                  <c:v>42.521999999999998</c:v>
                </c:pt>
                <c:pt idx="4859">
                  <c:v>46.19632</c:v>
                </c:pt>
                <c:pt idx="4860">
                  <c:v>51.157409999999999</c:v>
                </c:pt>
                <c:pt idx="4861">
                  <c:v>56.255000000000003</c:v>
                </c:pt>
                <c:pt idx="4862">
                  <c:v>60.496310000000001</c:v>
                </c:pt>
                <c:pt idx="4863">
                  <c:v>63.719670000000001</c:v>
                </c:pt>
                <c:pt idx="4864">
                  <c:v>67.325990000000004</c:v>
                </c:pt>
                <c:pt idx="4865">
                  <c:v>74.778530000000003</c:v>
                </c:pt>
                <c:pt idx="4866">
                  <c:v>90.711609999999993</c:v>
                </c:pt>
                <c:pt idx="4867">
                  <c:v>119.0669</c:v>
                </c:pt>
                <c:pt idx="4868">
                  <c:v>160.48599999999999</c:v>
                </c:pt>
                <c:pt idx="4869">
                  <c:v>210.45529999999999</c:v>
                </c:pt>
                <c:pt idx="4870">
                  <c:v>260.01209999999998</c:v>
                </c:pt>
                <c:pt idx="4871">
                  <c:v>298.91770000000002</c:v>
                </c:pt>
                <c:pt idx="4872">
                  <c:v>319.71660000000003</c:v>
                </c:pt>
                <c:pt idx="4873">
                  <c:v>320.78289999999998</c:v>
                </c:pt>
                <c:pt idx="4874">
                  <c:v>306.20650000000001</c:v>
                </c:pt>
                <c:pt idx="4875">
                  <c:v>282.9128</c:v>
                </c:pt>
                <c:pt idx="4876">
                  <c:v>256.82029999999997</c:v>
                </c:pt>
                <c:pt idx="4877">
                  <c:v>229.71299999999999</c:v>
                </c:pt>
                <c:pt idx="4878">
                  <c:v>199.23179999999999</c:v>
                </c:pt>
                <c:pt idx="4879">
                  <c:v>160.8075</c:v>
                </c:pt>
                <c:pt idx="4880">
                  <c:v>110.7908</c:v>
                </c:pt>
                <c:pt idx="4881">
                  <c:v>49.034759999999999</c:v>
                </c:pt>
                <c:pt idx="4882">
                  <c:v>-20.40889</c:v>
                </c:pt>
                <c:pt idx="4883">
                  <c:v>-90.088409999999996</c:v>
                </c:pt>
                <c:pt idx="4884">
                  <c:v>-151.0301</c:v>
                </c:pt>
                <c:pt idx="4885">
                  <c:v>-195.36410000000001</c:v>
                </c:pt>
                <c:pt idx="4886">
                  <c:v>-218.35820000000001</c:v>
                </c:pt>
                <c:pt idx="4887">
                  <c:v>-219.8201</c:v>
                </c:pt>
                <c:pt idx="4888">
                  <c:v>-204.64959999999999</c:v>
                </c:pt>
                <c:pt idx="4889">
                  <c:v>-181.83080000000001</c:v>
                </c:pt>
                <c:pt idx="4890">
                  <c:v>-162.07220000000001</c:v>
                </c:pt>
                <c:pt idx="4891">
                  <c:v>-154.60149999999999</c:v>
                </c:pt>
                <c:pt idx="4892">
                  <c:v>-164.2047</c:v>
                </c:pt>
                <c:pt idx="4893">
                  <c:v>-190.34030000000001</c:v>
                </c:pt>
                <c:pt idx="4894">
                  <c:v>-228.02</c:v>
                </c:pt>
                <c:pt idx="4895">
                  <c:v>-270.55799999999999</c:v>
                </c:pt>
                <c:pt idx="4896">
                  <c:v>-312.50040000000001</c:v>
                </c:pt>
                <c:pt idx="4897">
                  <c:v>-350.92500000000001</c:v>
                </c:pt>
                <c:pt idx="4898">
                  <c:v>-384.93680000000001</c:v>
                </c:pt>
                <c:pt idx="4899">
                  <c:v>-413.52140000000003</c:v>
                </c:pt>
                <c:pt idx="4900">
                  <c:v>-433.93439999999998</c:v>
                </c:pt>
                <c:pt idx="4901">
                  <c:v>-441.70010000000002</c:v>
                </c:pt>
                <c:pt idx="4902">
                  <c:v>-432.4135</c:v>
                </c:pt>
                <c:pt idx="4903">
                  <c:v>-404.2133</c:v>
                </c:pt>
                <c:pt idx="4904">
                  <c:v>-359.40809999999999</c:v>
                </c:pt>
                <c:pt idx="4905">
                  <c:v>-303.74470000000002</c:v>
                </c:pt>
                <c:pt idx="4906">
                  <c:v>-244.3948</c:v>
                </c:pt>
                <c:pt idx="4907">
                  <c:v>-187.50909999999999</c:v>
                </c:pt>
                <c:pt idx="4908">
                  <c:v>-136.74440000000001</c:v>
                </c:pt>
                <c:pt idx="4909">
                  <c:v>-93.669889999999995</c:v>
                </c:pt>
                <c:pt idx="4910">
                  <c:v>-58.538670000000003</c:v>
                </c:pt>
                <c:pt idx="4911">
                  <c:v>-31.23846</c:v>
                </c:pt>
                <c:pt idx="4912">
                  <c:v>-11.17029</c:v>
                </c:pt>
                <c:pt idx="4913">
                  <c:v>3.3648989999999999</c:v>
                </c:pt>
                <c:pt idx="4914">
                  <c:v>15.700100000000001</c:v>
                </c:pt>
                <c:pt idx="4915">
                  <c:v>30.43066</c:v>
                </c:pt>
                <c:pt idx="4916">
                  <c:v>52.110399999999998</c:v>
                </c:pt>
                <c:pt idx="4917">
                  <c:v>82.692440000000005</c:v>
                </c:pt>
                <c:pt idx="4918">
                  <c:v>119.59529999999999</c:v>
                </c:pt>
                <c:pt idx="4919">
                  <c:v>155.5351</c:v>
                </c:pt>
                <c:pt idx="4920">
                  <c:v>180.4486</c:v>
                </c:pt>
                <c:pt idx="4921">
                  <c:v>185.5224</c:v>
                </c:pt>
                <c:pt idx="4922">
                  <c:v>167.2602</c:v>
                </c:pt>
                <c:pt idx="4923">
                  <c:v>129.685</c:v>
                </c:pt>
                <c:pt idx="4924">
                  <c:v>83.296570000000003</c:v>
                </c:pt>
                <c:pt idx="4925">
                  <c:v>40.777439999999999</c:v>
                </c:pt>
                <c:pt idx="4926">
                  <c:v>11.95354</c:v>
                </c:pt>
                <c:pt idx="4927">
                  <c:v>0.40229799999999999</c:v>
                </c:pt>
                <c:pt idx="4928">
                  <c:v>3.3255919999999999</c:v>
                </c:pt>
                <c:pt idx="4929">
                  <c:v>14.70027</c:v>
                </c:pt>
                <c:pt idx="4930">
                  <c:v>28.985240000000001</c:v>
                </c:pt>
                <c:pt idx="4931">
                  <c:v>43.87997</c:v>
                </c:pt>
                <c:pt idx="4932">
                  <c:v>60.409730000000003</c:v>
                </c:pt>
                <c:pt idx="4933">
                  <c:v>80.674679999999995</c:v>
                </c:pt>
                <c:pt idx="4934">
                  <c:v>105.69759999999999</c:v>
                </c:pt>
                <c:pt idx="4935">
                  <c:v>134.55799999999999</c:v>
                </c:pt>
                <c:pt idx="4936">
                  <c:v>165.4674</c:v>
                </c:pt>
                <c:pt idx="4937">
                  <c:v>197.36779999999999</c:v>
                </c:pt>
                <c:pt idx="4938">
                  <c:v>230.3511</c:v>
                </c:pt>
                <c:pt idx="4939">
                  <c:v>264.52569999999997</c:v>
                </c:pt>
                <c:pt idx="4940">
                  <c:v>298.29829999999998</c:v>
                </c:pt>
                <c:pt idx="4941">
                  <c:v>327.2294</c:v>
                </c:pt>
                <c:pt idx="4942">
                  <c:v>344.92360000000002</c:v>
                </c:pt>
                <c:pt idx="4943">
                  <c:v>345.64109999999999</c:v>
                </c:pt>
                <c:pt idx="4944">
                  <c:v>327.17239999999998</c:v>
                </c:pt>
                <c:pt idx="4945">
                  <c:v>292.14</c:v>
                </c:pt>
                <c:pt idx="4946">
                  <c:v>246.94900000000001</c:v>
                </c:pt>
                <c:pt idx="4947">
                  <c:v>198.89400000000001</c:v>
                </c:pt>
                <c:pt idx="4948">
                  <c:v>152.99039999999999</c:v>
                </c:pt>
                <c:pt idx="4949">
                  <c:v>110.05500000000001</c:v>
                </c:pt>
                <c:pt idx="4950">
                  <c:v>67.314059999999998</c:v>
                </c:pt>
                <c:pt idx="4951">
                  <c:v>21.03641</c:v>
                </c:pt>
                <c:pt idx="4952">
                  <c:v>-29.888030000000001</c:v>
                </c:pt>
                <c:pt idx="4953">
                  <c:v>-81.582430000000002</c:v>
                </c:pt>
                <c:pt idx="4954">
                  <c:v>-125.5153</c:v>
                </c:pt>
                <c:pt idx="4955">
                  <c:v>-151.58439999999999</c:v>
                </c:pt>
                <c:pt idx="4956">
                  <c:v>-152.77879999999999</c:v>
                </c:pt>
                <c:pt idx="4957">
                  <c:v>-129.2167</c:v>
                </c:pt>
                <c:pt idx="4958">
                  <c:v>-88.916240000000002</c:v>
                </c:pt>
                <c:pt idx="4959">
                  <c:v>-45.088360000000002</c:v>
                </c:pt>
                <c:pt idx="4960">
                  <c:v>-11.24315</c:v>
                </c:pt>
                <c:pt idx="4961">
                  <c:v>4.0659179999999999</c:v>
                </c:pt>
                <c:pt idx="4962">
                  <c:v>-0.50180049999999998</c:v>
                </c:pt>
                <c:pt idx="4963">
                  <c:v>-20.103819999999999</c:v>
                </c:pt>
                <c:pt idx="4964">
                  <c:v>-46.876600000000003</c:v>
                </c:pt>
                <c:pt idx="4965">
                  <c:v>-73.214340000000007</c:v>
                </c:pt>
                <c:pt idx="4966">
                  <c:v>-93.474119999999999</c:v>
                </c:pt>
                <c:pt idx="4967">
                  <c:v>-103.91540000000001</c:v>
                </c:pt>
                <c:pt idx="4968">
                  <c:v>-102.44670000000001</c:v>
                </c:pt>
                <c:pt idx="4969">
                  <c:v>-88.9054</c:v>
                </c:pt>
                <c:pt idx="4970">
                  <c:v>-66.083740000000006</c:v>
                </c:pt>
                <c:pt idx="4971">
                  <c:v>-39.993290000000002</c:v>
                </c:pt>
                <c:pt idx="4972">
                  <c:v>-18.471910000000001</c:v>
                </c:pt>
                <c:pt idx="4973">
                  <c:v>-8.5412750000000006</c:v>
                </c:pt>
                <c:pt idx="4974">
                  <c:v>-13.832000000000001</c:v>
                </c:pt>
                <c:pt idx="4975">
                  <c:v>-33.945419999999999</c:v>
                </c:pt>
                <c:pt idx="4976">
                  <c:v>-65.817890000000006</c:v>
                </c:pt>
                <c:pt idx="4977">
                  <c:v>-106.0305</c:v>
                </c:pt>
                <c:pt idx="4978">
                  <c:v>-152.2038</c:v>
                </c:pt>
                <c:pt idx="4979">
                  <c:v>-202.511</c:v>
                </c:pt>
                <c:pt idx="4980">
                  <c:v>-254.0538</c:v>
                </c:pt>
                <c:pt idx="4981">
                  <c:v>-301.97000000000003</c:v>
                </c:pt>
                <c:pt idx="4982">
                  <c:v>-340.14280000000002</c:v>
                </c:pt>
                <c:pt idx="4983">
                  <c:v>-363.73160000000001</c:v>
                </c:pt>
                <c:pt idx="4984">
                  <c:v>-371.4323</c:v>
                </c:pt>
                <c:pt idx="4985">
                  <c:v>-365.90249999999997</c:v>
                </c:pt>
                <c:pt idx="4986">
                  <c:v>-351.90600000000001</c:v>
                </c:pt>
                <c:pt idx="4987">
                  <c:v>-333.11860000000001</c:v>
                </c:pt>
                <c:pt idx="4988">
                  <c:v>-309.80270000000002</c:v>
                </c:pt>
                <c:pt idx="4989">
                  <c:v>-279.41199999999998</c:v>
                </c:pt>
                <c:pt idx="4990">
                  <c:v>-239.02699999999999</c:v>
                </c:pt>
                <c:pt idx="4991">
                  <c:v>-188.20760000000001</c:v>
                </c:pt>
                <c:pt idx="4992">
                  <c:v>-130.3989</c:v>
                </c:pt>
                <c:pt idx="4993">
                  <c:v>-71.68768</c:v>
                </c:pt>
                <c:pt idx="4994">
                  <c:v>-18.156770000000002</c:v>
                </c:pt>
                <c:pt idx="4995">
                  <c:v>27.25339</c:v>
                </c:pt>
                <c:pt idx="4996">
                  <c:v>65.917019999999994</c:v>
                </c:pt>
                <c:pt idx="4997">
                  <c:v>102.27030000000001</c:v>
                </c:pt>
                <c:pt idx="4998">
                  <c:v>140.20249999999999</c:v>
                </c:pt>
                <c:pt idx="4999">
                  <c:v>180.2979</c:v>
                </c:pt>
                <c:pt idx="5000">
                  <c:v>218.8485</c:v>
                </c:pt>
                <c:pt idx="5001">
                  <c:v>249.4923</c:v>
                </c:pt>
                <c:pt idx="5002">
                  <c:v>265.93790000000001</c:v>
                </c:pt>
                <c:pt idx="5003">
                  <c:v>264.78530000000001</c:v>
                </c:pt>
                <c:pt idx="5004">
                  <c:v>247.2097</c:v>
                </c:pt>
                <c:pt idx="5005">
                  <c:v>218.30879999999999</c:v>
                </c:pt>
                <c:pt idx="5006">
                  <c:v>185.55</c:v>
                </c:pt>
                <c:pt idx="5007">
                  <c:v>155.8193</c:v>
                </c:pt>
                <c:pt idx="5008">
                  <c:v>134.114</c:v>
                </c:pt>
                <c:pt idx="5009">
                  <c:v>123.17919999999999</c:v>
                </c:pt>
                <c:pt idx="5010">
                  <c:v>123.8969</c:v>
                </c:pt>
                <c:pt idx="5011">
                  <c:v>135.62799999999999</c:v>
                </c:pt>
                <c:pt idx="5012">
                  <c:v>155.9308</c:v>
                </c:pt>
                <c:pt idx="5013">
                  <c:v>181.19569999999999</c:v>
                </c:pt>
                <c:pt idx="5014">
                  <c:v>207.67509999999999</c:v>
                </c:pt>
                <c:pt idx="5015">
                  <c:v>232.95869999999999</c:v>
                </c:pt>
                <c:pt idx="5016">
                  <c:v>255.30770000000001</c:v>
                </c:pt>
                <c:pt idx="5017">
                  <c:v>274.0917</c:v>
                </c:pt>
                <c:pt idx="5018">
                  <c:v>288.779</c:v>
                </c:pt>
                <c:pt idx="5019">
                  <c:v>298.1112</c:v>
                </c:pt>
                <c:pt idx="5020">
                  <c:v>299.71249999999998</c:v>
                </c:pt>
                <c:pt idx="5021">
                  <c:v>289.51940000000002</c:v>
                </c:pt>
                <c:pt idx="5022">
                  <c:v>265.84449999999998</c:v>
                </c:pt>
                <c:pt idx="5023">
                  <c:v>231.73400000000001</c:v>
                </c:pt>
                <c:pt idx="5024">
                  <c:v>196.0539</c:v>
                </c:pt>
                <c:pt idx="5025">
                  <c:v>167.01949999999999</c:v>
                </c:pt>
                <c:pt idx="5026">
                  <c:v>149.88229999999999</c:v>
                </c:pt>
                <c:pt idx="5027">
                  <c:v>145.3133</c:v>
                </c:pt>
                <c:pt idx="5028">
                  <c:v>150.5027</c:v>
                </c:pt>
                <c:pt idx="5029">
                  <c:v>161.16309999999999</c:v>
                </c:pt>
                <c:pt idx="5030">
                  <c:v>171.35059999999999</c:v>
                </c:pt>
                <c:pt idx="5031">
                  <c:v>182.13579999999999</c:v>
                </c:pt>
                <c:pt idx="5032">
                  <c:v>189.41909999999999</c:v>
                </c:pt>
                <c:pt idx="5033">
                  <c:v>200.12989999999999</c:v>
                </c:pt>
                <c:pt idx="5034">
                  <c:v>211.1799</c:v>
                </c:pt>
                <c:pt idx="5035">
                  <c:v>218.32859999999999</c:v>
                </c:pt>
                <c:pt idx="5036">
                  <c:v>219.3613</c:v>
                </c:pt>
                <c:pt idx="5037">
                  <c:v>213.84270000000001</c:v>
                </c:pt>
                <c:pt idx="5038">
                  <c:v>197.24459999999999</c:v>
                </c:pt>
                <c:pt idx="5039">
                  <c:v>165.08269999999999</c:v>
                </c:pt>
                <c:pt idx="5040">
                  <c:v>115.6671</c:v>
                </c:pt>
                <c:pt idx="5041">
                  <c:v>55.120289999999997</c:v>
                </c:pt>
                <c:pt idx="5042">
                  <c:v>-14.63326</c:v>
                </c:pt>
                <c:pt idx="5043">
                  <c:v>-91.706919999999997</c:v>
                </c:pt>
                <c:pt idx="5044">
                  <c:v>-173.54669999999999</c:v>
                </c:pt>
                <c:pt idx="5045">
                  <c:v>-255.27170000000001</c:v>
                </c:pt>
                <c:pt idx="5046">
                  <c:v>-332.3587</c:v>
                </c:pt>
                <c:pt idx="5047">
                  <c:v>-408.0496</c:v>
                </c:pt>
                <c:pt idx="5048">
                  <c:v>-486.50880000000001</c:v>
                </c:pt>
                <c:pt idx="5049">
                  <c:v>-568.28</c:v>
                </c:pt>
                <c:pt idx="5050">
                  <c:v>-643.6223</c:v>
                </c:pt>
                <c:pt idx="5051">
                  <c:v>-709.88329999999996</c:v>
                </c:pt>
                <c:pt idx="5052">
                  <c:v>-768.44770000000005</c:v>
                </c:pt>
                <c:pt idx="5053">
                  <c:v>-822.76930000000004</c:v>
                </c:pt>
                <c:pt idx="5054">
                  <c:v>-873.43629999999996</c:v>
                </c:pt>
                <c:pt idx="5055">
                  <c:v>-880.69979999999998</c:v>
                </c:pt>
                <c:pt idx="5056">
                  <c:v>-816.58969999999999</c:v>
                </c:pt>
                <c:pt idx="5057">
                  <c:v>-684.42460000000005</c:v>
                </c:pt>
                <c:pt idx="5058">
                  <c:v>-550.37080000000003</c:v>
                </c:pt>
                <c:pt idx="5059">
                  <c:v>-426.2364</c:v>
                </c:pt>
                <c:pt idx="5060">
                  <c:v>-312.51130000000001</c:v>
                </c:pt>
                <c:pt idx="5061">
                  <c:v>-201.3151</c:v>
                </c:pt>
                <c:pt idx="5062">
                  <c:v>-98.177779999999998</c:v>
                </c:pt>
                <c:pt idx="5063">
                  <c:v>-8.7215579999999999</c:v>
                </c:pt>
                <c:pt idx="5064">
                  <c:v>64.613759999999999</c:v>
                </c:pt>
                <c:pt idx="5065">
                  <c:v>117.40130000000001</c:v>
                </c:pt>
                <c:pt idx="5066">
                  <c:v>148.41499999999999</c:v>
                </c:pt>
                <c:pt idx="5067">
                  <c:v>160.6412</c:v>
                </c:pt>
                <c:pt idx="5068">
                  <c:v>165.9753</c:v>
                </c:pt>
                <c:pt idx="5069">
                  <c:v>167.7029</c:v>
                </c:pt>
                <c:pt idx="5070">
                  <c:v>165.04</c:v>
                </c:pt>
                <c:pt idx="5071">
                  <c:v>156.34809999999999</c:v>
                </c:pt>
                <c:pt idx="5072">
                  <c:v>144.44450000000001</c:v>
                </c:pt>
                <c:pt idx="5073">
                  <c:v>135.1465</c:v>
                </c:pt>
                <c:pt idx="5074">
                  <c:v>131.684</c:v>
                </c:pt>
                <c:pt idx="5075">
                  <c:v>136.25710000000001</c:v>
                </c:pt>
                <c:pt idx="5076">
                  <c:v>148.9819</c:v>
                </c:pt>
                <c:pt idx="5077">
                  <c:v>174.03870000000001</c:v>
                </c:pt>
                <c:pt idx="5078">
                  <c:v>207.31129999999999</c:v>
                </c:pt>
                <c:pt idx="5079">
                  <c:v>240.08189999999999</c:v>
                </c:pt>
                <c:pt idx="5080">
                  <c:v>262.78719999999998</c:v>
                </c:pt>
                <c:pt idx="5081">
                  <c:v>269.98669999999998</c:v>
                </c:pt>
                <c:pt idx="5082">
                  <c:v>260.35559999999998</c:v>
                </c:pt>
                <c:pt idx="5083">
                  <c:v>235.1395</c:v>
                </c:pt>
                <c:pt idx="5084">
                  <c:v>197.52529999999999</c:v>
                </c:pt>
                <c:pt idx="5085">
                  <c:v>150.29069999999999</c:v>
                </c:pt>
                <c:pt idx="5086">
                  <c:v>103.69670000000001</c:v>
                </c:pt>
                <c:pt idx="5087">
                  <c:v>66.772000000000006</c:v>
                </c:pt>
                <c:pt idx="5088">
                  <c:v>44.786470000000001</c:v>
                </c:pt>
                <c:pt idx="5089">
                  <c:v>38.094880000000003</c:v>
                </c:pt>
                <c:pt idx="5090">
                  <c:v>43.507689999999997</c:v>
                </c:pt>
                <c:pt idx="5091">
                  <c:v>55.135219999999997</c:v>
                </c:pt>
                <c:pt idx="5092">
                  <c:v>68.503420000000006</c:v>
                </c:pt>
                <c:pt idx="5093">
                  <c:v>80.649019999999993</c:v>
                </c:pt>
                <c:pt idx="5094">
                  <c:v>85.839449999999999</c:v>
                </c:pt>
                <c:pt idx="5095">
                  <c:v>85.557429999999997</c:v>
                </c:pt>
                <c:pt idx="5096">
                  <c:v>83.509</c:v>
                </c:pt>
                <c:pt idx="5097">
                  <c:v>80.434110000000004</c:v>
                </c:pt>
                <c:pt idx="5098">
                  <c:v>74.850399999999993</c:v>
                </c:pt>
                <c:pt idx="5099">
                  <c:v>65.993799999999993</c:v>
                </c:pt>
                <c:pt idx="5100">
                  <c:v>55.21707</c:v>
                </c:pt>
                <c:pt idx="5101">
                  <c:v>50.47775</c:v>
                </c:pt>
                <c:pt idx="5102">
                  <c:v>59.437040000000003</c:v>
                </c:pt>
                <c:pt idx="5103">
                  <c:v>78.958280000000002</c:v>
                </c:pt>
                <c:pt idx="5104">
                  <c:v>106.4757</c:v>
                </c:pt>
                <c:pt idx="5105">
                  <c:v>140.28200000000001</c:v>
                </c:pt>
                <c:pt idx="5106">
                  <c:v>176.44220000000001</c:v>
                </c:pt>
                <c:pt idx="5107">
                  <c:v>211.42850000000001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37-46D4-872A-B7B12A38D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2081728"/>
        <c:axId val="67566640"/>
      </c:scatterChart>
      <c:valAx>
        <c:axId val="1522081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:ss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66640"/>
        <c:crosses val="autoZero"/>
        <c:crossBetween val="midCat"/>
      </c:valAx>
      <c:valAx>
        <c:axId val="6756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BVP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081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243840</xdr:colOff>
      <xdr:row>3</xdr:row>
      <xdr:rowOff>72390</xdr:rowOff>
    </xdr:from>
    <xdr:to>
      <xdr:col>11</xdr:col>
      <xdr:colOff>548640</xdr:colOff>
      <xdr:row>18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1AE871-50E8-543A-FDE6-065B940A45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09"/>
  <sheetViews>
    <sheetView tabSelected="1" workbookViewId="0">
      <selection activeCell="H24" sqref="H2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9.4016203703703709E-3</v>
      </c>
      <c r="B2">
        <v>11.47209</v>
      </c>
    </row>
    <row r="3" spans="1:2" x14ac:dyDescent="0.3">
      <c r="A3" s="1">
        <v>9.4016203703703709E-3</v>
      </c>
      <c r="B3">
        <v>14.618539999999999</v>
      </c>
    </row>
    <row r="4" spans="1:2" x14ac:dyDescent="0.3">
      <c r="A4" s="1">
        <v>9.4016203703703709E-3</v>
      </c>
      <c r="B4">
        <v>20.523</v>
      </c>
    </row>
    <row r="5" spans="1:2" x14ac:dyDescent="0.3">
      <c r="A5" s="1">
        <v>9.4016203703703709E-3</v>
      </c>
      <c r="B5">
        <v>29.867840000000001</v>
      </c>
    </row>
    <row r="6" spans="1:2" x14ac:dyDescent="0.3">
      <c r="A6" s="1">
        <v>9.4016203703703709E-3</v>
      </c>
      <c r="B6">
        <v>41.678420000000003</v>
      </c>
    </row>
    <row r="7" spans="1:2" x14ac:dyDescent="0.3">
      <c r="A7" s="1">
        <v>9.4027777777777773E-3</v>
      </c>
      <c r="B7">
        <v>53.803400000000003</v>
      </c>
    </row>
    <row r="8" spans="1:2" x14ac:dyDescent="0.3">
      <c r="A8" s="1">
        <v>9.4027777777777773E-3</v>
      </c>
      <c r="B8">
        <v>65.055000000000007</v>
      </c>
    </row>
    <row r="9" spans="1:2" x14ac:dyDescent="0.3">
      <c r="A9" s="1">
        <v>9.4027777777777773E-3</v>
      </c>
      <c r="B9">
        <v>73.934610000000006</v>
      </c>
    </row>
    <row r="10" spans="1:2" x14ac:dyDescent="0.3">
      <c r="A10" s="1">
        <v>9.4027777777777773E-3</v>
      </c>
      <c r="B10">
        <v>80.473550000000003</v>
      </c>
    </row>
    <row r="11" spans="1:2" x14ac:dyDescent="0.3">
      <c r="A11" s="1">
        <v>9.4027777777777773E-3</v>
      </c>
      <c r="B11">
        <v>86.724770000000007</v>
      </c>
    </row>
    <row r="12" spans="1:2" x14ac:dyDescent="0.3">
      <c r="A12" s="1">
        <v>9.4027777777777773E-3</v>
      </c>
      <c r="B12">
        <v>94.593770000000006</v>
      </c>
    </row>
    <row r="13" spans="1:2" x14ac:dyDescent="0.3">
      <c r="A13" s="1">
        <v>9.4027777777777773E-3</v>
      </c>
      <c r="B13">
        <v>105.4468</v>
      </c>
    </row>
    <row r="14" spans="1:2" x14ac:dyDescent="0.3">
      <c r="A14" s="1">
        <v>9.4039351851851853E-3</v>
      </c>
      <c r="B14">
        <v>119.0326</v>
      </c>
    </row>
    <row r="15" spans="1:2" x14ac:dyDescent="0.3">
      <c r="A15" s="1">
        <v>9.4039351851851853E-3</v>
      </c>
      <c r="B15">
        <v>134.82900000000001</v>
      </c>
    </row>
    <row r="16" spans="1:2" x14ac:dyDescent="0.3">
      <c r="A16" s="1">
        <v>9.4039351851851853E-3</v>
      </c>
      <c r="B16">
        <v>151.75120000000001</v>
      </c>
    </row>
    <row r="17" spans="1:2" x14ac:dyDescent="0.3">
      <c r="A17" s="1">
        <v>9.4039351851851853E-3</v>
      </c>
      <c r="B17">
        <v>168.83070000000001</v>
      </c>
    </row>
    <row r="18" spans="1:2" x14ac:dyDescent="0.3">
      <c r="A18" s="1">
        <v>9.4039351851851853E-3</v>
      </c>
      <c r="B18">
        <v>184.64449999999999</v>
      </c>
    </row>
    <row r="19" spans="1:2" x14ac:dyDescent="0.3">
      <c r="A19" s="1">
        <v>9.4039351851851853E-3</v>
      </c>
      <c r="B19">
        <v>196.6105</v>
      </c>
    </row>
    <row r="20" spans="1:2" x14ac:dyDescent="0.3">
      <c r="A20" s="1">
        <v>9.4050925925925916E-3</v>
      </c>
      <c r="B20">
        <v>200.7782</v>
      </c>
    </row>
    <row r="21" spans="1:2" x14ac:dyDescent="0.3">
      <c r="A21" s="1">
        <v>9.4050925925925916E-3</v>
      </c>
      <c r="B21">
        <v>192.6592</v>
      </c>
    </row>
    <row r="22" spans="1:2" x14ac:dyDescent="0.3">
      <c r="A22" s="1">
        <v>9.4050925925925916E-3</v>
      </c>
      <c r="B22">
        <v>169.17259999999999</v>
      </c>
    </row>
    <row r="23" spans="1:2" x14ac:dyDescent="0.3">
      <c r="A23" s="1">
        <v>9.4050925925925916E-3</v>
      </c>
      <c r="B23">
        <v>130.24780000000001</v>
      </c>
    </row>
    <row r="24" spans="1:2" x14ac:dyDescent="0.3">
      <c r="A24" s="1">
        <v>9.4050925925925916E-3</v>
      </c>
      <c r="B24">
        <v>79.501180000000005</v>
      </c>
    </row>
    <row r="25" spans="1:2" x14ac:dyDescent="0.3">
      <c r="A25" s="1">
        <v>9.4050925925925916E-3</v>
      </c>
      <c r="B25">
        <v>23.192399999999999</v>
      </c>
    </row>
    <row r="26" spans="1:2" x14ac:dyDescent="0.3">
      <c r="A26" s="1">
        <v>9.4050925925925916E-3</v>
      </c>
      <c r="B26">
        <v>-32.089970000000001</v>
      </c>
    </row>
    <row r="27" spans="1:2" x14ac:dyDescent="0.3">
      <c r="A27" s="1">
        <v>9.4062499999999997E-3</v>
      </c>
      <c r="B27">
        <v>-82.011539999999997</v>
      </c>
    </row>
    <row r="28" spans="1:2" x14ac:dyDescent="0.3">
      <c r="A28" s="1">
        <v>9.4062499999999997E-3</v>
      </c>
      <c r="B28">
        <v>-125.4427</v>
      </c>
    </row>
    <row r="29" spans="1:2" x14ac:dyDescent="0.3">
      <c r="A29" s="1">
        <v>9.4062499999999997E-3</v>
      </c>
      <c r="B29">
        <v>-164.29750000000001</v>
      </c>
    </row>
    <row r="30" spans="1:2" x14ac:dyDescent="0.3">
      <c r="A30" s="1">
        <v>9.4062499999999997E-3</v>
      </c>
      <c r="B30">
        <v>-202.32060000000001</v>
      </c>
    </row>
    <row r="31" spans="1:2" x14ac:dyDescent="0.3">
      <c r="A31" s="1">
        <v>9.4062499999999997E-3</v>
      </c>
      <c r="B31">
        <v>-243.0547</v>
      </c>
    </row>
    <row r="32" spans="1:2" x14ac:dyDescent="0.3">
      <c r="A32" s="1">
        <v>9.4062499999999997E-3</v>
      </c>
      <c r="B32">
        <v>-288.4776</v>
      </c>
    </row>
    <row r="33" spans="1:2" x14ac:dyDescent="0.3">
      <c r="A33" s="1">
        <v>9.4074074074074077E-3</v>
      </c>
      <c r="B33">
        <v>-337.83049999999997</v>
      </c>
    </row>
    <row r="34" spans="1:2" x14ac:dyDescent="0.3">
      <c r="A34" s="1">
        <v>9.4074074074074077E-3</v>
      </c>
      <c r="B34">
        <v>-387.16660000000002</v>
      </c>
    </row>
    <row r="35" spans="1:2" x14ac:dyDescent="0.3">
      <c r="A35" s="1">
        <v>9.4074074074074077E-3</v>
      </c>
      <c r="B35">
        <v>-429.58879999999999</v>
      </c>
    </row>
    <row r="36" spans="1:2" x14ac:dyDescent="0.3">
      <c r="A36" s="1">
        <v>9.4074074074074077E-3</v>
      </c>
      <c r="B36">
        <v>-456.81729999999999</v>
      </c>
    </row>
    <row r="37" spans="1:2" x14ac:dyDescent="0.3">
      <c r="A37" s="1">
        <v>9.4074074074074077E-3</v>
      </c>
      <c r="B37">
        <v>-461.73329999999999</v>
      </c>
    </row>
    <row r="38" spans="1:2" x14ac:dyDescent="0.3">
      <c r="A38" s="1">
        <v>9.4074074074074077E-3</v>
      </c>
      <c r="B38">
        <v>-441.52760000000001</v>
      </c>
    </row>
    <row r="39" spans="1:2" x14ac:dyDescent="0.3">
      <c r="A39" s="1">
        <v>9.4085648148148158E-3</v>
      </c>
      <c r="B39">
        <v>-399.3116</v>
      </c>
    </row>
    <row r="40" spans="1:2" x14ac:dyDescent="0.3">
      <c r="A40" s="1">
        <v>9.4085648148148158E-3</v>
      </c>
      <c r="B40">
        <v>-343.64530000000002</v>
      </c>
    </row>
    <row r="41" spans="1:2" x14ac:dyDescent="0.3">
      <c r="A41" s="1">
        <v>9.4085648148148158E-3</v>
      </c>
      <c r="B41">
        <v>-285.84469999999999</v>
      </c>
    </row>
    <row r="42" spans="1:2" x14ac:dyDescent="0.3">
      <c r="A42" s="1">
        <v>9.4085648148148158E-3</v>
      </c>
      <c r="B42">
        <v>-236.1157</v>
      </c>
    </row>
    <row r="43" spans="1:2" x14ac:dyDescent="0.3">
      <c r="A43" s="1">
        <v>9.4085648148148158E-3</v>
      </c>
      <c r="B43">
        <v>-200.47880000000001</v>
      </c>
    </row>
    <row r="44" spans="1:2" x14ac:dyDescent="0.3">
      <c r="A44" s="1">
        <v>9.4085648148148158E-3</v>
      </c>
      <c r="B44">
        <v>-179.38980000000001</v>
      </c>
    </row>
    <row r="45" spans="1:2" x14ac:dyDescent="0.3">
      <c r="A45" s="1">
        <v>9.4085648148148158E-3</v>
      </c>
      <c r="B45">
        <v>-168.88720000000001</v>
      </c>
    </row>
    <row r="46" spans="1:2" x14ac:dyDescent="0.3">
      <c r="A46" s="1">
        <v>9.4097222222222238E-3</v>
      </c>
      <c r="B46">
        <v>-163.09039999999999</v>
      </c>
    </row>
    <row r="47" spans="1:2" x14ac:dyDescent="0.3">
      <c r="A47" s="1">
        <v>9.4097222222222238E-3</v>
      </c>
      <c r="B47">
        <v>-156.49809999999999</v>
      </c>
    </row>
    <row r="48" spans="1:2" x14ac:dyDescent="0.3">
      <c r="A48" s="1">
        <v>9.4097222222222238E-3</v>
      </c>
      <c r="B48">
        <v>-145.51949999999999</v>
      </c>
    </row>
    <row r="49" spans="1:2" x14ac:dyDescent="0.3">
      <c r="A49" s="1">
        <v>9.4097222222222238E-3</v>
      </c>
      <c r="B49">
        <v>-128.45740000000001</v>
      </c>
    </row>
    <row r="50" spans="1:2" x14ac:dyDescent="0.3">
      <c r="A50" s="1">
        <v>9.4097222222222238E-3</v>
      </c>
      <c r="B50">
        <v>-104.8103</v>
      </c>
    </row>
    <row r="51" spans="1:2" x14ac:dyDescent="0.3">
      <c r="A51" s="1">
        <v>9.4097222222222238E-3</v>
      </c>
      <c r="B51">
        <v>-74.671170000000004</v>
      </c>
    </row>
    <row r="52" spans="1:2" x14ac:dyDescent="0.3">
      <c r="A52" s="1">
        <v>9.4108796296296284E-3</v>
      </c>
      <c r="B52">
        <v>-38.482320000000001</v>
      </c>
    </row>
    <row r="53" spans="1:2" x14ac:dyDescent="0.3">
      <c r="A53" s="1">
        <v>9.4108796296296284E-3</v>
      </c>
      <c r="B53">
        <v>2.7015030000000002</v>
      </c>
    </row>
    <row r="54" spans="1:2" x14ac:dyDescent="0.3">
      <c r="A54" s="1">
        <v>9.4108796296296284E-3</v>
      </c>
      <c r="B54">
        <v>46.624029999999998</v>
      </c>
    </row>
    <row r="55" spans="1:2" x14ac:dyDescent="0.3">
      <c r="A55" s="1">
        <v>9.4108796296296284E-3</v>
      </c>
      <c r="B55">
        <v>89.870900000000006</v>
      </c>
    </row>
    <row r="56" spans="1:2" x14ac:dyDescent="0.3">
      <c r="A56" s="1">
        <v>9.4108796296296284E-3</v>
      </c>
      <c r="B56">
        <v>128.57499999999999</v>
      </c>
    </row>
    <row r="57" spans="1:2" x14ac:dyDescent="0.3">
      <c r="A57" s="1">
        <v>9.4108796296296284E-3</v>
      </c>
      <c r="B57">
        <v>159.9812</v>
      </c>
    </row>
    <row r="58" spans="1:2" x14ac:dyDescent="0.3">
      <c r="A58" s="1">
        <v>9.4108796296296284E-3</v>
      </c>
      <c r="B58">
        <v>183.7706</v>
      </c>
    </row>
    <row r="59" spans="1:2" x14ac:dyDescent="0.3">
      <c r="A59" s="1">
        <v>9.4120370370370365E-3</v>
      </c>
      <c r="B59">
        <v>202.20089999999999</v>
      </c>
    </row>
    <row r="60" spans="1:2" x14ac:dyDescent="0.3">
      <c r="A60" s="1">
        <v>9.4120370370370365E-3</v>
      </c>
      <c r="B60">
        <v>219.06479999999999</v>
      </c>
    </row>
    <row r="61" spans="1:2" x14ac:dyDescent="0.3">
      <c r="A61" s="1">
        <v>9.4120370370370365E-3</v>
      </c>
      <c r="B61">
        <v>237.67830000000001</v>
      </c>
    </row>
    <row r="62" spans="1:2" x14ac:dyDescent="0.3">
      <c r="A62" s="1">
        <v>9.4120370370370365E-3</v>
      </c>
      <c r="B62">
        <v>258.7928</v>
      </c>
    </row>
    <row r="63" spans="1:2" x14ac:dyDescent="0.3">
      <c r="A63" s="1">
        <v>9.4120370370370365E-3</v>
      </c>
      <c r="B63">
        <v>280.26909999999998</v>
      </c>
    </row>
    <row r="64" spans="1:2" x14ac:dyDescent="0.3">
      <c r="A64" s="1">
        <v>9.4120370370370365E-3</v>
      </c>
      <c r="B64">
        <v>298.02519999999998</v>
      </c>
    </row>
    <row r="65" spans="1:2" x14ac:dyDescent="0.3">
      <c r="A65" s="1">
        <v>9.4131944444444445E-3</v>
      </c>
      <c r="B65">
        <v>308.10599999999999</v>
      </c>
    </row>
    <row r="66" spans="1:2" x14ac:dyDescent="0.3">
      <c r="A66" s="1">
        <v>9.4131944444444445E-3</v>
      </c>
      <c r="B66">
        <v>308.48880000000003</v>
      </c>
    </row>
    <row r="67" spans="1:2" x14ac:dyDescent="0.3">
      <c r="A67" s="1">
        <v>9.4131944444444445E-3</v>
      </c>
      <c r="B67">
        <v>299.358</v>
      </c>
    </row>
    <row r="68" spans="1:2" x14ac:dyDescent="0.3">
      <c r="A68" s="1">
        <v>9.4131944444444445E-3</v>
      </c>
      <c r="B68">
        <v>282.36919999999998</v>
      </c>
    </row>
    <row r="69" spans="1:2" x14ac:dyDescent="0.3">
      <c r="A69" s="1">
        <v>9.4131944444444445E-3</v>
      </c>
      <c r="B69">
        <v>259.5247</v>
      </c>
    </row>
    <row r="70" spans="1:2" x14ac:dyDescent="0.3">
      <c r="A70" s="1">
        <v>9.4131944444444445E-3</v>
      </c>
      <c r="B70">
        <v>232.0761</v>
      </c>
    </row>
    <row r="71" spans="1:2" x14ac:dyDescent="0.3">
      <c r="A71" s="1">
        <v>9.4143518518518526E-3</v>
      </c>
      <c r="B71">
        <v>200.88839999999999</v>
      </c>
    </row>
    <row r="72" spans="1:2" x14ac:dyDescent="0.3">
      <c r="A72" s="1">
        <v>9.4143518518518526E-3</v>
      </c>
      <c r="B72">
        <v>167.07499999999999</v>
      </c>
    </row>
    <row r="73" spans="1:2" x14ac:dyDescent="0.3">
      <c r="A73" s="1">
        <v>9.4143518518518526E-3</v>
      </c>
      <c r="B73">
        <v>132.5324</v>
      </c>
    </row>
    <row r="74" spans="1:2" x14ac:dyDescent="0.3">
      <c r="A74" s="1">
        <v>9.4143518518518526E-3</v>
      </c>
      <c r="B74">
        <v>99.784450000000007</v>
      </c>
    </row>
    <row r="75" spans="1:2" x14ac:dyDescent="0.3">
      <c r="A75" s="1">
        <v>9.4143518518518526E-3</v>
      </c>
      <c r="B75">
        <v>47.365200000000002</v>
      </c>
    </row>
    <row r="76" spans="1:2" x14ac:dyDescent="0.3">
      <c r="A76" s="1">
        <v>9.4143518518518526E-3</v>
      </c>
      <c r="B76">
        <v>28.365480000000002</v>
      </c>
    </row>
    <row r="77" spans="1:2" x14ac:dyDescent="0.3">
      <c r="A77" s="1">
        <v>9.4155092592592589E-3</v>
      </c>
      <c r="B77">
        <v>12.59572</v>
      </c>
    </row>
    <row r="78" spans="1:2" x14ac:dyDescent="0.3">
      <c r="A78" s="1">
        <v>9.4155092592592589E-3</v>
      </c>
      <c r="B78">
        <v>-1.3463130000000001</v>
      </c>
    </row>
    <row r="79" spans="1:2" x14ac:dyDescent="0.3">
      <c r="A79" s="1">
        <v>9.4155092592592589E-3</v>
      </c>
      <c r="B79">
        <v>-14.11703</v>
      </c>
    </row>
    <row r="80" spans="1:2" x14ac:dyDescent="0.3">
      <c r="A80" s="1">
        <v>9.4155092592592589E-3</v>
      </c>
      <c r="B80">
        <v>-25.193919999999999</v>
      </c>
    </row>
    <row r="81" spans="1:2" x14ac:dyDescent="0.3">
      <c r="A81" s="1">
        <v>9.4155092592592589E-3</v>
      </c>
      <c r="B81">
        <v>-33.052759999999999</v>
      </c>
    </row>
    <row r="82" spans="1:2" x14ac:dyDescent="0.3">
      <c r="A82" s="1">
        <v>9.4155092592592589E-3</v>
      </c>
      <c r="B82">
        <v>-35.70093</v>
      </c>
    </row>
    <row r="83" spans="1:2" x14ac:dyDescent="0.3">
      <c r="A83" s="1">
        <v>9.4166666666666669E-3</v>
      </c>
      <c r="B83">
        <v>-31.3443</v>
      </c>
    </row>
    <row r="84" spans="1:2" x14ac:dyDescent="0.3">
      <c r="A84" s="1">
        <v>9.4166666666666669E-3</v>
      </c>
      <c r="B84">
        <v>-18.94136</v>
      </c>
    </row>
    <row r="85" spans="1:2" x14ac:dyDescent="0.3">
      <c r="A85" s="1">
        <v>9.4166666666666669E-3</v>
      </c>
      <c r="B85">
        <v>1.183014</v>
      </c>
    </row>
    <row r="86" spans="1:2" x14ac:dyDescent="0.3">
      <c r="A86" s="1">
        <v>9.4166666666666669E-3</v>
      </c>
      <c r="B86">
        <v>27.566240000000001</v>
      </c>
    </row>
    <row r="87" spans="1:2" x14ac:dyDescent="0.3">
      <c r="A87" s="1">
        <v>9.4166666666666669E-3</v>
      </c>
      <c r="B87">
        <v>57.967730000000003</v>
      </c>
    </row>
    <row r="88" spans="1:2" x14ac:dyDescent="0.3">
      <c r="A88" s="1">
        <v>9.4166666666666669E-3</v>
      </c>
      <c r="B88">
        <v>90.035640000000001</v>
      </c>
    </row>
    <row r="89" spans="1:2" x14ac:dyDescent="0.3">
      <c r="A89" s="1">
        <v>9.4166666666666669E-3</v>
      </c>
      <c r="B89">
        <v>121.9251</v>
      </c>
    </row>
    <row r="90" spans="1:2" x14ac:dyDescent="0.3">
      <c r="A90" s="1">
        <v>9.417824074074075E-3</v>
      </c>
      <c r="B90">
        <v>152.13499999999999</v>
      </c>
    </row>
    <row r="91" spans="1:2" x14ac:dyDescent="0.3">
      <c r="A91" s="1">
        <v>9.417824074074075E-3</v>
      </c>
      <c r="B91">
        <v>179.3793</v>
      </c>
    </row>
    <row r="92" spans="1:2" x14ac:dyDescent="0.3">
      <c r="A92" s="1">
        <v>9.417824074074075E-3</v>
      </c>
      <c r="B92">
        <v>202.41759999999999</v>
      </c>
    </row>
    <row r="93" spans="1:2" x14ac:dyDescent="0.3">
      <c r="A93" s="1">
        <v>9.417824074074075E-3</v>
      </c>
      <c r="B93">
        <v>220.1345</v>
      </c>
    </row>
    <row r="94" spans="1:2" x14ac:dyDescent="0.3">
      <c r="A94" s="1">
        <v>9.417824074074075E-3</v>
      </c>
      <c r="B94">
        <v>232.27350000000001</v>
      </c>
    </row>
    <row r="95" spans="1:2" x14ac:dyDescent="0.3">
      <c r="A95" s="1">
        <v>9.417824074074075E-3</v>
      </c>
      <c r="B95">
        <v>240.03389999999999</v>
      </c>
    </row>
    <row r="96" spans="1:2" x14ac:dyDescent="0.3">
      <c r="A96" s="1">
        <v>9.4189814814814813E-3</v>
      </c>
      <c r="B96">
        <v>246.17490000000001</v>
      </c>
    </row>
    <row r="97" spans="1:2" x14ac:dyDescent="0.3">
      <c r="A97" s="1">
        <v>9.4189814814814813E-3</v>
      </c>
      <c r="B97">
        <v>254.4522</v>
      </c>
    </row>
    <row r="98" spans="1:2" x14ac:dyDescent="0.3">
      <c r="A98" s="1">
        <v>9.4189814814814813E-3</v>
      </c>
      <c r="B98">
        <v>268.08969999999999</v>
      </c>
    </row>
    <row r="99" spans="1:2" x14ac:dyDescent="0.3">
      <c r="A99" s="1">
        <v>9.4189814814814813E-3</v>
      </c>
      <c r="B99">
        <v>288.16180000000003</v>
      </c>
    </row>
    <row r="100" spans="1:2" x14ac:dyDescent="0.3">
      <c r="A100" s="1">
        <v>9.4189814814814813E-3</v>
      </c>
      <c r="B100">
        <v>312.83229999999998</v>
      </c>
    </row>
    <row r="101" spans="1:2" x14ac:dyDescent="0.3">
      <c r="A101" s="1">
        <v>9.4189814814814813E-3</v>
      </c>
      <c r="B101">
        <v>337.43509999999998</v>
      </c>
    </row>
    <row r="102" spans="1:2" x14ac:dyDescent="0.3">
      <c r="A102" s="1">
        <v>9.4201388888888894E-3</v>
      </c>
      <c r="B102">
        <v>355.9092</v>
      </c>
    </row>
    <row r="103" spans="1:2" x14ac:dyDescent="0.3">
      <c r="A103" s="1">
        <v>9.4201388888888894E-3</v>
      </c>
      <c r="B103">
        <v>362.72890000000001</v>
      </c>
    </row>
    <row r="104" spans="1:2" x14ac:dyDescent="0.3">
      <c r="A104" s="1">
        <v>9.4201388888888894E-3</v>
      </c>
      <c r="B104">
        <v>354.71140000000003</v>
      </c>
    </row>
    <row r="105" spans="1:2" x14ac:dyDescent="0.3">
      <c r="A105" s="1">
        <v>9.4201388888888894E-3</v>
      </c>
      <c r="B105">
        <v>331.93810000000002</v>
      </c>
    </row>
    <row r="106" spans="1:2" x14ac:dyDescent="0.3">
      <c r="A106" s="1">
        <v>9.4201388888888894E-3</v>
      </c>
      <c r="B106">
        <v>297.52010000000001</v>
      </c>
    </row>
    <row r="107" spans="1:2" x14ac:dyDescent="0.3">
      <c r="A107" s="1">
        <v>9.4201388888888894E-3</v>
      </c>
      <c r="B107">
        <v>256.35250000000002</v>
      </c>
    </row>
    <row r="108" spans="1:2" x14ac:dyDescent="0.3">
      <c r="A108" s="1">
        <v>9.4201388888888894E-3</v>
      </c>
      <c r="B108">
        <v>213.2989</v>
      </c>
    </row>
    <row r="109" spans="1:2" x14ac:dyDescent="0.3">
      <c r="A109" s="1">
        <v>9.4212962962962957E-3</v>
      </c>
      <c r="B109">
        <v>171.47319999999999</v>
      </c>
    </row>
    <row r="110" spans="1:2" x14ac:dyDescent="0.3">
      <c r="A110" s="1">
        <v>9.4212962962962957E-3</v>
      </c>
      <c r="B110">
        <v>131.57910000000001</v>
      </c>
    </row>
    <row r="111" spans="1:2" x14ac:dyDescent="0.3">
      <c r="A111" s="1">
        <v>9.4212962962962957E-3</v>
      </c>
      <c r="B111">
        <v>92.313810000000004</v>
      </c>
    </row>
    <row r="112" spans="1:2" x14ac:dyDescent="0.3">
      <c r="A112" s="1">
        <v>9.4212962962962957E-3</v>
      </c>
      <c r="B112">
        <v>51.708599999999997</v>
      </c>
    </row>
    <row r="113" spans="1:2" x14ac:dyDescent="0.3">
      <c r="A113" s="1">
        <v>9.4212962962962957E-3</v>
      </c>
      <c r="B113">
        <v>8.5662540000000007</v>
      </c>
    </row>
    <row r="114" spans="1:2" x14ac:dyDescent="0.3">
      <c r="A114" s="1">
        <v>9.4212962962962957E-3</v>
      </c>
      <c r="B114">
        <v>-36.726430000000001</v>
      </c>
    </row>
    <row r="115" spans="1:2" x14ac:dyDescent="0.3">
      <c r="A115" s="1">
        <v>9.4224537037037037E-3</v>
      </c>
      <c r="B115">
        <v>-82.351759999999999</v>
      </c>
    </row>
    <row r="116" spans="1:2" x14ac:dyDescent="0.3">
      <c r="A116" s="1">
        <v>9.4224537037037037E-3</v>
      </c>
      <c r="B116">
        <v>-125.7907</v>
      </c>
    </row>
    <row r="117" spans="1:2" x14ac:dyDescent="0.3">
      <c r="A117" s="1">
        <v>9.4224537037037037E-3</v>
      </c>
      <c r="B117">
        <v>-165.0796</v>
      </c>
    </row>
    <row r="118" spans="1:2" x14ac:dyDescent="0.3">
      <c r="A118" s="1">
        <v>9.4224537037037037E-3</v>
      </c>
      <c r="B118">
        <v>-199.4324</v>
      </c>
    </row>
    <row r="119" spans="1:2" x14ac:dyDescent="0.3">
      <c r="A119" s="1">
        <v>9.4224537037037037E-3</v>
      </c>
      <c r="B119">
        <v>-229.48150000000001</v>
      </c>
    </row>
    <row r="120" spans="1:2" x14ac:dyDescent="0.3">
      <c r="A120" s="1">
        <v>9.4224537037037037E-3</v>
      </c>
      <c r="B120">
        <v>-256.85840000000002</v>
      </c>
    </row>
    <row r="121" spans="1:2" x14ac:dyDescent="0.3">
      <c r="A121" s="1">
        <v>9.4224537037037037E-3</v>
      </c>
      <c r="B121">
        <v>-283.5068</v>
      </c>
    </row>
    <row r="122" spans="1:2" x14ac:dyDescent="0.3">
      <c r="A122" s="1">
        <v>9.4236111111111118E-3</v>
      </c>
      <c r="B122">
        <v>-311.3741</v>
      </c>
    </row>
    <row r="123" spans="1:2" x14ac:dyDescent="0.3">
      <c r="A123" s="1">
        <v>9.4236111111111118E-3</v>
      </c>
      <c r="B123">
        <v>-341.85019999999997</v>
      </c>
    </row>
    <row r="124" spans="1:2" x14ac:dyDescent="0.3">
      <c r="A124" s="1">
        <v>9.4236111111111118E-3</v>
      </c>
      <c r="B124">
        <v>-375.3381</v>
      </c>
    </row>
    <row r="125" spans="1:2" x14ac:dyDescent="0.3">
      <c r="A125" s="1">
        <v>9.4236111111111118E-3</v>
      </c>
      <c r="B125">
        <v>-410.654</v>
      </c>
    </row>
    <row r="126" spans="1:2" x14ac:dyDescent="0.3">
      <c r="A126" s="1">
        <v>9.4236111111111118E-3</v>
      </c>
      <c r="B126">
        <v>-444.38929999999999</v>
      </c>
    </row>
    <row r="127" spans="1:2" x14ac:dyDescent="0.3">
      <c r="A127" s="1">
        <v>9.4236111111111118E-3</v>
      </c>
      <c r="B127">
        <v>-470.81959999999998</v>
      </c>
    </row>
    <row r="128" spans="1:2" x14ac:dyDescent="0.3">
      <c r="A128" s="1">
        <v>9.4247685185185181E-3</v>
      </c>
      <c r="B128">
        <v>-482.8623</v>
      </c>
    </row>
    <row r="129" spans="1:2" x14ac:dyDescent="0.3">
      <c r="A129" s="1">
        <v>9.4247685185185181E-3</v>
      </c>
      <c r="B129">
        <v>-474.01900000000001</v>
      </c>
    </row>
    <row r="130" spans="1:2" x14ac:dyDescent="0.3">
      <c r="A130" s="1">
        <v>9.4247685185185181E-3</v>
      </c>
      <c r="B130">
        <v>-441.05329999999998</v>
      </c>
    </row>
    <row r="131" spans="1:2" x14ac:dyDescent="0.3">
      <c r="A131" s="1">
        <v>9.4247685185185181E-3</v>
      </c>
      <c r="B131">
        <v>-385.87060000000002</v>
      </c>
    </row>
    <row r="132" spans="1:2" x14ac:dyDescent="0.3">
      <c r="A132" s="1">
        <v>9.4247685185185181E-3</v>
      </c>
      <c r="B132">
        <v>-315.69099999999997</v>
      </c>
    </row>
    <row r="133" spans="1:2" x14ac:dyDescent="0.3">
      <c r="A133" s="1">
        <v>9.4247685185185181E-3</v>
      </c>
      <c r="B133">
        <v>-241.27199999999999</v>
      </c>
    </row>
    <row r="134" spans="1:2" x14ac:dyDescent="0.3">
      <c r="A134" s="1">
        <v>9.4259259259259261E-3</v>
      </c>
      <c r="B134">
        <v>-173.39590000000001</v>
      </c>
    </row>
    <row r="135" spans="1:2" x14ac:dyDescent="0.3">
      <c r="A135" s="1">
        <v>9.4259259259259261E-3</v>
      </c>
      <c r="B135">
        <v>-119.4941</v>
      </c>
    </row>
    <row r="136" spans="1:2" x14ac:dyDescent="0.3">
      <c r="A136" s="1">
        <v>9.4259259259259261E-3</v>
      </c>
      <c r="B136">
        <v>-81.723690000000005</v>
      </c>
    </row>
    <row r="137" spans="1:2" x14ac:dyDescent="0.3">
      <c r="A137" s="1">
        <v>9.4259259259259261E-3</v>
      </c>
      <c r="B137">
        <v>-57.384340000000002</v>
      </c>
    </row>
    <row r="138" spans="1:2" x14ac:dyDescent="0.3">
      <c r="A138" s="1">
        <v>9.4259259259259261E-3</v>
      </c>
      <c r="B138">
        <v>-41.363590000000002</v>
      </c>
    </row>
    <row r="139" spans="1:2" x14ac:dyDescent="0.3">
      <c r="A139" s="1">
        <v>9.4259259259259261E-3</v>
      </c>
      <c r="B139">
        <v>-29.167909999999999</v>
      </c>
    </row>
    <row r="140" spans="1:2" x14ac:dyDescent="0.3">
      <c r="A140" s="1">
        <v>9.4259259259259261E-3</v>
      </c>
      <c r="B140">
        <v>-18.956600000000002</v>
      </c>
    </row>
    <row r="141" spans="1:2" x14ac:dyDescent="0.3">
      <c r="A141" s="1">
        <v>9.4270833333333325E-3</v>
      </c>
      <c r="B141">
        <v>-11.63416</v>
      </c>
    </row>
    <row r="142" spans="1:2" x14ac:dyDescent="0.3">
      <c r="A142" s="1">
        <v>9.4270833333333325E-3</v>
      </c>
      <c r="B142">
        <v>-9.1184689999999993</v>
      </c>
    </row>
    <row r="143" spans="1:2" x14ac:dyDescent="0.3">
      <c r="A143" s="1">
        <v>9.4270833333333325E-3</v>
      </c>
      <c r="B143">
        <v>-12.027950000000001</v>
      </c>
    </row>
    <row r="144" spans="1:2" x14ac:dyDescent="0.3">
      <c r="A144" s="1">
        <v>9.4270833333333325E-3</v>
      </c>
      <c r="B144">
        <v>-18.407530000000001</v>
      </c>
    </row>
    <row r="145" spans="1:2" x14ac:dyDescent="0.3">
      <c r="A145" s="1">
        <v>9.4270833333333325E-3</v>
      </c>
      <c r="B145">
        <v>-24.09619</v>
      </c>
    </row>
    <row r="146" spans="1:2" x14ac:dyDescent="0.3">
      <c r="A146" s="1">
        <v>9.4270833333333325E-3</v>
      </c>
      <c r="B146">
        <v>-24.764220000000002</v>
      </c>
    </row>
    <row r="147" spans="1:2" x14ac:dyDescent="0.3">
      <c r="A147" s="1">
        <v>9.4282407407407405E-3</v>
      </c>
      <c r="B147">
        <v>-18.307009999999998</v>
      </c>
    </row>
    <row r="148" spans="1:2" x14ac:dyDescent="0.3">
      <c r="A148" s="1">
        <v>9.4282407407407405E-3</v>
      </c>
      <c r="B148">
        <v>-5.8565670000000001</v>
      </c>
    </row>
    <row r="149" spans="1:2" x14ac:dyDescent="0.3">
      <c r="A149" s="1">
        <v>9.4282407407407405E-3</v>
      </c>
      <c r="B149">
        <v>8.6967770000000009</v>
      </c>
    </row>
    <row r="150" spans="1:2" x14ac:dyDescent="0.3">
      <c r="A150" s="1">
        <v>9.4282407407407405E-3</v>
      </c>
      <c r="B150">
        <v>27.206479999999999</v>
      </c>
    </row>
    <row r="151" spans="1:2" x14ac:dyDescent="0.3">
      <c r="A151" s="1">
        <v>9.4282407407407405E-3</v>
      </c>
      <c r="B151">
        <v>28.006769999999999</v>
      </c>
    </row>
    <row r="152" spans="1:2" x14ac:dyDescent="0.3">
      <c r="A152" s="1">
        <v>9.4282407407407405E-3</v>
      </c>
      <c r="B152">
        <v>24.85406</v>
      </c>
    </row>
    <row r="153" spans="1:2" x14ac:dyDescent="0.3">
      <c r="A153" s="1">
        <v>9.4293981481481486E-3</v>
      </c>
      <c r="B153">
        <v>19.20636</v>
      </c>
    </row>
    <row r="154" spans="1:2" x14ac:dyDescent="0.3">
      <c r="A154" s="1">
        <v>9.4293981481481486E-3</v>
      </c>
      <c r="B154">
        <v>10.94458</v>
      </c>
    </row>
    <row r="155" spans="1:2" x14ac:dyDescent="0.3">
      <c r="A155" s="1">
        <v>9.4293981481481486E-3</v>
      </c>
      <c r="B155">
        <v>-1.4484250000000001</v>
      </c>
    </row>
    <row r="156" spans="1:2" x14ac:dyDescent="0.3">
      <c r="A156" s="1">
        <v>9.4293981481481486E-3</v>
      </c>
      <c r="B156">
        <v>-19.357479999999999</v>
      </c>
    </row>
    <row r="157" spans="1:2" x14ac:dyDescent="0.3">
      <c r="A157" s="1">
        <v>9.4293981481481486E-3</v>
      </c>
      <c r="B157">
        <v>-42.578490000000002</v>
      </c>
    </row>
    <row r="158" spans="1:2" x14ac:dyDescent="0.3">
      <c r="A158" s="1">
        <v>9.4293981481481486E-3</v>
      </c>
      <c r="B158">
        <v>-69.045349999999999</v>
      </c>
    </row>
    <row r="159" spans="1:2" x14ac:dyDescent="0.3">
      <c r="A159" s="1">
        <v>9.4305555555555549E-3</v>
      </c>
      <c r="B159">
        <v>-95.270809999999997</v>
      </c>
    </row>
    <row r="160" spans="1:2" x14ac:dyDescent="0.3">
      <c r="A160" s="1">
        <v>9.4305555555555549E-3</v>
      </c>
      <c r="B160">
        <v>-117.52979999999999</v>
      </c>
    </row>
    <row r="161" spans="1:2" x14ac:dyDescent="0.3">
      <c r="A161" s="1">
        <v>9.4305555555555549E-3</v>
      </c>
      <c r="B161">
        <v>-133.31100000000001</v>
      </c>
    </row>
    <row r="162" spans="1:2" x14ac:dyDescent="0.3">
      <c r="A162" s="1">
        <v>9.4305555555555549E-3</v>
      </c>
      <c r="B162">
        <v>-141.5771</v>
      </c>
    </row>
    <row r="163" spans="1:2" x14ac:dyDescent="0.3">
      <c r="A163" s="1">
        <v>9.4305555555555549E-3</v>
      </c>
      <c r="B163">
        <v>-141.8759</v>
      </c>
    </row>
    <row r="164" spans="1:2" x14ac:dyDescent="0.3">
      <c r="A164" s="1">
        <v>9.4305555555555549E-3</v>
      </c>
      <c r="B164">
        <v>-133.63669999999999</v>
      </c>
    </row>
    <row r="165" spans="1:2" x14ac:dyDescent="0.3">
      <c r="A165" s="1">
        <v>9.4317129629629629E-3</v>
      </c>
      <c r="B165">
        <v>-115.61020000000001</v>
      </c>
    </row>
    <row r="166" spans="1:2" x14ac:dyDescent="0.3">
      <c r="A166" s="1">
        <v>9.4317129629629629E-3</v>
      </c>
      <c r="B166">
        <v>-86.588009999999997</v>
      </c>
    </row>
    <row r="167" spans="1:2" x14ac:dyDescent="0.3">
      <c r="A167" s="1">
        <v>9.4317129629629629E-3</v>
      </c>
      <c r="B167">
        <v>-47.090519999999998</v>
      </c>
    </row>
    <row r="168" spans="1:2" x14ac:dyDescent="0.3">
      <c r="A168" s="1">
        <v>9.4317129629629629E-3</v>
      </c>
      <c r="B168">
        <v>1.263733</v>
      </c>
    </row>
    <row r="169" spans="1:2" x14ac:dyDescent="0.3">
      <c r="A169" s="1">
        <v>9.4317129629629629E-3</v>
      </c>
      <c r="B169">
        <v>56.026789999999998</v>
      </c>
    </row>
    <row r="170" spans="1:2" x14ac:dyDescent="0.3">
      <c r="A170" s="1">
        <v>9.4317129629629629E-3</v>
      </c>
      <c r="B170">
        <v>113.8237</v>
      </c>
    </row>
    <row r="171" spans="1:2" x14ac:dyDescent="0.3">
      <c r="A171" s="1">
        <v>9.4317129629629629E-3</v>
      </c>
      <c r="B171">
        <v>169.905</v>
      </c>
    </row>
    <row r="172" spans="1:2" x14ac:dyDescent="0.3">
      <c r="A172" s="1">
        <v>9.432870370370371E-3</v>
      </c>
      <c r="B172">
        <v>218.20590000000001</v>
      </c>
    </row>
    <row r="173" spans="1:2" x14ac:dyDescent="0.3">
      <c r="A173" s="1">
        <v>9.432870370370371E-3</v>
      </c>
      <c r="B173">
        <v>252.65729999999999</v>
      </c>
    </row>
    <row r="174" spans="1:2" x14ac:dyDescent="0.3">
      <c r="A174" s="1">
        <v>9.432870370370371E-3</v>
      </c>
      <c r="B174">
        <v>269.33170000000001</v>
      </c>
    </row>
    <row r="175" spans="1:2" x14ac:dyDescent="0.3">
      <c r="A175" s="1">
        <v>9.432870370370371E-3</v>
      </c>
      <c r="B175">
        <v>268.22770000000003</v>
      </c>
    </row>
    <row r="176" spans="1:2" x14ac:dyDescent="0.3">
      <c r="A176" s="1">
        <v>9.432870370370371E-3</v>
      </c>
      <c r="B176">
        <v>251.9538</v>
      </c>
    </row>
    <row r="177" spans="1:2" x14ac:dyDescent="0.3">
      <c r="A177" s="1">
        <v>9.432870370370371E-3</v>
      </c>
      <c r="B177">
        <v>227.86760000000001</v>
      </c>
    </row>
    <row r="178" spans="1:2" x14ac:dyDescent="0.3">
      <c r="A178" s="1">
        <v>9.434027777777779E-3</v>
      </c>
      <c r="B178">
        <v>206.1583</v>
      </c>
    </row>
    <row r="179" spans="1:2" x14ac:dyDescent="0.3">
      <c r="A179" s="1">
        <v>9.434027777777779E-3</v>
      </c>
      <c r="B179">
        <v>195.50710000000001</v>
      </c>
    </row>
    <row r="180" spans="1:2" x14ac:dyDescent="0.3">
      <c r="A180" s="1">
        <v>9.434027777777779E-3</v>
      </c>
      <c r="B180">
        <v>198.5249</v>
      </c>
    </row>
    <row r="181" spans="1:2" x14ac:dyDescent="0.3">
      <c r="A181" s="1">
        <v>9.434027777777779E-3</v>
      </c>
      <c r="B181">
        <v>211.33949999999999</v>
      </c>
    </row>
    <row r="182" spans="1:2" x14ac:dyDescent="0.3">
      <c r="A182" s="1">
        <v>9.434027777777779E-3</v>
      </c>
      <c r="B182">
        <v>226.51840000000001</v>
      </c>
    </row>
    <row r="183" spans="1:2" x14ac:dyDescent="0.3">
      <c r="A183" s="1">
        <v>9.434027777777779E-3</v>
      </c>
      <c r="B183">
        <v>237.31630000000001</v>
      </c>
    </row>
    <row r="184" spans="1:2" x14ac:dyDescent="0.3">
      <c r="A184" s="1">
        <v>9.434027777777779E-3</v>
      </c>
      <c r="B184">
        <v>239.9066</v>
      </c>
    </row>
    <row r="185" spans="1:2" x14ac:dyDescent="0.3">
      <c r="A185" s="1">
        <v>9.4351851851851836E-3</v>
      </c>
      <c r="B185">
        <v>228.90969999999999</v>
      </c>
    </row>
    <row r="186" spans="1:2" x14ac:dyDescent="0.3">
      <c r="A186" s="1">
        <v>9.4351851851851836E-3</v>
      </c>
      <c r="B186">
        <v>202.9614</v>
      </c>
    </row>
    <row r="187" spans="1:2" x14ac:dyDescent="0.3">
      <c r="A187" s="1">
        <v>9.4351851851851836E-3</v>
      </c>
      <c r="B187">
        <v>165.45609999999999</v>
      </c>
    </row>
    <row r="188" spans="1:2" x14ac:dyDescent="0.3">
      <c r="A188" s="1">
        <v>9.4351851851851836E-3</v>
      </c>
      <c r="B188">
        <v>122.2306</v>
      </c>
    </row>
    <row r="189" spans="1:2" x14ac:dyDescent="0.3">
      <c r="A189" s="1">
        <v>9.4351851851851836E-3</v>
      </c>
      <c r="B189">
        <v>77.667540000000002</v>
      </c>
    </row>
    <row r="190" spans="1:2" x14ac:dyDescent="0.3">
      <c r="A190" s="1">
        <v>9.4351851851851836E-3</v>
      </c>
      <c r="B190">
        <v>33.776000000000003</v>
      </c>
    </row>
    <row r="191" spans="1:2" x14ac:dyDescent="0.3">
      <c r="A191" s="1">
        <v>9.4363425925925917E-3</v>
      </c>
      <c r="B191">
        <v>-8.5208130000000004</v>
      </c>
    </row>
    <row r="192" spans="1:2" x14ac:dyDescent="0.3">
      <c r="A192" s="1">
        <v>9.4363425925925917E-3</v>
      </c>
      <c r="B192">
        <v>-47.901730000000001</v>
      </c>
    </row>
    <row r="193" spans="1:2" x14ac:dyDescent="0.3">
      <c r="A193" s="1">
        <v>9.4363425925925917E-3</v>
      </c>
      <c r="B193">
        <v>-83.888729999999995</v>
      </c>
    </row>
    <row r="194" spans="1:2" x14ac:dyDescent="0.3">
      <c r="A194" s="1">
        <v>9.4363425925925917E-3</v>
      </c>
      <c r="B194">
        <v>-124.62860000000001</v>
      </c>
    </row>
    <row r="195" spans="1:2" x14ac:dyDescent="0.3">
      <c r="A195" s="1">
        <v>9.4363425925925917E-3</v>
      </c>
      <c r="B195">
        <v>-175.7253</v>
      </c>
    </row>
    <row r="196" spans="1:2" x14ac:dyDescent="0.3">
      <c r="A196" s="1">
        <v>9.4363425925925917E-3</v>
      </c>
      <c r="B196">
        <v>-235.97669999999999</v>
      </c>
    </row>
    <row r="197" spans="1:2" x14ac:dyDescent="0.3">
      <c r="A197" s="1">
        <v>9.4374999999999997E-3</v>
      </c>
      <c r="B197">
        <v>-298.57240000000002</v>
      </c>
    </row>
    <row r="198" spans="1:2" x14ac:dyDescent="0.3">
      <c r="A198" s="1">
        <v>9.4374999999999997E-3</v>
      </c>
      <c r="B198">
        <v>-357.02100000000002</v>
      </c>
    </row>
    <row r="199" spans="1:2" x14ac:dyDescent="0.3">
      <c r="A199" s="1">
        <v>9.4374999999999997E-3</v>
      </c>
      <c r="B199">
        <v>-407.97620000000001</v>
      </c>
    </row>
    <row r="200" spans="1:2" x14ac:dyDescent="0.3">
      <c r="A200" s="1">
        <v>9.4374999999999997E-3</v>
      </c>
      <c r="B200">
        <v>-450.57339999999999</v>
      </c>
    </row>
    <row r="201" spans="1:2" x14ac:dyDescent="0.3">
      <c r="A201" s="1">
        <v>9.4374999999999997E-3</v>
      </c>
      <c r="B201">
        <v>-484.84030000000001</v>
      </c>
    </row>
    <row r="202" spans="1:2" x14ac:dyDescent="0.3">
      <c r="A202" s="1">
        <v>9.4374999999999997E-3</v>
      </c>
      <c r="B202">
        <v>-512.6952</v>
      </c>
    </row>
    <row r="203" spans="1:2" x14ac:dyDescent="0.3">
      <c r="A203" s="1">
        <v>9.4374999999999997E-3</v>
      </c>
      <c r="B203">
        <v>-546.8759</v>
      </c>
    </row>
    <row r="204" spans="1:2" x14ac:dyDescent="0.3">
      <c r="A204" s="1">
        <v>9.4386574074074078E-3</v>
      </c>
      <c r="B204">
        <v>-596.03800000000001</v>
      </c>
    </row>
    <row r="205" spans="1:2" x14ac:dyDescent="0.3">
      <c r="A205" s="1">
        <v>9.4386574074074078E-3</v>
      </c>
      <c r="B205">
        <v>-659.0077</v>
      </c>
    </row>
    <row r="206" spans="1:2" x14ac:dyDescent="0.3">
      <c r="A206" s="1">
        <v>9.4386574074074078E-3</v>
      </c>
      <c r="B206">
        <v>-726.74519999999995</v>
      </c>
    </row>
    <row r="207" spans="1:2" x14ac:dyDescent="0.3">
      <c r="A207" s="1">
        <v>9.4386574074074078E-3</v>
      </c>
      <c r="B207">
        <v>-790.43409999999994</v>
      </c>
    </row>
    <row r="208" spans="1:2" x14ac:dyDescent="0.3">
      <c r="A208" s="1">
        <v>9.4386574074074078E-3</v>
      </c>
      <c r="B208">
        <v>-844.93010000000004</v>
      </c>
    </row>
    <row r="209" spans="1:2" x14ac:dyDescent="0.3">
      <c r="A209" s="1">
        <v>9.4386574074074078E-3</v>
      </c>
      <c r="B209">
        <v>-887.90380000000005</v>
      </c>
    </row>
    <row r="210" spans="1:2" x14ac:dyDescent="0.3">
      <c r="A210" s="1">
        <v>9.4398148148148158E-3</v>
      </c>
      <c r="B210">
        <v>-917.44370000000004</v>
      </c>
    </row>
    <row r="211" spans="1:2" x14ac:dyDescent="0.3">
      <c r="A211" s="1">
        <v>9.4398148148148158E-3</v>
      </c>
      <c r="B211">
        <v>-866.2681</v>
      </c>
    </row>
    <row r="212" spans="1:2" x14ac:dyDescent="0.3">
      <c r="A212" s="1">
        <v>9.4398148148148158E-3</v>
      </c>
      <c r="B212">
        <v>-706.1232</v>
      </c>
    </row>
    <row r="213" spans="1:2" x14ac:dyDescent="0.3">
      <c r="A213" s="1">
        <v>9.4398148148148158E-3</v>
      </c>
      <c r="B213">
        <v>-467.33850000000001</v>
      </c>
    </row>
    <row r="214" spans="1:2" x14ac:dyDescent="0.3">
      <c r="A214" s="1">
        <v>9.4398148148148158E-3</v>
      </c>
      <c r="B214">
        <v>-216.13239999999999</v>
      </c>
    </row>
    <row r="215" spans="1:2" x14ac:dyDescent="0.3">
      <c r="A215" s="1">
        <v>9.4398148148148158E-3</v>
      </c>
      <c r="B215">
        <v>-2.6179809999999999</v>
      </c>
    </row>
    <row r="216" spans="1:2" x14ac:dyDescent="0.3">
      <c r="A216" s="1">
        <v>9.4409722222222221E-3</v>
      </c>
      <c r="B216">
        <v>265.64940000000001</v>
      </c>
    </row>
    <row r="217" spans="1:2" x14ac:dyDescent="0.3">
      <c r="A217" s="1">
        <v>9.4409722222222221E-3</v>
      </c>
      <c r="B217">
        <v>332.08620000000002</v>
      </c>
    </row>
    <row r="218" spans="1:2" x14ac:dyDescent="0.3">
      <c r="A218" s="1">
        <v>9.4409722222222221E-3</v>
      </c>
      <c r="B218">
        <v>373.05360000000002</v>
      </c>
    </row>
    <row r="219" spans="1:2" x14ac:dyDescent="0.3">
      <c r="A219" s="1">
        <v>9.4409722222222221E-3</v>
      </c>
      <c r="B219">
        <v>398.67399999999998</v>
      </c>
    </row>
    <row r="220" spans="1:2" x14ac:dyDescent="0.3">
      <c r="A220" s="1">
        <v>9.4409722222222221E-3</v>
      </c>
      <c r="B220">
        <v>406.00290000000001</v>
      </c>
    </row>
    <row r="221" spans="1:2" x14ac:dyDescent="0.3">
      <c r="A221" s="1">
        <v>9.4409722222222221E-3</v>
      </c>
      <c r="B221">
        <v>395.2869</v>
      </c>
    </row>
    <row r="222" spans="1:2" x14ac:dyDescent="0.3">
      <c r="A222" s="1">
        <v>9.4421296296296284E-3</v>
      </c>
      <c r="B222">
        <v>374.81869999999998</v>
      </c>
    </row>
    <row r="223" spans="1:2" x14ac:dyDescent="0.3">
      <c r="A223" s="1">
        <v>9.4421296296296284E-3</v>
      </c>
      <c r="B223">
        <v>358.19319999999999</v>
      </c>
    </row>
    <row r="224" spans="1:2" x14ac:dyDescent="0.3">
      <c r="A224" s="1">
        <v>9.4421296296296284E-3</v>
      </c>
      <c r="B224">
        <v>352.91800000000001</v>
      </c>
    </row>
    <row r="225" spans="1:2" x14ac:dyDescent="0.3">
      <c r="A225" s="1">
        <v>9.4421296296296284E-3</v>
      </c>
      <c r="B225">
        <v>360.52359999999999</v>
      </c>
    </row>
    <row r="226" spans="1:2" x14ac:dyDescent="0.3">
      <c r="A226" s="1">
        <v>9.4421296296296284E-3</v>
      </c>
      <c r="B226">
        <v>378.37610000000001</v>
      </c>
    </row>
    <row r="227" spans="1:2" x14ac:dyDescent="0.3">
      <c r="A227" s="1">
        <v>9.4421296296296284E-3</v>
      </c>
      <c r="B227">
        <v>402.24979999999999</v>
      </c>
    </row>
    <row r="228" spans="1:2" x14ac:dyDescent="0.3">
      <c r="A228" s="1">
        <v>9.4432870370370365E-3</v>
      </c>
      <c r="B228">
        <v>426.60789999999997</v>
      </c>
    </row>
    <row r="229" spans="1:2" x14ac:dyDescent="0.3">
      <c r="A229" s="1">
        <v>9.4432870370370365E-3</v>
      </c>
      <c r="B229">
        <v>439.19380000000001</v>
      </c>
    </row>
    <row r="230" spans="1:2" x14ac:dyDescent="0.3">
      <c r="A230" s="1">
        <v>9.4432870370370365E-3</v>
      </c>
      <c r="B230">
        <v>432.25119999999998</v>
      </c>
    </row>
    <row r="231" spans="1:2" x14ac:dyDescent="0.3">
      <c r="A231" s="1">
        <v>9.4432870370370365E-3</v>
      </c>
      <c r="B231">
        <v>406.17899999999997</v>
      </c>
    </row>
    <row r="232" spans="1:2" x14ac:dyDescent="0.3">
      <c r="A232" s="1">
        <v>9.4432870370370365E-3</v>
      </c>
      <c r="B232">
        <v>368.71719999999999</v>
      </c>
    </row>
    <row r="233" spans="1:2" x14ac:dyDescent="0.3">
      <c r="A233" s="1">
        <v>9.4432870370370365E-3</v>
      </c>
      <c r="B233">
        <v>329.26850000000002</v>
      </c>
    </row>
    <row r="234" spans="1:2" x14ac:dyDescent="0.3">
      <c r="A234" s="1">
        <v>9.4432870370370365E-3</v>
      </c>
      <c r="B234">
        <v>295.55380000000002</v>
      </c>
    </row>
    <row r="235" spans="1:2" x14ac:dyDescent="0.3">
      <c r="A235" s="1">
        <v>9.4444444444444445E-3</v>
      </c>
      <c r="B235">
        <v>272.55709999999999</v>
      </c>
    </row>
    <row r="236" spans="1:2" x14ac:dyDescent="0.3">
      <c r="A236" s="1">
        <v>9.4444444444444445E-3</v>
      </c>
      <c r="B236">
        <v>260.48579999999998</v>
      </c>
    </row>
    <row r="237" spans="1:2" x14ac:dyDescent="0.3">
      <c r="A237" s="1">
        <v>9.4444444444444445E-3</v>
      </c>
      <c r="B237">
        <v>254.41</v>
      </c>
    </row>
    <row r="238" spans="1:2" x14ac:dyDescent="0.3">
      <c r="A238" s="1">
        <v>9.4444444444444445E-3</v>
      </c>
      <c r="B238">
        <v>242.87049999999999</v>
      </c>
    </row>
    <row r="239" spans="1:2" x14ac:dyDescent="0.3">
      <c r="A239" s="1">
        <v>9.4444444444444445E-3</v>
      </c>
      <c r="B239">
        <v>218.22989999999999</v>
      </c>
    </row>
    <row r="240" spans="1:2" x14ac:dyDescent="0.3">
      <c r="A240" s="1">
        <v>9.4444444444444445E-3</v>
      </c>
      <c r="B240">
        <v>181.2722</v>
      </c>
    </row>
    <row r="241" spans="1:2" x14ac:dyDescent="0.3">
      <c r="A241" s="1">
        <v>9.4456018518518526E-3</v>
      </c>
      <c r="B241">
        <v>142.07599999999999</v>
      </c>
    </row>
    <row r="242" spans="1:2" x14ac:dyDescent="0.3">
      <c r="A242" s="1">
        <v>9.4456018518518526E-3</v>
      </c>
      <c r="B242">
        <v>114.3931</v>
      </c>
    </row>
    <row r="243" spans="1:2" x14ac:dyDescent="0.3">
      <c r="A243" s="1">
        <v>9.4456018518518526E-3</v>
      </c>
      <c r="B243">
        <v>108.8159</v>
      </c>
    </row>
    <row r="244" spans="1:2" x14ac:dyDescent="0.3">
      <c r="A244" s="1">
        <v>9.4456018518518526E-3</v>
      </c>
      <c r="B244">
        <v>128.1155</v>
      </c>
    </row>
    <row r="245" spans="1:2" x14ac:dyDescent="0.3">
      <c r="A245" s="1">
        <v>9.4456018518518526E-3</v>
      </c>
      <c r="B245">
        <v>162.94640000000001</v>
      </c>
    </row>
    <row r="246" spans="1:2" x14ac:dyDescent="0.3">
      <c r="A246" s="1">
        <v>9.4456018518518526E-3</v>
      </c>
      <c r="B246">
        <v>196.13159999999999</v>
      </c>
    </row>
    <row r="247" spans="1:2" x14ac:dyDescent="0.3">
      <c r="A247" s="1">
        <v>9.4456018518518526E-3</v>
      </c>
      <c r="B247">
        <v>208.73230000000001</v>
      </c>
    </row>
    <row r="248" spans="1:2" x14ac:dyDescent="0.3">
      <c r="A248" s="1">
        <v>9.4467592592592589E-3</v>
      </c>
      <c r="B248">
        <v>189.7886</v>
      </c>
    </row>
    <row r="249" spans="1:2" x14ac:dyDescent="0.3">
      <c r="A249" s="1">
        <v>9.4467592592592589E-3</v>
      </c>
      <c r="B249">
        <v>138.9442</v>
      </c>
    </row>
    <row r="250" spans="1:2" x14ac:dyDescent="0.3">
      <c r="A250" s="1">
        <v>9.4467592592592589E-3</v>
      </c>
      <c r="B250">
        <v>65.324460000000002</v>
      </c>
    </row>
    <row r="251" spans="1:2" x14ac:dyDescent="0.3">
      <c r="A251" s="1">
        <v>9.4467592592592589E-3</v>
      </c>
      <c r="B251">
        <v>-18.419830000000001</v>
      </c>
    </row>
    <row r="252" spans="1:2" x14ac:dyDescent="0.3">
      <c r="A252" s="1">
        <v>9.4467592592592589E-3</v>
      </c>
      <c r="B252">
        <v>-101.255</v>
      </c>
    </row>
    <row r="253" spans="1:2" x14ac:dyDescent="0.3">
      <c r="A253" s="1">
        <v>9.4467592592592589E-3</v>
      </c>
      <c r="B253">
        <v>-175.97620000000001</v>
      </c>
    </row>
    <row r="254" spans="1:2" x14ac:dyDescent="0.3">
      <c r="A254" s="1">
        <v>9.447916666666667E-3</v>
      </c>
      <c r="B254">
        <v>-242.36680000000001</v>
      </c>
    </row>
    <row r="255" spans="1:2" x14ac:dyDescent="0.3">
      <c r="A255" s="1">
        <v>9.447916666666667E-3</v>
      </c>
      <c r="B255">
        <v>-301.81849999999997</v>
      </c>
    </row>
    <row r="256" spans="1:2" x14ac:dyDescent="0.3">
      <c r="A256" s="1">
        <v>9.447916666666667E-3</v>
      </c>
      <c r="B256">
        <v>-354.29039999999998</v>
      </c>
    </row>
    <row r="257" spans="1:2" x14ac:dyDescent="0.3">
      <c r="A257" s="1">
        <v>9.447916666666667E-3</v>
      </c>
      <c r="B257">
        <v>-385.66430000000003</v>
      </c>
    </row>
    <row r="258" spans="1:2" x14ac:dyDescent="0.3">
      <c r="A258" s="1">
        <v>9.447916666666667E-3</v>
      </c>
      <c r="B258">
        <v>-382.77080000000001</v>
      </c>
    </row>
    <row r="259" spans="1:2" x14ac:dyDescent="0.3">
      <c r="A259" s="1">
        <v>9.447916666666667E-3</v>
      </c>
      <c r="B259">
        <v>-344.43799999999999</v>
      </c>
    </row>
    <row r="260" spans="1:2" x14ac:dyDescent="0.3">
      <c r="A260" s="1">
        <v>9.449074074074075E-3</v>
      </c>
      <c r="B260">
        <v>-284.83510000000001</v>
      </c>
    </row>
    <row r="261" spans="1:2" x14ac:dyDescent="0.3">
      <c r="A261" s="1">
        <v>9.449074074074075E-3</v>
      </c>
      <c r="B261">
        <v>-232.6054</v>
      </c>
    </row>
    <row r="262" spans="1:2" x14ac:dyDescent="0.3">
      <c r="A262" s="1">
        <v>9.449074074074075E-3</v>
      </c>
      <c r="B262">
        <v>-195.83840000000001</v>
      </c>
    </row>
    <row r="263" spans="1:2" x14ac:dyDescent="0.3">
      <c r="A263" s="1">
        <v>9.449074074074075E-3</v>
      </c>
      <c r="B263">
        <v>-175.86670000000001</v>
      </c>
    </row>
    <row r="264" spans="1:2" x14ac:dyDescent="0.3">
      <c r="A264" s="1">
        <v>9.449074074074075E-3</v>
      </c>
      <c r="B264">
        <v>-169.22659999999999</v>
      </c>
    </row>
    <row r="265" spans="1:2" x14ac:dyDescent="0.3">
      <c r="A265" s="1">
        <v>9.449074074074075E-3</v>
      </c>
      <c r="B265">
        <v>-166.88550000000001</v>
      </c>
    </row>
    <row r="266" spans="1:2" x14ac:dyDescent="0.3">
      <c r="A266" s="1">
        <v>9.449074074074075E-3</v>
      </c>
      <c r="B266">
        <v>-159.52930000000001</v>
      </c>
    </row>
    <row r="267" spans="1:2" x14ac:dyDescent="0.3">
      <c r="A267" s="1">
        <v>9.4502314814814813E-3</v>
      </c>
      <c r="B267">
        <v>-141.16849999999999</v>
      </c>
    </row>
    <row r="268" spans="1:2" x14ac:dyDescent="0.3">
      <c r="A268" s="1">
        <v>9.4502314814814813E-3</v>
      </c>
      <c r="B268">
        <v>-110.3233</v>
      </c>
    </row>
    <row r="269" spans="1:2" x14ac:dyDescent="0.3">
      <c r="A269" s="1">
        <v>9.4502314814814813E-3</v>
      </c>
      <c r="B269">
        <v>-69.813090000000003</v>
      </c>
    </row>
    <row r="270" spans="1:2" x14ac:dyDescent="0.3">
      <c r="A270" s="1">
        <v>9.4502314814814813E-3</v>
      </c>
      <c r="B270">
        <v>-24.777049999999999</v>
      </c>
    </row>
    <row r="271" spans="1:2" x14ac:dyDescent="0.3">
      <c r="A271" s="1">
        <v>9.4502314814814813E-3</v>
      </c>
      <c r="B271">
        <v>20.55415</v>
      </c>
    </row>
    <row r="272" spans="1:2" x14ac:dyDescent="0.3">
      <c r="A272" s="1">
        <v>9.4502314814814813E-3</v>
      </c>
      <c r="B272">
        <v>61.204529999999998</v>
      </c>
    </row>
    <row r="273" spans="1:2" x14ac:dyDescent="0.3">
      <c r="A273" s="1">
        <v>9.4513888888888894E-3</v>
      </c>
      <c r="B273">
        <v>95.551699999999997</v>
      </c>
    </row>
    <row r="274" spans="1:2" x14ac:dyDescent="0.3">
      <c r="A274" s="1">
        <v>9.4513888888888894E-3</v>
      </c>
      <c r="B274">
        <v>126.07980000000001</v>
      </c>
    </row>
    <row r="275" spans="1:2" x14ac:dyDescent="0.3">
      <c r="A275" s="1">
        <v>9.4513888888888894E-3</v>
      </c>
      <c r="B275">
        <v>156.99080000000001</v>
      </c>
    </row>
    <row r="276" spans="1:2" x14ac:dyDescent="0.3">
      <c r="A276" s="1">
        <v>9.4513888888888894E-3</v>
      </c>
      <c r="B276">
        <v>189.9425</v>
      </c>
    </row>
    <row r="277" spans="1:2" x14ac:dyDescent="0.3">
      <c r="A277" s="1">
        <v>9.4513888888888894E-3</v>
      </c>
      <c r="B277">
        <v>223.64109999999999</v>
      </c>
    </row>
    <row r="278" spans="1:2" x14ac:dyDescent="0.3">
      <c r="A278" s="1">
        <v>9.4513888888888894E-3</v>
      </c>
      <c r="B278">
        <v>255.50710000000001</v>
      </c>
    </row>
    <row r="279" spans="1:2" x14ac:dyDescent="0.3">
      <c r="A279" s="1">
        <v>9.4513888888888894E-3</v>
      </c>
      <c r="B279">
        <v>283.84199999999998</v>
      </c>
    </row>
    <row r="280" spans="1:2" x14ac:dyDescent="0.3">
      <c r="A280" s="1">
        <v>9.4525462962962957E-3</v>
      </c>
      <c r="B280">
        <v>309.08569999999997</v>
      </c>
    </row>
    <row r="281" spans="1:2" x14ac:dyDescent="0.3">
      <c r="A281" s="1">
        <v>9.4525462962962957E-3</v>
      </c>
      <c r="B281">
        <v>330.39600000000002</v>
      </c>
    </row>
    <row r="282" spans="1:2" x14ac:dyDescent="0.3">
      <c r="A282" s="1">
        <v>9.4525462962962957E-3</v>
      </c>
      <c r="B282">
        <v>347.21660000000003</v>
      </c>
    </row>
    <row r="283" spans="1:2" x14ac:dyDescent="0.3">
      <c r="A283" s="1">
        <v>9.4525462962962957E-3</v>
      </c>
      <c r="B283">
        <v>359.53129999999999</v>
      </c>
    </row>
    <row r="284" spans="1:2" x14ac:dyDescent="0.3">
      <c r="A284" s="1">
        <v>9.4525462962962957E-3</v>
      </c>
      <c r="B284">
        <v>368.1508</v>
      </c>
    </row>
    <row r="285" spans="1:2" x14ac:dyDescent="0.3">
      <c r="A285" s="1">
        <v>9.4525462962962957E-3</v>
      </c>
      <c r="B285">
        <v>372.36770000000001</v>
      </c>
    </row>
    <row r="286" spans="1:2" x14ac:dyDescent="0.3">
      <c r="A286" s="1">
        <v>9.4537037037037037E-3</v>
      </c>
      <c r="B286">
        <v>370.23989999999998</v>
      </c>
    </row>
    <row r="287" spans="1:2" x14ac:dyDescent="0.3">
      <c r="A287" s="1">
        <v>9.4537037037037037E-3</v>
      </c>
      <c r="B287">
        <v>359.69830000000002</v>
      </c>
    </row>
    <row r="288" spans="1:2" x14ac:dyDescent="0.3">
      <c r="A288" s="1">
        <v>9.4537037037037037E-3</v>
      </c>
      <c r="B288">
        <v>339.76319999999998</v>
      </c>
    </row>
    <row r="289" spans="1:2" x14ac:dyDescent="0.3">
      <c r="A289" s="1">
        <v>9.4537037037037037E-3</v>
      </c>
      <c r="B289">
        <v>310.95370000000003</v>
      </c>
    </row>
    <row r="290" spans="1:2" x14ac:dyDescent="0.3">
      <c r="A290" s="1">
        <v>9.4537037037037037E-3</v>
      </c>
      <c r="B290">
        <v>273.48570000000001</v>
      </c>
    </row>
    <row r="291" spans="1:2" x14ac:dyDescent="0.3">
      <c r="A291" s="1">
        <v>9.4537037037037037E-3</v>
      </c>
      <c r="B291">
        <v>229.154</v>
      </c>
    </row>
    <row r="292" spans="1:2" x14ac:dyDescent="0.3">
      <c r="A292" s="1">
        <v>9.4548611111111118E-3</v>
      </c>
      <c r="B292">
        <v>181.91229999999999</v>
      </c>
    </row>
    <row r="293" spans="1:2" x14ac:dyDescent="0.3">
      <c r="A293" s="1">
        <v>9.4548611111111118E-3</v>
      </c>
      <c r="B293">
        <v>136.9616</v>
      </c>
    </row>
    <row r="294" spans="1:2" x14ac:dyDescent="0.3">
      <c r="A294" s="1">
        <v>9.4548611111111118E-3</v>
      </c>
      <c r="B294">
        <v>96.368939999999995</v>
      </c>
    </row>
    <row r="295" spans="1:2" x14ac:dyDescent="0.3">
      <c r="A295" s="1">
        <v>9.4548611111111118E-3</v>
      </c>
      <c r="B295">
        <v>58.176279999999998</v>
      </c>
    </row>
    <row r="296" spans="1:2" x14ac:dyDescent="0.3">
      <c r="A296" s="1">
        <v>9.4548611111111118E-3</v>
      </c>
      <c r="B296">
        <v>17.685639999999999</v>
      </c>
    </row>
    <row r="297" spans="1:2" x14ac:dyDescent="0.3">
      <c r="A297" s="1">
        <v>9.4548611111111118E-3</v>
      </c>
      <c r="B297">
        <v>-28.343240000000002</v>
      </c>
    </row>
    <row r="298" spans="1:2" x14ac:dyDescent="0.3">
      <c r="A298" s="1">
        <v>9.4548611111111118E-3</v>
      </c>
      <c r="B298">
        <v>-79.606129999999993</v>
      </c>
    </row>
    <row r="299" spans="1:2" x14ac:dyDescent="0.3">
      <c r="A299" s="1">
        <v>9.4560185185185181E-3</v>
      </c>
      <c r="B299">
        <v>-133.5087</v>
      </c>
    </row>
    <row r="300" spans="1:2" x14ac:dyDescent="0.3">
      <c r="A300" s="1">
        <v>9.4560185185185181E-3</v>
      </c>
      <c r="B300">
        <v>-185.8604</v>
      </c>
    </row>
    <row r="301" spans="1:2" x14ac:dyDescent="0.3">
      <c r="A301" s="1">
        <v>9.4560185185185181E-3</v>
      </c>
      <c r="B301">
        <v>-232.81720000000001</v>
      </c>
    </row>
    <row r="302" spans="1:2" x14ac:dyDescent="0.3">
      <c r="A302" s="1">
        <v>9.4560185185185181E-3</v>
      </c>
      <c r="B302">
        <v>-265.69909999999999</v>
      </c>
    </row>
    <row r="303" spans="1:2" x14ac:dyDescent="0.3">
      <c r="A303" s="1">
        <v>9.4560185185185181E-3</v>
      </c>
      <c r="B303">
        <v>-275.78320000000002</v>
      </c>
    </row>
    <row r="304" spans="1:2" x14ac:dyDescent="0.3">
      <c r="A304" s="1">
        <v>9.4560185185185181E-3</v>
      </c>
      <c r="B304">
        <v>-262.6277</v>
      </c>
    </row>
    <row r="305" spans="1:2" x14ac:dyDescent="0.3">
      <c r="A305" s="1">
        <v>9.4571759259259262E-3</v>
      </c>
      <c r="B305">
        <v>-237.11279999999999</v>
      </c>
    </row>
    <row r="306" spans="1:2" x14ac:dyDescent="0.3">
      <c r="A306" s="1">
        <v>9.4571759259259262E-3</v>
      </c>
      <c r="B306">
        <v>-210.51920000000001</v>
      </c>
    </row>
    <row r="307" spans="1:2" x14ac:dyDescent="0.3">
      <c r="A307" s="1">
        <v>9.4571759259259262E-3</v>
      </c>
      <c r="B307">
        <v>-186.989</v>
      </c>
    </row>
    <row r="308" spans="1:2" x14ac:dyDescent="0.3">
      <c r="A308" s="1">
        <v>9.4571759259259262E-3</v>
      </c>
      <c r="B308">
        <v>-164.75210000000001</v>
      </c>
    </row>
    <row r="309" spans="1:2" x14ac:dyDescent="0.3">
      <c r="A309" s="1">
        <v>9.4571759259259262E-3</v>
      </c>
      <c r="B309">
        <v>-141.1037</v>
      </c>
    </row>
    <row r="310" spans="1:2" x14ac:dyDescent="0.3">
      <c r="A310" s="1">
        <v>9.4571759259259262E-3</v>
      </c>
      <c r="B310">
        <v>-118.0128</v>
      </c>
    </row>
    <row r="311" spans="1:2" x14ac:dyDescent="0.3">
      <c r="A311" s="1">
        <v>9.4571759259259262E-3</v>
      </c>
      <c r="B311">
        <v>-96.420519999999996</v>
      </c>
    </row>
    <row r="312" spans="1:2" x14ac:dyDescent="0.3">
      <c r="A312" s="1">
        <v>9.4583333333333325E-3</v>
      </c>
      <c r="B312">
        <v>-80.754040000000003</v>
      </c>
    </row>
    <row r="313" spans="1:2" x14ac:dyDescent="0.3">
      <c r="A313" s="1">
        <v>9.4583333333333325E-3</v>
      </c>
      <c r="B313">
        <v>-76.140079999999998</v>
      </c>
    </row>
    <row r="314" spans="1:2" x14ac:dyDescent="0.3">
      <c r="A314" s="1">
        <v>9.4583333333333325E-3</v>
      </c>
      <c r="B314">
        <v>-86.740319999999997</v>
      </c>
    </row>
    <row r="315" spans="1:2" x14ac:dyDescent="0.3">
      <c r="A315" s="1">
        <v>9.4583333333333325E-3</v>
      </c>
      <c r="B315">
        <v>-111.17449999999999</v>
      </c>
    </row>
    <row r="316" spans="1:2" x14ac:dyDescent="0.3">
      <c r="A316" s="1">
        <v>9.4583333333333325E-3</v>
      </c>
      <c r="B316">
        <v>-143.68440000000001</v>
      </c>
    </row>
    <row r="317" spans="1:2" x14ac:dyDescent="0.3">
      <c r="A317" s="1">
        <v>9.4583333333333325E-3</v>
      </c>
      <c r="B317">
        <v>-177.70670000000001</v>
      </c>
    </row>
    <row r="318" spans="1:2" x14ac:dyDescent="0.3">
      <c r="A318" s="1">
        <v>9.4594907407407405E-3</v>
      </c>
      <c r="B318">
        <v>-204.68799999999999</v>
      </c>
    </row>
    <row r="319" spans="1:2" x14ac:dyDescent="0.3">
      <c r="A319" s="1">
        <v>9.4594907407407405E-3</v>
      </c>
      <c r="B319">
        <v>-218.49979999999999</v>
      </c>
    </row>
    <row r="320" spans="1:2" x14ac:dyDescent="0.3">
      <c r="A320" s="1">
        <v>9.4594907407407405E-3</v>
      </c>
      <c r="B320">
        <v>-214.761</v>
      </c>
    </row>
    <row r="321" spans="1:2" x14ac:dyDescent="0.3">
      <c r="A321" s="1">
        <v>9.4594907407407405E-3</v>
      </c>
      <c r="B321">
        <v>-193.28299999999999</v>
      </c>
    </row>
    <row r="322" spans="1:2" x14ac:dyDescent="0.3">
      <c r="A322" s="1">
        <v>9.4594907407407405E-3</v>
      </c>
      <c r="B322">
        <v>-150.1532</v>
      </c>
    </row>
    <row r="323" spans="1:2" x14ac:dyDescent="0.3">
      <c r="A323" s="1">
        <v>9.4594907407407405E-3</v>
      </c>
      <c r="B323">
        <v>-93.699389999999994</v>
      </c>
    </row>
    <row r="324" spans="1:2" x14ac:dyDescent="0.3">
      <c r="A324" s="1">
        <v>9.4606481481481468E-3</v>
      </c>
      <c r="B324">
        <v>-39.83426</v>
      </c>
    </row>
    <row r="325" spans="1:2" x14ac:dyDescent="0.3">
      <c r="A325" s="1">
        <v>9.4606481481481468E-3</v>
      </c>
      <c r="B325">
        <v>-1.927006</v>
      </c>
    </row>
    <row r="326" spans="1:2" x14ac:dyDescent="0.3">
      <c r="A326" s="1">
        <v>9.4606481481481468E-3</v>
      </c>
      <c r="B326">
        <v>17.080570000000002</v>
      </c>
    </row>
    <row r="327" spans="1:2" x14ac:dyDescent="0.3">
      <c r="A327" s="1">
        <v>9.4606481481481468E-3</v>
      </c>
      <c r="B327">
        <v>23.085719999999998</v>
      </c>
    </row>
    <row r="328" spans="1:2" x14ac:dyDescent="0.3">
      <c r="A328" s="1">
        <v>9.4606481481481468E-3</v>
      </c>
      <c r="B328">
        <v>24.260390000000001</v>
      </c>
    </row>
    <row r="329" spans="1:2" x14ac:dyDescent="0.3">
      <c r="A329" s="1">
        <v>9.4606481481481468E-3</v>
      </c>
      <c r="B329">
        <v>26.091010000000001</v>
      </c>
    </row>
    <row r="330" spans="1:2" x14ac:dyDescent="0.3">
      <c r="A330" s="1">
        <v>9.4606481481481468E-3</v>
      </c>
      <c r="B330">
        <v>28.054919999999999</v>
      </c>
    </row>
    <row r="331" spans="1:2" x14ac:dyDescent="0.3">
      <c r="A331" s="1">
        <v>9.4618055555555549E-3</v>
      </c>
      <c r="B331">
        <v>26.849039999999999</v>
      </c>
    </row>
    <row r="332" spans="1:2" x14ac:dyDescent="0.3">
      <c r="A332" s="1">
        <v>9.4618055555555549E-3</v>
      </c>
      <c r="B332">
        <v>15.345789999999999</v>
      </c>
    </row>
    <row r="333" spans="1:2" x14ac:dyDescent="0.3">
      <c r="A333" s="1">
        <v>9.4618055555555549E-3</v>
      </c>
      <c r="B333">
        <v>-8.8618349999999992</v>
      </c>
    </row>
    <row r="334" spans="1:2" x14ac:dyDescent="0.3">
      <c r="A334" s="1">
        <v>9.4618055555555549E-3</v>
      </c>
      <c r="B334">
        <v>-42.11533</v>
      </c>
    </row>
    <row r="335" spans="1:2" x14ac:dyDescent="0.3">
      <c r="A335" s="1">
        <v>9.4618055555555549E-3</v>
      </c>
      <c r="B335">
        <v>-76.202309999999997</v>
      </c>
    </row>
    <row r="336" spans="1:2" x14ac:dyDescent="0.3">
      <c r="A336" s="1">
        <v>9.4618055555555549E-3</v>
      </c>
      <c r="B336">
        <v>-101.84269999999999</v>
      </c>
    </row>
    <row r="337" spans="1:2" x14ac:dyDescent="0.3">
      <c r="A337" s="1">
        <v>9.462962962962963E-3</v>
      </c>
      <c r="B337">
        <v>-111.76649999999999</v>
      </c>
    </row>
    <row r="338" spans="1:2" x14ac:dyDescent="0.3">
      <c r="A338" s="1">
        <v>9.462962962962963E-3</v>
      </c>
      <c r="B338">
        <v>-102.49420000000001</v>
      </c>
    </row>
    <row r="339" spans="1:2" x14ac:dyDescent="0.3">
      <c r="A339" s="1">
        <v>9.462962962962963E-3</v>
      </c>
      <c r="B339">
        <v>-75.181070000000005</v>
      </c>
    </row>
    <row r="340" spans="1:2" x14ac:dyDescent="0.3">
      <c r="A340" s="1">
        <v>9.462962962962963E-3</v>
      </c>
      <c r="B340">
        <v>-30.669319999999999</v>
      </c>
    </row>
    <row r="341" spans="1:2" x14ac:dyDescent="0.3">
      <c r="A341" s="1">
        <v>9.462962962962963E-3</v>
      </c>
      <c r="B341">
        <v>25.444579999999998</v>
      </c>
    </row>
    <row r="342" spans="1:2" x14ac:dyDescent="0.3">
      <c r="A342" s="1">
        <v>9.462962962962963E-3</v>
      </c>
      <c r="B342">
        <v>87.991789999999995</v>
      </c>
    </row>
    <row r="343" spans="1:2" x14ac:dyDescent="0.3">
      <c r="A343" s="1">
        <v>9.462962962962963E-3</v>
      </c>
      <c r="B343">
        <v>153.55199999999999</v>
      </c>
    </row>
    <row r="344" spans="1:2" x14ac:dyDescent="0.3">
      <c r="A344" s="1">
        <v>9.464120370370371E-3</v>
      </c>
      <c r="B344">
        <v>219.73009999999999</v>
      </c>
    </row>
    <row r="345" spans="1:2" x14ac:dyDescent="0.3">
      <c r="A345" s="1">
        <v>9.464120370370371E-3</v>
      </c>
      <c r="B345">
        <v>283.12900000000002</v>
      </c>
    </row>
    <row r="346" spans="1:2" x14ac:dyDescent="0.3">
      <c r="A346" s="1">
        <v>9.464120370370371E-3</v>
      </c>
      <c r="B346">
        <v>337.36430000000001</v>
      </c>
    </row>
    <row r="347" spans="1:2" x14ac:dyDescent="0.3">
      <c r="A347" s="1">
        <v>9.464120370370371E-3</v>
      </c>
      <c r="B347">
        <v>373.10759999999999</v>
      </c>
    </row>
    <row r="348" spans="1:2" x14ac:dyDescent="0.3">
      <c r="A348" s="1">
        <v>9.464120370370371E-3</v>
      </c>
      <c r="B348">
        <v>380.99020000000002</v>
      </c>
    </row>
    <row r="349" spans="1:2" x14ac:dyDescent="0.3">
      <c r="A349" s="1">
        <v>9.464120370370371E-3</v>
      </c>
      <c r="B349">
        <v>357.14109999999999</v>
      </c>
    </row>
    <row r="350" spans="1:2" x14ac:dyDescent="0.3">
      <c r="A350" s="1">
        <v>9.4652777777777791E-3</v>
      </c>
      <c r="B350">
        <v>304.22430000000003</v>
      </c>
    </row>
    <row r="351" spans="1:2" x14ac:dyDescent="0.3">
      <c r="A351" s="1">
        <v>9.4652777777777791E-3</v>
      </c>
      <c r="B351">
        <v>233.62950000000001</v>
      </c>
    </row>
    <row r="352" spans="1:2" x14ac:dyDescent="0.3">
      <c r="A352" s="1">
        <v>9.4652777777777791E-3</v>
      </c>
      <c r="B352">
        <v>161.68219999999999</v>
      </c>
    </row>
    <row r="353" spans="1:2" x14ac:dyDescent="0.3">
      <c r="A353" s="1">
        <v>9.4652777777777791E-3</v>
      </c>
      <c r="B353">
        <v>103.8682</v>
      </c>
    </row>
    <row r="354" spans="1:2" x14ac:dyDescent="0.3">
      <c r="A354" s="1">
        <v>9.4652777777777791E-3</v>
      </c>
      <c r="B354">
        <v>68.210210000000004</v>
      </c>
    </row>
    <row r="355" spans="1:2" x14ac:dyDescent="0.3">
      <c r="A355" s="1">
        <v>9.4652777777777791E-3</v>
      </c>
      <c r="B355">
        <v>51.756709999999998</v>
      </c>
    </row>
    <row r="356" spans="1:2" x14ac:dyDescent="0.3">
      <c r="A356" s="1">
        <v>9.4664351851851836E-3</v>
      </c>
      <c r="B356">
        <v>42.473590000000002</v>
      </c>
    </row>
    <row r="357" spans="1:2" x14ac:dyDescent="0.3">
      <c r="A357" s="1">
        <v>9.4664351851851836E-3</v>
      </c>
      <c r="B357">
        <v>22.167670000000001</v>
      </c>
    </row>
    <row r="358" spans="1:2" x14ac:dyDescent="0.3">
      <c r="A358" s="1">
        <v>9.4664351851851836E-3</v>
      </c>
      <c r="B358">
        <v>-16.011710000000001</v>
      </c>
    </row>
    <row r="359" spans="1:2" x14ac:dyDescent="0.3">
      <c r="A359" s="1">
        <v>9.4664351851851836E-3</v>
      </c>
      <c r="B359">
        <v>-64.322620000000001</v>
      </c>
    </row>
    <row r="360" spans="1:2" x14ac:dyDescent="0.3">
      <c r="A360" s="1">
        <v>9.4664351851851836E-3</v>
      </c>
      <c r="B360">
        <v>-105.47369999999999</v>
      </c>
    </row>
    <row r="361" spans="1:2" x14ac:dyDescent="0.3">
      <c r="A361" s="1">
        <v>9.4664351851851836E-3</v>
      </c>
      <c r="B361">
        <v>-126.9997</v>
      </c>
    </row>
    <row r="362" spans="1:2" x14ac:dyDescent="0.3">
      <c r="A362" s="1">
        <v>9.4664351851851836E-3</v>
      </c>
      <c r="B362">
        <v>-128.38200000000001</v>
      </c>
    </row>
    <row r="363" spans="1:2" x14ac:dyDescent="0.3">
      <c r="A363" s="1">
        <v>9.4675925925925917E-3</v>
      </c>
      <c r="B363">
        <v>-121.41249999999999</v>
      </c>
    </row>
    <row r="364" spans="1:2" x14ac:dyDescent="0.3">
      <c r="A364" s="1">
        <v>9.4675925925925917E-3</v>
      </c>
      <c r="B364">
        <v>-117.1118</v>
      </c>
    </row>
    <row r="365" spans="1:2" x14ac:dyDescent="0.3">
      <c r="A365" s="1">
        <v>9.4675925925925917E-3</v>
      </c>
      <c r="B365">
        <v>-121.2115</v>
      </c>
    </row>
    <row r="366" spans="1:2" x14ac:dyDescent="0.3">
      <c r="A366" s="1">
        <v>9.4675925925925917E-3</v>
      </c>
      <c r="B366">
        <v>-132.9787</v>
      </c>
    </row>
    <row r="367" spans="1:2" x14ac:dyDescent="0.3">
      <c r="A367" s="1">
        <v>9.4675925925925917E-3</v>
      </c>
      <c r="B367">
        <v>-145.52539999999999</v>
      </c>
    </row>
    <row r="368" spans="1:2" x14ac:dyDescent="0.3">
      <c r="A368" s="1">
        <v>9.4675925925925917E-3</v>
      </c>
      <c r="B368">
        <v>-153.80119999999999</v>
      </c>
    </row>
    <row r="369" spans="1:2" x14ac:dyDescent="0.3">
      <c r="A369" s="1">
        <v>9.4687499999999997E-3</v>
      </c>
      <c r="B369">
        <v>-155.45849999999999</v>
      </c>
    </row>
    <row r="370" spans="1:2" x14ac:dyDescent="0.3">
      <c r="A370" s="1">
        <v>9.4687499999999997E-3</v>
      </c>
      <c r="B370">
        <v>-156.1001</v>
      </c>
    </row>
    <row r="371" spans="1:2" x14ac:dyDescent="0.3">
      <c r="A371" s="1">
        <v>9.4687499999999997E-3</v>
      </c>
      <c r="B371">
        <v>-163.32820000000001</v>
      </c>
    </row>
    <row r="372" spans="1:2" x14ac:dyDescent="0.3">
      <c r="A372" s="1">
        <v>9.4687499999999997E-3</v>
      </c>
      <c r="B372">
        <v>-176.2655</v>
      </c>
    </row>
    <row r="373" spans="1:2" x14ac:dyDescent="0.3">
      <c r="A373" s="1">
        <v>9.4687499999999997E-3</v>
      </c>
      <c r="B373">
        <v>-186.3717</v>
      </c>
    </row>
    <row r="374" spans="1:2" x14ac:dyDescent="0.3">
      <c r="A374" s="1">
        <v>9.4687499999999997E-3</v>
      </c>
      <c r="B374">
        <v>-181.12639999999999</v>
      </c>
    </row>
    <row r="375" spans="1:2" x14ac:dyDescent="0.3">
      <c r="A375" s="1">
        <v>9.4687499999999997E-3</v>
      </c>
      <c r="B375">
        <v>-153.18459999999999</v>
      </c>
    </row>
    <row r="376" spans="1:2" x14ac:dyDescent="0.3">
      <c r="A376" s="1">
        <v>9.4699074074074078E-3</v>
      </c>
      <c r="B376">
        <v>-103.46850000000001</v>
      </c>
    </row>
    <row r="377" spans="1:2" x14ac:dyDescent="0.3">
      <c r="A377" s="1">
        <v>9.4699074074074078E-3</v>
      </c>
      <c r="B377">
        <v>-41.136740000000003</v>
      </c>
    </row>
    <row r="378" spans="1:2" x14ac:dyDescent="0.3">
      <c r="A378" s="1">
        <v>9.4699074074074078E-3</v>
      </c>
      <c r="B378">
        <v>22.84272</v>
      </c>
    </row>
    <row r="379" spans="1:2" x14ac:dyDescent="0.3">
      <c r="A379" s="1">
        <v>9.4699074074074078E-3</v>
      </c>
      <c r="B379">
        <v>79.715119999999999</v>
      </c>
    </row>
    <row r="380" spans="1:2" x14ac:dyDescent="0.3">
      <c r="A380" s="1">
        <v>9.4699074074074078E-3</v>
      </c>
      <c r="B380">
        <v>125.9332</v>
      </c>
    </row>
    <row r="381" spans="1:2" x14ac:dyDescent="0.3">
      <c r="A381" s="1">
        <v>9.4699074074074078E-3</v>
      </c>
      <c r="B381">
        <v>161.06960000000001</v>
      </c>
    </row>
    <row r="382" spans="1:2" x14ac:dyDescent="0.3">
      <c r="A382" s="1">
        <v>9.4710648148148158E-3</v>
      </c>
      <c r="B382">
        <v>184.02170000000001</v>
      </c>
    </row>
    <row r="383" spans="1:2" x14ac:dyDescent="0.3">
      <c r="A383" s="1">
        <v>9.4710648148148158E-3</v>
      </c>
      <c r="B383">
        <v>196.4228</v>
      </c>
    </row>
    <row r="384" spans="1:2" x14ac:dyDescent="0.3">
      <c r="A384" s="1">
        <v>9.4710648148148158E-3</v>
      </c>
      <c r="B384">
        <v>191.91309999999999</v>
      </c>
    </row>
    <row r="385" spans="1:2" x14ac:dyDescent="0.3">
      <c r="A385" s="1">
        <v>9.4710648148148158E-3</v>
      </c>
      <c r="B385">
        <v>166.85169999999999</v>
      </c>
    </row>
    <row r="386" spans="1:2" x14ac:dyDescent="0.3">
      <c r="A386" s="1">
        <v>9.4710648148148158E-3</v>
      </c>
      <c r="B386">
        <v>121.931</v>
      </c>
    </row>
    <row r="387" spans="1:2" x14ac:dyDescent="0.3">
      <c r="A387" s="1">
        <v>9.4710648148148158E-3</v>
      </c>
      <c r="B387">
        <v>62.865250000000003</v>
      </c>
    </row>
    <row r="388" spans="1:2" x14ac:dyDescent="0.3">
      <c r="A388" s="1">
        <v>9.4722222222222222E-3</v>
      </c>
      <c r="B388">
        <v>-0.94108959999999997</v>
      </c>
    </row>
    <row r="389" spans="1:2" x14ac:dyDescent="0.3">
      <c r="A389" s="1">
        <v>9.4722222222222222E-3</v>
      </c>
      <c r="B389">
        <v>-58.75609</v>
      </c>
    </row>
    <row r="390" spans="1:2" x14ac:dyDescent="0.3">
      <c r="A390" s="1">
        <v>9.4722222222222222E-3</v>
      </c>
      <c r="B390">
        <v>-101.85550000000001</v>
      </c>
    </row>
    <row r="391" spans="1:2" x14ac:dyDescent="0.3">
      <c r="A391" s="1">
        <v>9.4722222222222222E-3</v>
      </c>
      <c r="B391">
        <v>-126.8417</v>
      </c>
    </row>
    <row r="392" spans="1:2" x14ac:dyDescent="0.3">
      <c r="A392" s="1">
        <v>9.4722222222222222E-3</v>
      </c>
      <c r="B392">
        <v>-136.97739999999999</v>
      </c>
    </row>
    <row r="393" spans="1:2" x14ac:dyDescent="0.3">
      <c r="A393" s="1">
        <v>9.4722222222222222E-3</v>
      </c>
      <c r="B393">
        <v>-141.63929999999999</v>
      </c>
    </row>
    <row r="394" spans="1:2" x14ac:dyDescent="0.3">
      <c r="A394" s="1">
        <v>9.4722222222222222E-3</v>
      </c>
      <c r="B394">
        <v>-147.22839999999999</v>
      </c>
    </row>
    <row r="395" spans="1:2" x14ac:dyDescent="0.3">
      <c r="A395" s="1">
        <v>9.4733796296296302E-3</v>
      </c>
      <c r="B395">
        <v>-160.01740000000001</v>
      </c>
    </row>
    <row r="396" spans="1:2" x14ac:dyDescent="0.3">
      <c r="A396" s="1">
        <v>9.4733796296296302E-3</v>
      </c>
      <c r="B396">
        <v>-181.80699999999999</v>
      </c>
    </row>
    <row r="397" spans="1:2" x14ac:dyDescent="0.3">
      <c r="A397" s="1">
        <v>9.4733796296296302E-3</v>
      </c>
      <c r="B397">
        <v>-208.6721</v>
      </c>
    </row>
    <row r="398" spans="1:2" x14ac:dyDescent="0.3">
      <c r="A398" s="1">
        <v>9.4733796296296302E-3</v>
      </c>
      <c r="B398">
        <v>-231.9529</v>
      </c>
    </row>
    <row r="399" spans="1:2" x14ac:dyDescent="0.3">
      <c r="A399" s="1">
        <v>9.4733796296296302E-3</v>
      </c>
      <c r="B399">
        <v>-242.08439999999999</v>
      </c>
    </row>
    <row r="400" spans="1:2" x14ac:dyDescent="0.3">
      <c r="A400" s="1">
        <v>9.4733796296296302E-3</v>
      </c>
      <c r="B400">
        <v>-233.10929999999999</v>
      </c>
    </row>
    <row r="401" spans="1:2" x14ac:dyDescent="0.3">
      <c r="A401" s="1">
        <v>9.4745370370370365E-3</v>
      </c>
      <c r="B401">
        <v>-204.92420000000001</v>
      </c>
    </row>
    <row r="402" spans="1:2" x14ac:dyDescent="0.3">
      <c r="A402" s="1">
        <v>9.4745370370370365E-3</v>
      </c>
      <c r="B402">
        <v>-162.9522</v>
      </c>
    </row>
    <row r="403" spans="1:2" x14ac:dyDescent="0.3">
      <c r="A403" s="1">
        <v>9.4745370370370365E-3</v>
      </c>
      <c r="B403">
        <v>-113.3608</v>
      </c>
    </row>
    <row r="404" spans="1:2" x14ac:dyDescent="0.3">
      <c r="A404" s="1">
        <v>9.4745370370370365E-3</v>
      </c>
      <c r="B404">
        <v>-60.790959999999998</v>
      </c>
    </row>
    <row r="405" spans="1:2" x14ac:dyDescent="0.3">
      <c r="A405" s="1">
        <v>9.4745370370370365E-3</v>
      </c>
      <c r="B405">
        <v>-6.9141389999999996</v>
      </c>
    </row>
    <row r="406" spans="1:2" x14ac:dyDescent="0.3">
      <c r="A406" s="1">
        <v>9.4745370370370365E-3</v>
      </c>
      <c r="B406">
        <v>47.793779999999998</v>
      </c>
    </row>
    <row r="407" spans="1:2" x14ac:dyDescent="0.3">
      <c r="A407" s="1">
        <v>9.4745370370370365E-3</v>
      </c>
      <c r="B407">
        <v>100.9555</v>
      </c>
    </row>
    <row r="408" spans="1:2" x14ac:dyDescent="0.3">
      <c r="A408" s="1">
        <v>9.4756944444444446E-3</v>
      </c>
      <c r="B408">
        <v>146.43799999999999</v>
      </c>
    </row>
    <row r="409" spans="1:2" x14ac:dyDescent="0.3">
      <c r="A409" s="1">
        <v>9.4756944444444446E-3</v>
      </c>
      <c r="B409">
        <v>174.94900000000001</v>
      </c>
    </row>
    <row r="410" spans="1:2" x14ac:dyDescent="0.3">
      <c r="A410" s="1">
        <v>9.4756944444444446E-3</v>
      </c>
      <c r="B410">
        <v>177.4221</v>
      </c>
    </row>
    <row r="411" spans="1:2" x14ac:dyDescent="0.3">
      <c r="A411" s="1">
        <v>9.4756944444444446E-3</v>
      </c>
      <c r="B411">
        <v>148.5926</v>
      </c>
    </row>
    <row r="412" spans="1:2" x14ac:dyDescent="0.3">
      <c r="A412" s="1">
        <v>9.4756944444444446E-3</v>
      </c>
      <c r="B412">
        <v>90.782070000000004</v>
      </c>
    </row>
    <row r="413" spans="1:2" x14ac:dyDescent="0.3">
      <c r="A413" s="1">
        <v>9.4756944444444446E-3</v>
      </c>
      <c r="B413">
        <v>13.3466</v>
      </c>
    </row>
    <row r="414" spans="1:2" x14ac:dyDescent="0.3">
      <c r="A414" s="1">
        <v>9.4768518518518526E-3</v>
      </c>
      <c r="B414">
        <v>-69.798419999999993</v>
      </c>
    </row>
    <row r="415" spans="1:2" x14ac:dyDescent="0.3">
      <c r="A415" s="1">
        <v>9.4768518518518526E-3</v>
      </c>
      <c r="B415">
        <v>-144.37610000000001</v>
      </c>
    </row>
    <row r="416" spans="1:2" x14ac:dyDescent="0.3">
      <c r="A416" s="1">
        <v>9.4768518518518526E-3</v>
      </c>
      <c r="B416">
        <v>-199.65770000000001</v>
      </c>
    </row>
    <row r="417" spans="1:2" x14ac:dyDescent="0.3">
      <c r="A417" s="1">
        <v>9.4768518518518526E-3</v>
      </c>
      <c r="B417">
        <v>-230.10489999999999</v>
      </c>
    </row>
    <row r="418" spans="1:2" x14ac:dyDescent="0.3">
      <c r="A418" s="1">
        <v>9.4768518518518526E-3</v>
      </c>
      <c r="B418">
        <v>-235.05629999999999</v>
      </c>
    </row>
    <row r="419" spans="1:2" x14ac:dyDescent="0.3">
      <c r="A419" s="1">
        <v>9.4768518518518526E-3</v>
      </c>
      <c r="B419">
        <v>-217.40039999999999</v>
      </c>
    </row>
    <row r="420" spans="1:2" x14ac:dyDescent="0.3">
      <c r="A420" s="1">
        <v>9.4780092592592589E-3</v>
      </c>
      <c r="B420">
        <v>-181.73249999999999</v>
      </c>
    </row>
    <row r="421" spans="1:2" x14ac:dyDescent="0.3">
      <c r="A421" s="1">
        <v>9.4780092592592589E-3</v>
      </c>
      <c r="B421">
        <v>-132.8843</v>
      </c>
    </row>
    <row r="422" spans="1:2" x14ac:dyDescent="0.3">
      <c r="A422" s="1">
        <v>9.4780092592592589E-3</v>
      </c>
      <c r="B422">
        <v>-75.844040000000007</v>
      </c>
    </row>
    <row r="423" spans="1:2" x14ac:dyDescent="0.3">
      <c r="A423" s="1">
        <v>9.4780092592592589E-3</v>
      </c>
      <c r="B423">
        <v>-15.23305</v>
      </c>
    </row>
    <row r="424" spans="1:2" x14ac:dyDescent="0.3">
      <c r="A424" s="1">
        <v>9.4780092592592589E-3</v>
      </c>
      <c r="B424">
        <v>44.7515</v>
      </c>
    </row>
    <row r="425" spans="1:2" x14ac:dyDescent="0.3">
      <c r="A425" s="1">
        <v>9.4780092592592589E-3</v>
      </c>
      <c r="B425">
        <v>100.7903</v>
      </c>
    </row>
    <row r="426" spans="1:2" x14ac:dyDescent="0.3">
      <c r="A426" s="1">
        <v>9.4780092592592589E-3</v>
      </c>
      <c r="B426">
        <v>150.5556</v>
      </c>
    </row>
    <row r="427" spans="1:2" x14ac:dyDescent="0.3">
      <c r="A427" s="1">
        <v>9.479166666666667E-3</v>
      </c>
      <c r="B427">
        <v>192.81049999999999</v>
      </c>
    </row>
    <row r="428" spans="1:2" x14ac:dyDescent="0.3">
      <c r="A428" s="1">
        <v>9.479166666666667E-3</v>
      </c>
      <c r="B428">
        <v>227.58519999999999</v>
      </c>
    </row>
    <row r="429" spans="1:2" x14ac:dyDescent="0.3">
      <c r="A429" s="1">
        <v>9.479166666666667E-3</v>
      </c>
      <c r="B429">
        <v>256.21390000000002</v>
      </c>
    </row>
    <row r="430" spans="1:2" x14ac:dyDescent="0.3">
      <c r="A430" s="1">
        <v>9.479166666666667E-3</v>
      </c>
      <c r="B430">
        <v>281.21859999999998</v>
      </c>
    </row>
    <row r="431" spans="1:2" x14ac:dyDescent="0.3">
      <c r="A431" s="1">
        <v>9.479166666666667E-3</v>
      </c>
      <c r="B431">
        <v>304.98329999999999</v>
      </c>
    </row>
    <row r="432" spans="1:2" x14ac:dyDescent="0.3">
      <c r="A432" s="1">
        <v>9.479166666666667E-3</v>
      </c>
      <c r="B432">
        <v>328.39949999999999</v>
      </c>
    </row>
    <row r="433" spans="1:2" x14ac:dyDescent="0.3">
      <c r="A433" s="1">
        <v>9.480324074074075E-3</v>
      </c>
      <c r="B433">
        <v>349.43860000000001</v>
      </c>
    </row>
    <row r="434" spans="1:2" x14ac:dyDescent="0.3">
      <c r="A434" s="1">
        <v>9.480324074074075E-3</v>
      </c>
      <c r="B434">
        <v>363.11700000000002</v>
      </c>
    </row>
    <row r="435" spans="1:2" x14ac:dyDescent="0.3">
      <c r="A435" s="1">
        <v>9.480324074074075E-3</v>
      </c>
      <c r="B435">
        <v>362.65570000000002</v>
      </c>
    </row>
    <row r="436" spans="1:2" x14ac:dyDescent="0.3">
      <c r="A436" s="1">
        <v>9.480324074074075E-3</v>
      </c>
      <c r="B436">
        <v>342.21409999999997</v>
      </c>
    </row>
    <row r="437" spans="1:2" x14ac:dyDescent="0.3">
      <c r="A437" s="1">
        <v>9.480324074074075E-3</v>
      </c>
      <c r="B437">
        <v>298.9606</v>
      </c>
    </row>
    <row r="438" spans="1:2" x14ac:dyDescent="0.3">
      <c r="A438" s="1">
        <v>9.480324074074075E-3</v>
      </c>
      <c r="B438">
        <v>234.21379999999999</v>
      </c>
    </row>
    <row r="439" spans="1:2" x14ac:dyDescent="0.3">
      <c r="A439" s="1">
        <v>9.480324074074075E-3</v>
      </c>
      <c r="B439">
        <v>152.9494</v>
      </c>
    </row>
    <row r="440" spans="1:2" x14ac:dyDescent="0.3">
      <c r="A440" s="1">
        <v>9.4814814814814814E-3</v>
      </c>
      <c r="B440">
        <v>62.614319999999999</v>
      </c>
    </row>
    <row r="441" spans="1:2" x14ac:dyDescent="0.3">
      <c r="A441" s="1">
        <v>9.4814814814814814E-3</v>
      </c>
      <c r="B441">
        <v>-27.895659999999999</v>
      </c>
    </row>
    <row r="442" spans="1:2" x14ac:dyDescent="0.3">
      <c r="A442" s="1">
        <v>9.4814814814814814E-3</v>
      </c>
      <c r="B442">
        <v>-109.21639999999999</v>
      </c>
    </row>
    <row r="443" spans="1:2" x14ac:dyDescent="0.3">
      <c r="A443" s="1">
        <v>9.4814814814814814E-3</v>
      </c>
      <c r="B443">
        <v>-172.71879999999999</v>
      </c>
    </row>
    <row r="444" spans="1:2" x14ac:dyDescent="0.3">
      <c r="A444" s="1">
        <v>9.4814814814814814E-3</v>
      </c>
      <c r="B444">
        <v>-212.16810000000001</v>
      </c>
    </row>
    <row r="445" spans="1:2" x14ac:dyDescent="0.3">
      <c r="A445" s="1">
        <v>9.4814814814814814E-3</v>
      </c>
      <c r="B445">
        <v>-225.5232</v>
      </c>
    </row>
    <row r="446" spans="1:2" x14ac:dyDescent="0.3">
      <c r="A446" s="1">
        <v>9.4826388888888894E-3</v>
      </c>
      <c r="B446">
        <v>-215.8075</v>
      </c>
    </row>
    <row r="447" spans="1:2" x14ac:dyDescent="0.3">
      <c r="A447" s="1">
        <v>9.4826388888888894E-3</v>
      </c>
      <c r="B447">
        <v>-189.90219999999999</v>
      </c>
    </row>
    <row r="448" spans="1:2" x14ac:dyDescent="0.3">
      <c r="A448" s="1">
        <v>9.4826388888888894E-3</v>
      </c>
      <c r="B448">
        <v>-155.86429999999999</v>
      </c>
    </row>
    <row r="449" spans="1:2" x14ac:dyDescent="0.3">
      <c r="A449" s="1">
        <v>9.4826388888888894E-3</v>
      </c>
      <c r="B449">
        <v>-119.31180000000001</v>
      </c>
    </row>
    <row r="450" spans="1:2" x14ac:dyDescent="0.3">
      <c r="A450" s="1">
        <v>9.4826388888888894E-3</v>
      </c>
      <c r="B450">
        <v>-81.583680000000001</v>
      </c>
    </row>
    <row r="451" spans="1:2" x14ac:dyDescent="0.3">
      <c r="A451" s="1">
        <v>9.4826388888888894E-3</v>
      </c>
      <c r="B451">
        <v>-40.664790000000004</v>
      </c>
    </row>
    <row r="452" spans="1:2" x14ac:dyDescent="0.3">
      <c r="A452" s="1">
        <v>9.4837962962962957E-3</v>
      </c>
      <c r="B452">
        <v>6.0280459999999998</v>
      </c>
    </row>
    <row r="453" spans="1:2" x14ac:dyDescent="0.3">
      <c r="A453" s="1">
        <v>9.4837962962962957E-3</v>
      </c>
      <c r="B453">
        <v>58.584350000000001</v>
      </c>
    </row>
    <row r="454" spans="1:2" x14ac:dyDescent="0.3">
      <c r="A454" s="1">
        <v>9.4837962962962957E-3</v>
      </c>
      <c r="B454">
        <v>113.8224</v>
      </c>
    </row>
    <row r="455" spans="1:2" x14ac:dyDescent="0.3">
      <c r="A455" s="1">
        <v>9.4837962962962957E-3</v>
      </c>
      <c r="B455">
        <v>167.2227</v>
      </c>
    </row>
    <row r="456" spans="1:2" x14ac:dyDescent="0.3">
      <c r="A456" s="1">
        <v>9.4837962962962957E-3</v>
      </c>
      <c r="B456">
        <v>215.69149999999999</v>
      </c>
    </row>
    <row r="457" spans="1:2" x14ac:dyDescent="0.3">
      <c r="A457" s="1">
        <v>9.4837962962962957E-3</v>
      </c>
      <c r="B457">
        <v>259.23950000000002</v>
      </c>
    </row>
    <row r="458" spans="1:2" x14ac:dyDescent="0.3">
      <c r="A458" s="1">
        <v>9.4837962962962957E-3</v>
      </c>
      <c r="B458">
        <v>300.07429999999999</v>
      </c>
    </row>
    <row r="459" spans="1:2" x14ac:dyDescent="0.3">
      <c r="A459" s="1">
        <v>9.4849537037037038E-3</v>
      </c>
      <c r="B459">
        <v>339.54469999999998</v>
      </c>
    </row>
    <row r="460" spans="1:2" x14ac:dyDescent="0.3">
      <c r="A460" s="1">
        <v>9.4849537037037038E-3</v>
      </c>
      <c r="B460">
        <v>375.61259999999999</v>
      </c>
    </row>
    <row r="461" spans="1:2" x14ac:dyDescent="0.3">
      <c r="A461" s="1">
        <v>9.4849537037037038E-3</v>
      </c>
      <c r="B461">
        <v>402.89350000000002</v>
      </c>
    </row>
    <row r="462" spans="1:2" x14ac:dyDescent="0.3">
      <c r="A462" s="1">
        <v>9.4849537037037038E-3</v>
      </c>
      <c r="B462">
        <v>415.55470000000003</v>
      </c>
    </row>
    <row r="463" spans="1:2" x14ac:dyDescent="0.3">
      <c r="A463" s="1">
        <v>9.4849537037037038E-3</v>
      </c>
      <c r="B463">
        <v>411.14620000000002</v>
      </c>
    </row>
    <row r="464" spans="1:2" x14ac:dyDescent="0.3">
      <c r="A464" s="1">
        <v>9.4849537037037038E-3</v>
      </c>
      <c r="B464">
        <v>392.82650000000001</v>
      </c>
    </row>
    <row r="465" spans="1:2" x14ac:dyDescent="0.3">
      <c r="A465" s="1">
        <v>9.4861111111111101E-3</v>
      </c>
      <c r="B465">
        <v>368.19529999999997</v>
      </c>
    </row>
    <row r="466" spans="1:2" x14ac:dyDescent="0.3">
      <c r="A466" s="1">
        <v>9.4861111111111101E-3</v>
      </c>
      <c r="B466">
        <v>345.63330000000002</v>
      </c>
    </row>
    <row r="467" spans="1:2" x14ac:dyDescent="0.3">
      <c r="A467" s="1">
        <v>9.4861111111111101E-3</v>
      </c>
      <c r="B467">
        <v>330.00889999999998</v>
      </c>
    </row>
    <row r="468" spans="1:2" x14ac:dyDescent="0.3">
      <c r="A468" s="1">
        <v>9.4861111111111101E-3</v>
      </c>
      <c r="B468">
        <v>320.64109999999999</v>
      </c>
    </row>
    <row r="469" spans="1:2" x14ac:dyDescent="0.3">
      <c r="A469" s="1">
        <v>9.4861111111111101E-3</v>
      </c>
      <c r="B469">
        <v>312.63150000000002</v>
      </c>
    </row>
    <row r="470" spans="1:2" x14ac:dyDescent="0.3">
      <c r="A470" s="1">
        <v>9.4861111111111101E-3</v>
      </c>
      <c r="B470">
        <v>300.32389999999998</v>
      </c>
    </row>
    <row r="471" spans="1:2" x14ac:dyDescent="0.3">
      <c r="A471" s="1">
        <v>9.4861111111111101E-3</v>
      </c>
      <c r="B471">
        <v>280.7799</v>
      </c>
    </row>
    <row r="472" spans="1:2" x14ac:dyDescent="0.3">
      <c r="A472" s="1">
        <v>9.4872685185185181E-3</v>
      </c>
      <c r="B472">
        <v>255.00700000000001</v>
      </c>
    </row>
    <row r="473" spans="1:2" x14ac:dyDescent="0.3">
      <c r="A473" s="1">
        <v>9.4872685185185181E-3</v>
      </c>
      <c r="B473">
        <v>226.67590000000001</v>
      </c>
    </row>
    <row r="474" spans="1:2" x14ac:dyDescent="0.3">
      <c r="A474" s="1">
        <v>9.4872685185185181E-3</v>
      </c>
      <c r="B474">
        <v>199.51490000000001</v>
      </c>
    </row>
    <row r="475" spans="1:2" x14ac:dyDescent="0.3">
      <c r="A475" s="1">
        <v>9.4872685185185181E-3</v>
      </c>
      <c r="B475">
        <v>175.1636</v>
      </c>
    </row>
    <row r="476" spans="1:2" x14ac:dyDescent="0.3">
      <c r="A476" s="1">
        <v>9.4872685185185181E-3</v>
      </c>
      <c r="B476">
        <v>152.93530000000001</v>
      </c>
    </row>
    <row r="477" spans="1:2" x14ac:dyDescent="0.3">
      <c r="A477" s="1">
        <v>9.4872685185185181E-3</v>
      </c>
      <c r="B477">
        <v>130.98150000000001</v>
      </c>
    </row>
    <row r="478" spans="1:2" x14ac:dyDescent="0.3">
      <c r="A478" s="1">
        <v>9.4884259259259262E-3</v>
      </c>
      <c r="B478">
        <v>107.934</v>
      </c>
    </row>
    <row r="479" spans="1:2" x14ac:dyDescent="0.3">
      <c r="A479" s="1">
        <v>9.4884259259259262E-3</v>
      </c>
      <c r="B479">
        <v>83.814009999999996</v>
      </c>
    </row>
    <row r="480" spans="1:2" x14ac:dyDescent="0.3">
      <c r="A480" s="1">
        <v>9.4884259259259262E-3</v>
      </c>
      <c r="B480">
        <v>59.416989999999998</v>
      </c>
    </row>
    <row r="481" spans="1:2" x14ac:dyDescent="0.3">
      <c r="A481" s="1">
        <v>9.4884259259259262E-3</v>
      </c>
      <c r="B481">
        <v>35.47383</v>
      </c>
    </row>
    <row r="482" spans="1:2" x14ac:dyDescent="0.3">
      <c r="A482" s="1">
        <v>9.4884259259259262E-3</v>
      </c>
      <c r="B482">
        <v>11.681699999999999</v>
      </c>
    </row>
    <row r="483" spans="1:2" x14ac:dyDescent="0.3">
      <c r="A483" s="1">
        <v>9.4884259259259262E-3</v>
      </c>
      <c r="B483">
        <v>-13.36542</v>
      </c>
    </row>
    <row r="484" spans="1:2" x14ac:dyDescent="0.3">
      <c r="A484" s="1">
        <v>9.4895833333333325E-3</v>
      </c>
      <c r="B484">
        <v>-41.423769999999998</v>
      </c>
    </row>
    <row r="485" spans="1:2" x14ac:dyDescent="0.3">
      <c r="A485" s="1">
        <v>9.4895833333333325E-3</v>
      </c>
      <c r="B485">
        <v>-73.607280000000003</v>
      </c>
    </row>
    <row r="486" spans="1:2" x14ac:dyDescent="0.3">
      <c r="A486" s="1">
        <v>9.4895833333333325E-3</v>
      </c>
      <c r="B486">
        <v>-109.6584</v>
      </c>
    </row>
    <row r="487" spans="1:2" x14ac:dyDescent="0.3">
      <c r="A487" s="1">
        <v>9.4895833333333325E-3</v>
      </c>
      <c r="B487">
        <v>-148.02549999999999</v>
      </c>
    </row>
    <row r="488" spans="1:2" x14ac:dyDescent="0.3">
      <c r="A488" s="1">
        <v>9.4895833333333325E-3</v>
      </c>
      <c r="B488">
        <v>-186.53829999999999</v>
      </c>
    </row>
    <row r="489" spans="1:2" x14ac:dyDescent="0.3">
      <c r="A489" s="1">
        <v>9.4895833333333325E-3</v>
      </c>
      <c r="B489">
        <v>-223.42230000000001</v>
      </c>
    </row>
    <row r="490" spans="1:2" x14ac:dyDescent="0.3">
      <c r="A490" s="1">
        <v>9.4895833333333325E-3</v>
      </c>
      <c r="B490">
        <v>-257.95179999999999</v>
      </c>
    </row>
    <row r="491" spans="1:2" x14ac:dyDescent="0.3">
      <c r="A491" s="1">
        <v>9.4907407407407406E-3</v>
      </c>
      <c r="B491">
        <v>-290.62369999999999</v>
      </c>
    </row>
    <row r="492" spans="1:2" x14ac:dyDescent="0.3">
      <c r="A492" s="1">
        <v>9.4907407407407406E-3</v>
      </c>
      <c r="B492">
        <v>-322.85390000000001</v>
      </c>
    </row>
    <row r="493" spans="1:2" x14ac:dyDescent="0.3">
      <c r="A493" s="1">
        <v>9.4907407407407406E-3</v>
      </c>
      <c r="B493">
        <v>-356.58150000000001</v>
      </c>
    </row>
    <row r="494" spans="1:2" x14ac:dyDescent="0.3">
      <c r="A494" s="1">
        <v>9.4907407407407406E-3</v>
      </c>
      <c r="B494">
        <v>-393.94920000000002</v>
      </c>
    </row>
    <row r="495" spans="1:2" x14ac:dyDescent="0.3">
      <c r="A495" s="1">
        <v>9.4907407407407406E-3</v>
      </c>
      <c r="B495">
        <v>-436.73919999999998</v>
      </c>
    </row>
    <row r="496" spans="1:2" x14ac:dyDescent="0.3">
      <c r="A496" s="1">
        <v>9.4907407407407406E-3</v>
      </c>
      <c r="B496">
        <v>-485.4658</v>
      </c>
    </row>
    <row r="497" spans="1:2" x14ac:dyDescent="0.3">
      <c r="A497" s="1">
        <v>9.4918981481481469E-3</v>
      </c>
      <c r="B497">
        <v>-538.13369999999998</v>
      </c>
    </row>
    <row r="498" spans="1:2" x14ac:dyDescent="0.3">
      <c r="A498" s="1">
        <v>9.4918981481481469E-3</v>
      </c>
      <c r="B498">
        <v>-589.48789999999997</v>
      </c>
    </row>
    <row r="499" spans="1:2" x14ac:dyDescent="0.3">
      <c r="A499" s="1">
        <v>9.4918981481481469E-3</v>
      </c>
      <c r="B499">
        <v>-631.42470000000003</v>
      </c>
    </row>
    <row r="500" spans="1:2" x14ac:dyDescent="0.3">
      <c r="A500" s="1">
        <v>9.4918981481481469E-3</v>
      </c>
      <c r="B500">
        <v>-655.10900000000004</v>
      </c>
    </row>
    <row r="501" spans="1:2" x14ac:dyDescent="0.3">
      <c r="A501" s="1">
        <v>9.4918981481481469E-3</v>
      </c>
      <c r="B501">
        <v>-653.90599999999995</v>
      </c>
    </row>
    <row r="502" spans="1:2" x14ac:dyDescent="0.3">
      <c r="A502" s="1">
        <v>9.4918981481481469E-3</v>
      </c>
      <c r="B502">
        <v>-625.90800000000002</v>
      </c>
    </row>
    <row r="503" spans="1:2" x14ac:dyDescent="0.3">
      <c r="A503" s="1">
        <v>9.4918981481481469E-3</v>
      </c>
      <c r="B503">
        <v>-574.55859999999996</v>
      </c>
    </row>
    <row r="504" spans="1:2" x14ac:dyDescent="0.3">
      <c r="A504" s="1">
        <v>9.4930555555555549E-3</v>
      </c>
      <c r="B504">
        <v>-507.35230000000001</v>
      </c>
    </row>
    <row r="505" spans="1:2" x14ac:dyDescent="0.3">
      <c r="A505" s="1">
        <v>9.4930555555555549E-3</v>
      </c>
      <c r="B505">
        <v>-432.84710000000001</v>
      </c>
    </row>
    <row r="506" spans="1:2" x14ac:dyDescent="0.3">
      <c r="A506" s="1">
        <v>9.4930555555555549E-3</v>
      </c>
      <c r="B506">
        <v>-357.834</v>
      </c>
    </row>
    <row r="507" spans="1:2" x14ac:dyDescent="0.3">
      <c r="A507" s="1">
        <v>9.4930555555555549E-3</v>
      </c>
      <c r="B507">
        <v>-286.18830000000003</v>
      </c>
    </row>
    <row r="508" spans="1:2" x14ac:dyDescent="0.3">
      <c r="A508" s="1">
        <v>9.4930555555555549E-3</v>
      </c>
      <c r="B508">
        <v>-219.17400000000001</v>
      </c>
    </row>
    <row r="509" spans="1:2" x14ac:dyDescent="0.3">
      <c r="A509" s="1">
        <v>9.4930555555555549E-3</v>
      </c>
      <c r="B509">
        <v>-156.82089999999999</v>
      </c>
    </row>
    <row r="510" spans="1:2" x14ac:dyDescent="0.3">
      <c r="A510" s="1">
        <v>9.494212962962963E-3</v>
      </c>
      <c r="B510">
        <v>-99.023929999999993</v>
      </c>
    </row>
    <row r="511" spans="1:2" x14ac:dyDescent="0.3">
      <c r="A511" s="1">
        <v>9.494212962962963E-3</v>
      </c>
      <c r="B511">
        <v>-45.430239999999998</v>
      </c>
    </row>
    <row r="512" spans="1:2" x14ac:dyDescent="0.3">
      <c r="A512" s="1">
        <v>9.494212962962963E-3</v>
      </c>
      <c r="B512">
        <v>5.3129270000000002</v>
      </c>
    </row>
    <row r="513" spans="1:2" x14ac:dyDescent="0.3">
      <c r="A513" s="1">
        <v>9.494212962962963E-3</v>
      </c>
      <c r="B513">
        <v>56.38458</v>
      </c>
    </row>
    <row r="514" spans="1:2" x14ac:dyDescent="0.3">
      <c r="A514" s="1">
        <v>9.494212962962963E-3</v>
      </c>
      <c r="B514">
        <v>112.17270000000001</v>
      </c>
    </row>
    <row r="515" spans="1:2" x14ac:dyDescent="0.3">
      <c r="A515" s="1">
        <v>9.494212962962963E-3</v>
      </c>
      <c r="B515">
        <v>175.8682</v>
      </c>
    </row>
    <row r="516" spans="1:2" x14ac:dyDescent="0.3">
      <c r="A516" s="1">
        <v>9.495370370370371E-3</v>
      </c>
      <c r="B516">
        <v>246.52619999999999</v>
      </c>
    </row>
    <row r="517" spans="1:2" x14ac:dyDescent="0.3">
      <c r="A517" s="1">
        <v>9.495370370370371E-3</v>
      </c>
      <c r="B517">
        <v>317.35329999999999</v>
      </c>
    </row>
    <row r="518" spans="1:2" x14ac:dyDescent="0.3">
      <c r="A518" s="1">
        <v>9.495370370370371E-3</v>
      </c>
      <c r="B518">
        <v>376.75229999999999</v>
      </c>
    </row>
    <row r="519" spans="1:2" x14ac:dyDescent="0.3">
      <c r="A519" s="1">
        <v>9.495370370370371E-3</v>
      </c>
      <c r="B519">
        <v>412.01350000000002</v>
      </c>
    </row>
    <row r="520" spans="1:2" x14ac:dyDescent="0.3">
      <c r="A520" s="1">
        <v>9.495370370370371E-3</v>
      </c>
      <c r="B520">
        <v>414.29570000000001</v>
      </c>
    </row>
    <row r="521" spans="1:2" x14ac:dyDescent="0.3">
      <c r="A521" s="1">
        <v>9.495370370370371E-3</v>
      </c>
      <c r="B521">
        <v>382.47590000000002</v>
      </c>
    </row>
    <row r="522" spans="1:2" x14ac:dyDescent="0.3">
      <c r="A522" s="1">
        <v>9.495370370370371E-3</v>
      </c>
      <c r="B522">
        <v>323.51560000000001</v>
      </c>
    </row>
    <row r="523" spans="1:2" x14ac:dyDescent="0.3">
      <c r="A523" s="1">
        <v>9.4965277777777791E-3</v>
      </c>
      <c r="B523">
        <v>249.66679999999999</v>
      </c>
    </row>
    <row r="524" spans="1:2" x14ac:dyDescent="0.3">
      <c r="A524" s="1">
        <v>9.4965277777777791E-3</v>
      </c>
      <c r="B524">
        <v>173.31639999999999</v>
      </c>
    </row>
    <row r="525" spans="1:2" x14ac:dyDescent="0.3">
      <c r="A525" s="1">
        <v>9.4965277777777791E-3</v>
      </c>
      <c r="B525">
        <v>102.637</v>
      </c>
    </row>
    <row r="526" spans="1:2" x14ac:dyDescent="0.3">
      <c r="A526" s="1">
        <v>9.4965277777777791E-3</v>
      </c>
      <c r="B526">
        <v>39.746400000000001</v>
      </c>
    </row>
    <row r="527" spans="1:2" x14ac:dyDescent="0.3">
      <c r="A527" s="1">
        <v>9.4965277777777791E-3</v>
      </c>
      <c r="B527">
        <v>-18.131160000000001</v>
      </c>
    </row>
    <row r="528" spans="1:2" x14ac:dyDescent="0.3">
      <c r="A528" s="1">
        <v>9.4965277777777791E-3</v>
      </c>
      <c r="B528">
        <v>-75.985900000000001</v>
      </c>
    </row>
    <row r="529" spans="1:2" x14ac:dyDescent="0.3">
      <c r="A529" s="1">
        <v>9.4976851851851837E-3</v>
      </c>
      <c r="B529">
        <v>-138.22640000000001</v>
      </c>
    </row>
    <row r="530" spans="1:2" x14ac:dyDescent="0.3">
      <c r="A530" s="1">
        <v>9.4976851851851837E-3</v>
      </c>
      <c r="B530">
        <v>-206.9965</v>
      </c>
    </row>
    <row r="531" spans="1:2" x14ac:dyDescent="0.3">
      <c r="A531" s="1">
        <v>9.4976851851851837E-3</v>
      </c>
      <c r="B531">
        <v>-281.53199999999998</v>
      </c>
    </row>
    <row r="532" spans="1:2" x14ac:dyDescent="0.3">
      <c r="A532" s="1">
        <v>9.4976851851851837E-3</v>
      </c>
      <c r="B532">
        <v>-358.14179999999999</v>
      </c>
    </row>
    <row r="533" spans="1:2" x14ac:dyDescent="0.3">
      <c r="A533" s="1">
        <v>9.4976851851851837E-3</v>
      </c>
      <c r="B533">
        <v>-430.6377</v>
      </c>
    </row>
    <row r="534" spans="1:2" x14ac:dyDescent="0.3">
      <c r="A534" s="1">
        <v>9.4976851851851837E-3</v>
      </c>
      <c r="B534">
        <v>-491.35539999999997</v>
      </c>
    </row>
    <row r="535" spans="1:2" x14ac:dyDescent="0.3">
      <c r="A535" s="1">
        <v>9.4976851851851837E-3</v>
      </c>
      <c r="B535">
        <v>-532.99789999999996</v>
      </c>
    </row>
    <row r="536" spans="1:2" x14ac:dyDescent="0.3">
      <c r="A536" s="1">
        <v>9.4988425925925917E-3</v>
      </c>
      <c r="B536">
        <v>-551.21479999999997</v>
      </c>
    </row>
    <row r="537" spans="1:2" x14ac:dyDescent="0.3">
      <c r="A537" s="1">
        <v>9.4988425925925917E-3</v>
      </c>
      <c r="B537">
        <v>-546.31809999999996</v>
      </c>
    </row>
    <row r="538" spans="1:2" x14ac:dyDescent="0.3">
      <c r="A538" s="1">
        <v>9.4988425925925917E-3</v>
      </c>
      <c r="B538">
        <v>-523.10749999999996</v>
      </c>
    </row>
    <row r="539" spans="1:2" x14ac:dyDescent="0.3">
      <c r="A539" s="1">
        <v>9.4988425925925917E-3</v>
      </c>
      <c r="B539">
        <v>-489.11669999999998</v>
      </c>
    </row>
    <row r="540" spans="1:2" x14ac:dyDescent="0.3">
      <c r="A540" s="1">
        <v>9.4988425925925917E-3</v>
      </c>
      <c r="B540">
        <v>-451.47809999999998</v>
      </c>
    </row>
    <row r="541" spans="1:2" x14ac:dyDescent="0.3">
      <c r="A541" s="1">
        <v>9.4988425925925917E-3</v>
      </c>
      <c r="B541">
        <v>-414.44330000000002</v>
      </c>
    </row>
    <row r="542" spans="1:2" x14ac:dyDescent="0.3">
      <c r="A542" s="1">
        <v>9.4999999999999998E-3</v>
      </c>
      <c r="B542">
        <v>-378.57150000000001</v>
      </c>
    </row>
    <row r="543" spans="1:2" x14ac:dyDescent="0.3">
      <c r="A543" s="1">
        <v>9.4999999999999998E-3</v>
      </c>
      <c r="B543">
        <v>-341.68529999999998</v>
      </c>
    </row>
    <row r="544" spans="1:2" x14ac:dyDescent="0.3">
      <c r="A544" s="1">
        <v>9.4999999999999998E-3</v>
      </c>
      <c r="B544">
        <v>-301.22309999999999</v>
      </c>
    </row>
    <row r="545" spans="1:2" x14ac:dyDescent="0.3">
      <c r="A545" s="1">
        <v>9.4999999999999998E-3</v>
      </c>
      <c r="B545">
        <v>-256.37049999999999</v>
      </c>
    </row>
    <row r="546" spans="1:2" x14ac:dyDescent="0.3">
      <c r="A546" s="1">
        <v>9.4999999999999998E-3</v>
      </c>
      <c r="B546">
        <v>-209.14449999999999</v>
      </c>
    </row>
    <row r="547" spans="1:2" x14ac:dyDescent="0.3">
      <c r="A547" s="1">
        <v>9.4999999999999998E-3</v>
      </c>
      <c r="B547">
        <v>-163.98400000000001</v>
      </c>
    </row>
    <row r="548" spans="1:2" x14ac:dyDescent="0.3">
      <c r="A548" s="1">
        <v>9.5011574074074078E-3</v>
      </c>
      <c r="B548">
        <v>-126.1739</v>
      </c>
    </row>
    <row r="549" spans="1:2" x14ac:dyDescent="0.3">
      <c r="A549" s="1">
        <v>9.5011574074074078E-3</v>
      </c>
      <c r="B549">
        <v>-99.65701</v>
      </c>
    </row>
    <row r="550" spans="1:2" x14ac:dyDescent="0.3">
      <c r="A550" s="1">
        <v>9.5011574074074078E-3</v>
      </c>
      <c r="B550">
        <v>-85.203800000000001</v>
      </c>
    </row>
    <row r="551" spans="1:2" x14ac:dyDescent="0.3">
      <c r="A551" s="1">
        <v>9.5011574074074078E-3</v>
      </c>
      <c r="B551">
        <v>-79.590140000000005</v>
      </c>
    </row>
    <row r="552" spans="1:2" x14ac:dyDescent="0.3">
      <c r="A552" s="1">
        <v>9.5011574074074078E-3</v>
      </c>
      <c r="B552">
        <v>-76.600340000000003</v>
      </c>
    </row>
    <row r="553" spans="1:2" x14ac:dyDescent="0.3">
      <c r="A553" s="1">
        <v>9.5011574074074078E-3</v>
      </c>
      <c r="B553">
        <v>-69.20675</v>
      </c>
    </row>
    <row r="554" spans="1:2" x14ac:dyDescent="0.3">
      <c r="A554" s="1">
        <v>9.5011574074074078E-3</v>
      </c>
      <c r="B554">
        <v>-52.626370000000001</v>
      </c>
    </row>
    <row r="555" spans="1:2" x14ac:dyDescent="0.3">
      <c r="A555" s="1">
        <v>9.5023148148148159E-3</v>
      </c>
      <c r="B555">
        <v>-26.15795</v>
      </c>
    </row>
    <row r="556" spans="1:2" x14ac:dyDescent="0.3">
      <c r="A556" s="1">
        <v>9.5023148148148159E-3</v>
      </c>
      <c r="B556">
        <v>6.8829229999999999</v>
      </c>
    </row>
    <row r="557" spans="1:2" x14ac:dyDescent="0.3">
      <c r="A557" s="1">
        <v>9.5023148148148159E-3</v>
      </c>
      <c r="B557">
        <v>40.987520000000004</v>
      </c>
    </row>
    <row r="558" spans="1:2" x14ac:dyDescent="0.3">
      <c r="A558" s="1">
        <v>9.5023148148148159E-3</v>
      </c>
      <c r="B558">
        <v>71.319909999999993</v>
      </c>
    </row>
    <row r="559" spans="1:2" x14ac:dyDescent="0.3">
      <c r="A559" s="1">
        <v>9.5023148148148159E-3</v>
      </c>
      <c r="B559">
        <v>95.920969999999997</v>
      </c>
    </row>
    <row r="560" spans="1:2" x14ac:dyDescent="0.3">
      <c r="A560" s="1">
        <v>9.5023148148148159E-3</v>
      </c>
      <c r="B560">
        <v>115.74720000000001</v>
      </c>
    </row>
    <row r="561" spans="1:2" x14ac:dyDescent="0.3">
      <c r="A561" s="1">
        <v>9.5034722222222222E-3</v>
      </c>
      <c r="B561">
        <v>133.5558</v>
      </c>
    </row>
    <row r="562" spans="1:2" x14ac:dyDescent="0.3">
      <c r="A562" s="1">
        <v>9.5034722222222222E-3</v>
      </c>
      <c r="B562">
        <v>152.1071</v>
      </c>
    </row>
    <row r="563" spans="1:2" x14ac:dyDescent="0.3">
      <c r="A563" s="1">
        <v>9.5034722222222222E-3</v>
      </c>
      <c r="B563">
        <v>172.95050000000001</v>
      </c>
    </row>
    <row r="564" spans="1:2" x14ac:dyDescent="0.3">
      <c r="A564" s="1">
        <v>9.5034722222222222E-3</v>
      </c>
      <c r="B564">
        <v>196.27330000000001</v>
      </c>
    </row>
    <row r="565" spans="1:2" x14ac:dyDescent="0.3">
      <c r="A565" s="1">
        <v>9.5034722222222222E-3</v>
      </c>
      <c r="B565">
        <v>220.99799999999999</v>
      </c>
    </row>
    <row r="566" spans="1:2" x14ac:dyDescent="0.3">
      <c r="A566" s="1">
        <v>9.5034722222222222E-3</v>
      </c>
      <c r="B566">
        <v>244.44980000000001</v>
      </c>
    </row>
    <row r="567" spans="1:2" x14ac:dyDescent="0.3">
      <c r="A567" s="1">
        <v>9.5034722222222222E-3</v>
      </c>
      <c r="B567">
        <v>261.89879999999999</v>
      </c>
    </row>
    <row r="568" spans="1:2" x14ac:dyDescent="0.3">
      <c r="A568" s="1">
        <v>9.5046296296296302E-3</v>
      </c>
      <c r="B568">
        <v>266.66460000000001</v>
      </c>
    </row>
    <row r="569" spans="1:2" x14ac:dyDescent="0.3">
      <c r="A569" s="1">
        <v>9.5046296296296302E-3</v>
      </c>
      <c r="B569">
        <v>251.9836</v>
      </c>
    </row>
    <row r="570" spans="1:2" x14ac:dyDescent="0.3">
      <c r="A570" s="1">
        <v>9.5046296296296302E-3</v>
      </c>
      <c r="B570">
        <v>214.53620000000001</v>
      </c>
    </row>
    <row r="571" spans="1:2" x14ac:dyDescent="0.3">
      <c r="A571" s="1">
        <v>9.5046296296296302E-3</v>
      </c>
      <c r="B571">
        <v>157.24770000000001</v>
      </c>
    </row>
    <row r="572" spans="1:2" x14ac:dyDescent="0.3">
      <c r="A572" s="1">
        <v>9.5046296296296302E-3</v>
      </c>
      <c r="B572">
        <v>90.292420000000007</v>
      </c>
    </row>
    <row r="573" spans="1:2" x14ac:dyDescent="0.3">
      <c r="A573" s="1">
        <v>9.5046296296296302E-3</v>
      </c>
      <c r="B573">
        <v>28.40982</v>
      </c>
    </row>
    <row r="574" spans="1:2" x14ac:dyDescent="0.3">
      <c r="A574" s="1">
        <v>9.5057870370370365E-3</v>
      </c>
      <c r="B574">
        <v>-14.09497</v>
      </c>
    </row>
    <row r="575" spans="1:2" x14ac:dyDescent="0.3">
      <c r="A575" s="1">
        <v>9.5057870370370365E-3</v>
      </c>
      <c r="B575">
        <v>-28.4223</v>
      </c>
    </row>
    <row r="576" spans="1:2" x14ac:dyDescent="0.3">
      <c r="A576" s="1">
        <v>9.5057870370370365E-3</v>
      </c>
      <c r="B576">
        <v>-14.123379999999999</v>
      </c>
    </row>
    <row r="577" spans="1:2" x14ac:dyDescent="0.3">
      <c r="A577" s="1">
        <v>9.5057870370370365E-3</v>
      </c>
      <c r="B577">
        <v>21.803039999999999</v>
      </c>
    </row>
    <row r="578" spans="1:2" x14ac:dyDescent="0.3">
      <c r="A578" s="1">
        <v>9.5057870370370365E-3</v>
      </c>
      <c r="B578">
        <v>68.536990000000003</v>
      </c>
    </row>
    <row r="579" spans="1:2" x14ac:dyDescent="0.3">
      <c r="A579" s="1">
        <v>9.5057870370370365E-3</v>
      </c>
      <c r="B579">
        <v>115.58450000000001</v>
      </c>
    </row>
    <row r="580" spans="1:2" x14ac:dyDescent="0.3">
      <c r="A580" s="1">
        <v>9.5069444444444446E-3</v>
      </c>
      <c r="B580">
        <v>155.72790000000001</v>
      </c>
    </row>
    <row r="581" spans="1:2" x14ac:dyDescent="0.3">
      <c r="A581" s="1">
        <v>9.5069444444444446E-3</v>
      </c>
      <c r="B581">
        <v>185.69829999999999</v>
      </c>
    </row>
    <row r="582" spans="1:2" x14ac:dyDescent="0.3">
      <c r="A582" s="1">
        <v>9.5069444444444446E-3</v>
      </c>
      <c r="B582">
        <v>205.38640000000001</v>
      </c>
    </row>
    <row r="583" spans="1:2" x14ac:dyDescent="0.3">
      <c r="A583" s="1">
        <v>9.5069444444444446E-3</v>
      </c>
      <c r="B583">
        <v>216.7064</v>
      </c>
    </row>
    <row r="584" spans="1:2" x14ac:dyDescent="0.3">
      <c r="A584" s="1">
        <v>9.5069444444444446E-3</v>
      </c>
      <c r="B584">
        <v>222.65110000000001</v>
      </c>
    </row>
    <row r="585" spans="1:2" x14ac:dyDescent="0.3">
      <c r="A585" s="1">
        <v>9.5069444444444446E-3</v>
      </c>
      <c r="B585">
        <v>226.8201</v>
      </c>
    </row>
    <row r="586" spans="1:2" x14ac:dyDescent="0.3">
      <c r="A586" s="1">
        <v>9.5069444444444446E-3</v>
      </c>
      <c r="B586">
        <v>232.7979</v>
      </c>
    </row>
    <row r="587" spans="1:2" x14ac:dyDescent="0.3">
      <c r="A587" s="1">
        <v>9.5081018518518527E-3</v>
      </c>
      <c r="B587">
        <v>243.15170000000001</v>
      </c>
    </row>
    <row r="588" spans="1:2" x14ac:dyDescent="0.3">
      <c r="A588" s="1">
        <v>9.5081018518518527E-3</v>
      </c>
      <c r="B588">
        <v>258.87880000000001</v>
      </c>
    </row>
    <row r="589" spans="1:2" x14ac:dyDescent="0.3">
      <c r="A589" s="1">
        <v>9.5081018518518527E-3</v>
      </c>
      <c r="B589">
        <v>278.89089999999999</v>
      </c>
    </row>
    <row r="590" spans="1:2" x14ac:dyDescent="0.3">
      <c r="A590" s="1">
        <v>9.5081018518518527E-3</v>
      </c>
      <c r="B590">
        <v>300.48079999999999</v>
      </c>
    </row>
    <row r="591" spans="1:2" x14ac:dyDescent="0.3">
      <c r="A591" s="1">
        <v>9.5081018518518527E-3</v>
      </c>
      <c r="B591">
        <v>320.44330000000002</v>
      </c>
    </row>
    <row r="592" spans="1:2" x14ac:dyDescent="0.3">
      <c r="A592" s="1">
        <v>9.5081018518518527E-3</v>
      </c>
      <c r="B592">
        <v>336.03390000000002</v>
      </c>
    </row>
    <row r="593" spans="1:2" x14ac:dyDescent="0.3">
      <c r="A593" s="1">
        <v>9.509259259259259E-3</v>
      </c>
      <c r="B593">
        <v>346.15089999999998</v>
      </c>
    </row>
    <row r="594" spans="1:2" x14ac:dyDescent="0.3">
      <c r="A594" s="1">
        <v>9.509259259259259E-3</v>
      </c>
      <c r="B594">
        <v>351.91430000000003</v>
      </c>
    </row>
    <row r="595" spans="1:2" x14ac:dyDescent="0.3">
      <c r="A595" s="1">
        <v>9.509259259259259E-3</v>
      </c>
      <c r="B595">
        <v>356.44290000000001</v>
      </c>
    </row>
    <row r="596" spans="1:2" x14ac:dyDescent="0.3">
      <c r="A596" s="1">
        <v>9.509259259259259E-3</v>
      </c>
      <c r="B596">
        <v>363.72890000000001</v>
      </c>
    </row>
    <row r="597" spans="1:2" x14ac:dyDescent="0.3">
      <c r="A597" s="1">
        <v>9.509259259259259E-3</v>
      </c>
      <c r="B597">
        <v>376.91480000000001</v>
      </c>
    </row>
    <row r="598" spans="1:2" x14ac:dyDescent="0.3">
      <c r="A598" s="1">
        <v>9.509259259259259E-3</v>
      </c>
      <c r="B598">
        <v>396.40120000000002</v>
      </c>
    </row>
    <row r="599" spans="1:2" x14ac:dyDescent="0.3">
      <c r="A599" s="1">
        <v>9.509259259259259E-3</v>
      </c>
      <c r="B599">
        <v>418.89659999999998</v>
      </c>
    </row>
    <row r="600" spans="1:2" x14ac:dyDescent="0.3">
      <c r="A600" s="1">
        <v>9.510416666666667E-3</v>
      </c>
      <c r="B600">
        <v>437.88279999999997</v>
      </c>
    </row>
    <row r="601" spans="1:2" x14ac:dyDescent="0.3">
      <c r="A601" s="1">
        <v>9.510416666666667E-3</v>
      </c>
      <c r="B601">
        <v>445.64440000000002</v>
      </c>
    </row>
    <row r="602" spans="1:2" x14ac:dyDescent="0.3">
      <c r="A602" s="1">
        <v>9.510416666666667E-3</v>
      </c>
      <c r="B602">
        <v>436.1361</v>
      </c>
    </row>
    <row r="603" spans="1:2" x14ac:dyDescent="0.3">
      <c r="A603" s="1">
        <v>9.510416666666667E-3</v>
      </c>
      <c r="B603">
        <v>406.8553</v>
      </c>
    </row>
    <row r="604" spans="1:2" x14ac:dyDescent="0.3">
      <c r="A604" s="1">
        <v>9.510416666666667E-3</v>
      </c>
      <c r="B604">
        <v>359.59629999999999</v>
      </c>
    </row>
    <row r="605" spans="1:2" x14ac:dyDescent="0.3">
      <c r="A605" s="1">
        <v>9.510416666666667E-3</v>
      </c>
      <c r="B605">
        <v>299.45780000000002</v>
      </c>
    </row>
    <row r="606" spans="1:2" x14ac:dyDescent="0.3">
      <c r="A606" s="1">
        <v>9.5115740740740733E-3</v>
      </c>
      <c r="B606">
        <v>233.25040000000001</v>
      </c>
    </row>
    <row r="607" spans="1:2" x14ac:dyDescent="0.3">
      <c r="A607" s="1">
        <v>9.5115740740740733E-3</v>
      </c>
      <c r="B607">
        <v>167.892</v>
      </c>
    </row>
    <row r="608" spans="1:2" x14ac:dyDescent="0.3">
      <c r="A608" s="1">
        <v>9.5115740740740733E-3</v>
      </c>
      <c r="B608">
        <v>109.0183</v>
      </c>
    </row>
    <row r="609" spans="1:2" x14ac:dyDescent="0.3">
      <c r="A609" s="1">
        <v>9.5115740740740733E-3</v>
      </c>
      <c r="B609">
        <v>60.196289999999998</v>
      </c>
    </row>
    <row r="610" spans="1:2" x14ac:dyDescent="0.3">
      <c r="A610" s="1">
        <v>9.5115740740740733E-3</v>
      </c>
      <c r="B610">
        <v>22.69012</v>
      </c>
    </row>
    <row r="611" spans="1:2" x14ac:dyDescent="0.3">
      <c r="A611" s="1">
        <v>9.5115740740740733E-3</v>
      </c>
      <c r="B611">
        <v>-4.3112180000000002</v>
      </c>
    </row>
    <row r="612" spans="1:2" x14ac:dyDescent="0.3">
      <c r="A612" s="1">
        <v>9.5127314814814814E-3</v>
      </c>
      <c r="B612">
        <v>-22.521419999999999</v>
      </c>
    </row>
    <row r="613" spans="1:2" x14ac:dyDescent="0.3">
      <c r="A613" s="1">
        <v>9.5127314814814814E-3</v>
      </c>
      <c r="B613">
        <v>-33.085270000000001</v>
      </c>
    </row>
    <row r="614" spans="1:2" x14ac:dyDescent="0.3">
      <c r="A614" s="1">
        <v>9.5127314814814814E-3</v>
      </c>
      <c r="B614">
        <v>-35.575989999999997</v>
      </c>
    </row>
    <row r="615" spans="1:2" x14ac:dyDescent="0.3">
      <c r="A615" s="1">
        <v>9.5127314814814814E-3</v>
      </c>
      <c r="B615">
        <v>-28.239139999999999</v>
      </c>
    </row>
    <row r="616" spans="1:2" x14ac:dyDescent="0.3">
      <c r="A616" s="1">
        <v>9.5127314814814814E-3</v>
      </c>
      <c r="B616">
        <v>-9.8424680000000002</v>
      </c>
    </row>
    <row r="617" spans="1:2" x14ac:dyDescent="0.3">
      <c r="A617" s="1">
        <v>9.5127314814814814E-3</v>
      </c>
      <c r="B617">
        <v>18.16357</v>
      </c>
    </row>
    <row r="618" spans="1:2" x14ac:dyDescent="0.3">
      <c r="A618" s="1">
        <v>9.5127314814814814E-3</v>
      </c>
      <c r="B618">
        <v>50.562379999999997</v>
      </c>
    </row>
    <row r="619" spans="1:2" x14ac:dyDescent="0.3">
      <c r="A619" s="1">
        <v>9.5138888888888894E-3</v>
      </c>
      <c r="B619">
        <v>79.337890000000002</v>
      </c>
    </row>
    <row r="620" spans="1:2" x14ac:dyDescent="0.3">
      <c r="A620" s="1">
        <v>9.5138888888888894E-3</v>
      </c>
      <c r="B620">
        <v>96.971130000000002</v>
      </c>
    </row>
    <row r="621" spans="1:2" x14ac:dyDescent="0.3">
      <c r="A621" s="1">
        <v>9.5138888888888894E-3</v>
      </c>
      <c r="B621">
        <v>99.552189999999996</v>
      </c>
    </row>
    <row r="622" spans="1:2" x14ac:dyDescent="0.3">
      <c r="A622" s="1">
        <v>9.5138888888888894E-3</v>
      </c>
      <c r="B622">
        <v>88.443659999999994</v>
      </c>
    </row>
    <row r="623" spans="1:2" x14ac:dyDescent="0.3">
      <c r="A623" s="1">
        <v>9.5138888888888894E-3</v>
      </c>
      <c r="B623">
        <v>69.083340000000007</v>
      </c>
    </row>
    <row r="624" spans="1:2" x14ac:dyDescent="0.3">
      <c r="A624" s="1">
        <v>9.5138888888888894E-3</v>
      </c>
      <c r="B624">
        <v>47.636749999999999</v>
      </c>
    </row>
    <row r="625" spans="1:2" x14ac:dyDescent="0.3">
      <c r="A625" s="1">
        <v>9.5150462962962958E-3</v>
      </c>
      <c r="B625">
        <v>27.81137</v>
      </c>
    </row>
    <row r="626" spans="1:2" x14ac:dyDescent="0.3">
      <c r="A626" s="1">
        <v>9.5150462962962958E-3</v>
      </c>
      <c r="B626">
        <v>9.6331790000000002</v>
      </c>
    </row>
    <row r="627" spans="1:2" x14ac:dyDescent="0.3">
      <c r="A627" s="1">
        <v>9.5150462962962958E-3</v>
      </c>
      <c r="B627">
        <v>-9.2946779999999993</v>
      </c>
    </row>
    <row r="628" spans="1:2" x14ac:dyDescent="0.3">
      <c r="A628" s="1">
        <v>9.5150462962962958E-3</v>
      </c>
      <c r="B628">
        <v>-31.35501</v>
      </c>
    </row>
    <row r="629" spans="1:2" x14ac:dyDescent="0.3">
      <c r="A629" s="1">
        <v>9.5150462962962958E-3</v>
      </c>
      <c r="B629">
        <v>-56.758789999999998</v>
      </c>
    </row>
    <row r="630" spans="1:2" x14ac:dyDescent="0.3">
      <c r="A630" s="1">
        <v>9.5150462962962958E-3</v>
      </c>
      <c r="B630">
        <v>-83.417330000000007</v>
      </c>
    </row>
    <row r="631" spans="1:2" x14ac:dyDescent="0.3">
      <c r="A631" s="1">
        <v>9.5150462962962958E-3</v>
      </c>
      <c r="B631">
        <v>-108.2473</v>
      </c>
    </row>
    <row r="632" spans="1:2" x14ac:dyDescent="0.3">
      <c r="A632" s="1">
        <v>9.5162037037037038E-3</v>
      </c>
      <c r="B632">
        <v>-129.56720000000001</v>
      </c>
    </row>
    <row r="633" spans="1:2" x14ac:dyDescent="0.3">
      <c r="A633" s="1">
        <v>9.5162037037037038E-3</v>
      </c>
      <c r="B633">
        <v>-148.39099999999999</v>
      </c>
    </row>
    <row r="634" spans="1:2" x14ac:dyDescent="0.3">
      <c r="A634" s="1">
        <v>9.5162037037037038E-3</v>
      </c>
      <c r="B634">
        <v>-168.18889999999999</v>
      </c>
    </row>
    <row r="635" spans="1:2" x14ac:dyDescent="0.3">
      <c r="A635" s="1">
        <v>9.5162037037037038E-3</v>
      </c>
      <c r="B635">
        <v>-193.48310000000001</v>
      </c>
    </row>
    <row r="636" spans="1:2" x14ac:dyDescent="0.3">
      <c r="A636" s="1">
        <v>9.5162037037037038E-3</v>
      </c>
      <c r="B636">
        <v>-227.9624</v>
      </c>
    </row>
    <row r="637" spans="1:2" x14ac:dyDescent="0.3">
      <c r="A637" s="1">
        <v>9.5162037037037038E-3</v>
      </c>
      <c r="B637">
        <v>-273.435</v>
      </c>
    </row>
    <row r="638" spans="1:2" x14ac:dyDescent="0.3">
      <c r="A638" s="1">
        <v>9.5173611111111101E-3</v>
      </c>
      <c r="B638">
        <v>-329.44380000000001</v>
      </c>
    </row>
    <row r="639" spans="1:2" x14ac:dyDescent="0.3">
      <c r="A639" s="1">
        <v>9.5173611111111101E-3</v>
      </c>
      <c r="B639">
        <v>-393.1943</v>
      </c>
    </row>
    <row r="640" spans="1:2" x14ac:dyDescent="0.3">
      <c r="A640" s="1">
        <v>9.5173611111111101E-3</v>
      </c>
      <c r="B640">
        <v>-459.69909999999999</v>
      </c>
    </row>
    <row r="641" spans="1:2" x14ac:dyDescent="0.3">
      <c r="A641" s="1">
        <v>9.5173611111111101E-3</v>
      </c>
      <c r="B641">
        <v>-522.125</v>
      </c>
    </row>
    <row r="642" spans="1:2" x14ac:dyDescent="0.3">
      <c r="A642" s="1">
        <v>9.5173611111111101E-3</v>
      </c>
      <c r="B642">
        <v>-572.52030000000002</v>
      </c>
    </row>
    <row r="643" spans="1:2" x14ac:dyDescent="0.3">
      <c r="A643" s="1">
        <v>9.5173611111111101E-3</v>
      </c>
      <c r="B643">
        <v>-603.63850000000002</v>
      </c>
    </row>
    <row r="644" spans="1:2" x14ac:dyDescent="0.3">
      <c r="A644" s="1">
        <v>9.5185185185185182E-3</v>
      </c>
      <c r="B644">
        <v>-611.24329999999998</v>
      </c>
    </row>
    <row r="645" spans="1:2" x14ac:dyDescent="0.3">
      <c r="A645" s="1">
        <v>9.5185185185185182E-3</v>
      </c>
      <c r="B645">
        <v>-595.79160000000002</v>
      </c>
    </row>
    <row r="646" spans="1:2" x14ac:dyDescent="0.3">
      <c r="A646" s="1">
        <v>9.5185185185185182E-3</v>
      </c>
      <c r="B646">
        <v>-562.36350000000004</v>
      </c>
    </row>
    <row r="647" spans="1:2" x14ac:dyDescent="0.3">
      <c r="A647" s="1">
        <v>9.5185185185185182E-3</v>
      </c>
      <c r="B647">
        <v>-518.53589999999997</v>
      </c>
    </row>
    <row r="648" spans="1:2" x14ac:dyDescent="0.3">
      <c r="A648" s="1">
        <v>9.5185185185185182E-3</v>
      </c>
      <c r="B648">
        <v>-471.14400000000001</v>
      </c>
    </row>
    <row r="649" spans="1:2" x14ac:dyDescent="0.3">
      <c r="A649" s="1">
        <v>9.5185185185185182E-3</v>
      </c>
      <c r="B649">
        <v>-423.61470000000003</v>
      </c>
    </row>
    <row r="650" spans="1:2" x14ac:dyDescent="0.3">
      <c r="A650" s="1">
        <v>9.5185185185185182E-3</v>
      </c>
      <c r="B650">
        <v>-375.49689999999998</v>
      </c>
    </row>
    <row r="651" spans="1:2" x14ac:dyDescent="0.3">
      <c r="A651" s="1">
        <v>9.5196759259259262E-3</v>
      </c>
      <c r="B651">
        <v>-324.24290000000002</v>
      </c>
    </row>
    <row r="652" spans="1:2" x14ac:dyDescent="0.3">
      <c r="A652" s="1">
        <v>9.5196759259259262E-3</v>
      </c>
      <c r="B652">
        <v>-267.90280000000001</v>
      </c>
    </row>
    <row r="653" spans="1:2" x14ac:dyDescent="0.3">
      <c r="A653" s="1">
        <v>9.5196759259259262E-3</v>
      </c>
      <c r="B653">
        <v>-207.30539999999999</v>
      </c>
    </row>
    <row r="654" spans="1:2" x14ac:dyDescent="0.3">
      <c r="A654" s="1">
        <v>9.5196759259259262E-3</v>
      </c>
      <c r="B654">
        <v>-146.17310000000001</v>
      </c>
    </row>
    <row r="655" spans="1:2" x14ac:dyDescent="0.3">
      <c r="A655" s="1">
        <v>9.5196759259259262E-3</v>
      </c>
      <c r="B655">
        <v>-89.409739999999999</v>
      </c>
    </row>
    <row r="656" spans="1:2" x14ac:dyDescent="0.3">
      <c r="A656" s="1">
        <v>9.5196759259259262E-3</v>
      </c>
      <c r="B656">
        <v>-40.767940000000003</v>
      </c>
    </row>
    <row r="657" spans="1:2" x14ac:dyDescent="0.3">
      <c r="A657" s="1">
        <v>9.5208333333333343E-3</v>
      </c>
      <c r="B657">
        <v>-1.1293029999999999</v>
      </c>
    </row>
    <row r="658" spans="1:2" x14ac:dyDescent="0.3">
      <c r="A658" s="1">
        <v>9.5208333333333343E-3</v>
      </c>
      <c r="B658">
        <v>31.677150000000001</v>
      </c>
    </row>
    <row r="659" spans="1:2" x14ac:dyDescent="0.3">
      <c r="A659" s="1">
        <v>9.5208333333333343E-3</v>
      </c>
      <c r="B659">
        <v>61.662509999999997</v>
      </c>
    </row>
    <row r="660" spans="1:2" x14ac:dyDescent="0.3">
      <c r="A660" s="1">
        <v>9.5208333333333343E-3</v>
      </c>
      <c r="B660">
        <v>93.077060000000003</v>
      </c>
    </row>
    <row r="661" spans="1:2" x14ac:dyDescent="0.3">
      <c r="A661" s="1">
        <v>9.5208333333333343E-3</v>
      </c>
      <c r="B661">
        <v>129.0453</v>
      </c>
    </row>
    <row r="662" spans="1:2" x14ac:dyDescent="0.3">
      <c r="A662" s="1">
        <v>9.5208333333333343E-3</v>
      </c>
      <c r="B662">
        <v>170.4504</v>
      </c>
    </row>
    <row r="663" spans="1:2" x14ac:dyDescent="0.3">
      <c r="A663" s="1">
        <v>9.5208333333333343E-3</v>
      </c>
      <c r="B663">
        <v>215.7698</v>
      </c>
    </row>
    <row r="664" spans="1:2" x14ac:dyDescent="0.3">
      <c r="A664" s="1">
        <v>9.5219907407407406E-3</v>
      </c>
      <c r="B664">
        <v>261.27910000000003</v>
      </c>
    </row>
    <row r="665" spans="1:2" x14ac:dyDescent="0.3">
      <c r="A665" s="1">
        <v>9.5219907407407406E-3</v>
      </c>
      <c r="B665">
        <v>301.65260000000001</v>
      </c>
    </row>
    <row r="666" spans="1:2" x14ac:dyDescent="0.3">
      <c r="A666" s="1">
        <v>9.5219907407407406E-3</v>
      </c>
      <c r="B666">
        <v>331.06849999999997</v>
      </c>
    </row>
    <row r="667" spans="1:2" x14ac:dyDescent="0.3">
      <c r="A667" s="1">
        <v>9.5219907407407406E-3</v>
      </c>
      <c r="B667">
        <v>344.52609999999999</v>
      </c>
    </row>
    <row r="668" spans="1:2" x14ac:dyDescent="0.3">
      <c r="A668" s="1">
        <v>9.5219907407407406E-3</v>
      </c>
      <c r="B668">
        <v>339.50779999999997</v>
      </c>
    </row>
    <row r="669" spans="1:2" x14ac:dyDescent="0.3">
      <c r="A669" s="1">
        <v>9.5219907407407406E-3</v>
      </c>
      <c r="B669">
        <v>317.34570000000002</v>
      </c>
    </row>
    <row r="670" spans="1:2" x14ac:dyDescent="0.3">
      <c r="A670" s="1">
        <v>9.5231481481481469E-3</v>
      </c>
      <c r="B670">
        <v>283.94439999999997</v>
      </c>
    </row>
    <row r="671" spans="1:2" x14ac:dyDescent="0.3">
      <c r="A671" s="1">
        <v>9.5231481481481469E-3</v>
      </c>
      <c r="B671">
        <v>249.30179999999999</v>
      </c>
    </row>
    <row r="672" spans="1:2" x14ac:dyDescent="0.3">
      <c r="A672" s="1">
        <v>9.5231481481481469E-3</v>
      </c>
      <c r="B672">
        <v>225.18610000000001</v>
      </c>
    </row>
    <row r="673" spans="1:2" x14ac:dyDescent="0.3">
      <c r="A673" s="1">
        <v>9.5231481481481469E-3</v>
      </c>
      <c r="B673">
        <v>221.49430000000001</v>
      </c>
    </row>
    <row r="674" spans="1:2" x14ac:dyDescent="0.3">
      <c r="A674" s="1">
        <v>9.5231481481481469E-3</v>
      </c>
      <c r="B674">
        <v>242.52789999999999</v>
      </c>
    </row>
    <row r="675" spans="1:2" x14ac:dyDescent="0.3">
      <c r="A675" s="1">
        <v>9.5231481481481469E-3</v>
      </c>
      <c r="B675">
        <v>284.96420000000001</v>
      </c>
    </row>
    <row r="676" spans="1:2" x14ac:dyDescent="0.3">
      <c r="A676" s="1">
        <v>9.524305555555555E-3</v>
      </c>
      <c r="B676">
        <v>338.64679999999998</v>
      </c>
    </row>
    <row r="677" spans="1:2" x14ac:dyDescent="0.3">
      <c r="A677" s="1">
        <v>9.524305555555555E-3</v>
      </c>
      <c r="B677">
        <v>390.33870000000002</v>
      </c>
    </row>
    <row r="678" spans="1:2" x14ac:dyDescent="0.3">
      <c r="A678" s="1">
        <v>9.524305555555555E-3</v>
      </c>
      <c r="B678">
        <v>428.41849999999999</v>
      </c>
    </row>
    <row r="679" spans="1:2" x14ac:dyDescent="0.3">
      <c r="A679" s="1">
        <v>9.524305555555555E-3</v>
      </c>
      <c r="B679">
        <v>446.24970000000002</v>
      </c>
    </row>
    <row r="680" spans="1:2" x14ac:dyDescent="0.3">
      <c r="A680" s="1">
        <v>9.524305555555555E-3</v>
      </c>
      <c r="B680">
        <v>442.73160000000001</v>
      </c>
    </row>
    <row r="681" spans="1:2" x14ac:dyDescent="0.3">
      <c r="A681" s="1">
        <v>9.524305555555555E-3</v>
      </c>
      <c r="B681">
        <v>420.0829</v>
      </c>
    </row>
    <row r="682" spans="1:2" x14ac:dyDescent="0.3">
      <c r="A682" s="1">
        <v>9.524305555555555E-3</v>
      </c>
      <c r="B682">
        <v>380.53809999999999</v>
      </c>
    </row>
    <row r="683" spans="1:2" x14ac:dyDescent="0.3">
      <c r="A683" s="1">
        <v>9.525462962962963E-3</v>
      </c>
      <c r="B683">
        <v>324.6302</v>
      </c>
    </row>
    <row r="684" spans="1:2" x14ac:dyDescent="0.3">
      <c r="A684" s="1">
        <v>9.525462962962963E-3</v>
      </c>
      <c r="B684">
        <v>252.2884</v>
      </c>
    </row>
    <row r="685" spans="1:2" x14ac:dyDescent="0.3">
      <c r="A685" s="1">
        <v>9.525462962962963E-3</v>
      </c>
      <c r="B685">
        <v>165.9787</v>
      </c>
    </row>
    <row r="686" spans="1:2" x14ac:dyDescent="0.3">
      <c r="A686" s="1">
        <v>9.525462962962963E-3</v>
      </c>
      <c r="B686">
        <v>73.158420000000007</v>
      </c>
    </row>
    <row r="687" spans="1:2" x14ac:dyDescent="0.3">
      <c r="A687" s="1">
        <v>9.525462962962963E-3</v>
      </c>
      <c r="B687">
        <v>-14.64227</v>
      </c>
    </row>
    <row r="688" spans="1:2" x14ac:dyDescent="0.3">
      <c r="A688" s="1">
        <v>9.525462962962963E-3</v>
      </c>
      <c r="B688">
        <v>-85.997770000000003</v>
      </c>
    </row>
    <row r="689" spans="1:2" x14ac:dyDescent="0.3">
      <c r="A689" s="1">
        <v>9.5266203703703711E-3</v>
      </c>
      <c r="B689">
        <v>-135.2758</v>
      </c>
    </row>
    <row r="690" spans="1:2" x14ac:dyDescent="0.3">
      <c r="A690" s="1">
        <v>9.5266203703703711E-3</v>
      </c>
      <c r="B690">
        <v>-165.84989999999999</v>
      </c>
    </row>
    <row r="691" spans="1:2" x14ac:dyDescent="0.3">
      <c r="A691" s="1">
        <v>9.5266203703703711E-3</v>
      </c>
      <c r="B691">
        <v>-189.0078</v>
      </c>
    </row>
    <row r="692" spans="1:2" x14ac:dyDescent="0.3">
      <c r="A692" s="1">
        <v>9.5266203703703711E-3</v>
      </c>
      <c r="B692">
        <v>-218.66380000000001</v>
      </c>
    </row>
    <row r="693" spans="1:2" x14ac:dyDescent="0.3">
      <c r="A693" s="1">
        <v>9.5266203703703711E-3</v>
      </c>
      <c r="B693">
        <v>-265.14789999999999</v>
      </c>
    </row>
    <row r="694" spans="1:2" x14ac:dyDescent="0.3">
      <c r="A694" s="1">
        <v>9.5266203703703711E-3</v>
      </c>
      <c r="B694">
        <v>-331.12779999999998</v>
      </c>
    </row>
    <row r="695" spans="1:2" x14ac:dyDescent="0.3">
      <c r="A695" s="1">
        <v>9.5266203703703711E-3</v>
      </c>
      <c r="B695">
        <v>-411.63139999999999</v>
      </c>
    </row>
    <row r="696" spans="1:2" x14ac:dyDescent="0.3">
      <c r="A696" s="1">
        <v>9.5277777777777791E-3</v>
      </c>
      <c r="B696">
        <v>-496.9545</v>
      </c>
    </row>
    <row r="697" spans="1:2" x14ac:dyDescent="0.3">
      <c r="A697" s="1">
        <v>9.5277777777777791E-3</v>
      </c>
      <c r="B697">
        <v>-576.33180000000004</v>
      </c>
    </row>
    <row r="698" spans="1:2" x14ac:dyDescent="0.3">
      <c r="A698" s="1">
        <v>9.5277777777777791E-3</v>
      </c>
      <c r="B698">
        <v>-640.67460000000005</v>
      </c>
    </row>
    <row r="699" spans="1:2" x14ac:dyDescent="0.3">
      <c r="A699" s="1">
        <v>9.5277777777777791E-3</v>
      </c>
      <c r="B699">
        <v>-683.51710000000003</v>
      </c>
    </row>
    <row r="700" spans="1:2" x14ac:dyDescent="0.3">
      <c r="A700" s="1">
        <v>9.5277777777777791E-3</v>
      </c>
      <c r="B700">
        <v>-700.82759999999996</v>
      </c>
    </row>
    <row r="701" spans="1:2" x14ac:dyDescent="0.3">
      <c r="A701" s="1">
        <v>9.5277777777777791E-3</v>
      </c>
      <c r="B701">
        <v>-691.06579999999997</v>
      </c>
    </row>
    <row r="702" spans="1:2" x14ac:dyDescent="0.3">
      <c r="A702" s="1">
        <v>9.5289351851851837E-3</v>
      </c>
      <c r="B702">
        <v>-655.70339999999999</v>
      </c>
    </row>
    <row r="703" spans="1:2" x14ac:dyDescent="0.3">
      <c r="A703" s="1">
        <v>9.5289351851851837E-3</v>
      </c>
      <c r="B703">
        <v>-599.46420000000001</v>
      </c>
    </row>
    <row r="704" spans="1:2" x14ac:dyDescent="0.3">
      <c r="A704" s="1">
        <v>9.5289351851851837E-3</v>
      </c>
      <c r="B704">
        <v>-529.79899999999998</v>
      </c>
    </row>
    <row r="705" spans="1:2" x14ac:dyDescent="0.3">
      <c r="A705" s="1">
        <v>9.5289351851851837E-3</v>
      </c>
      <c r="B705">
        <v>-455.09140000000002</v>
      </c>
    </row>
    <row r="706" spans="1:2" x14ac:dyDescent="0.3">
      <c r="A706" s="1">
        <v>9.5289351851851837E-3</v>
      </c>
      <c r="B706">
        <v>-382.40710000000001</v>
      </c>
    </row>
    <row r="707" spans="1:2" x14ac:dyDescent="0.3">
      <c r="A707" s="1">
        <v>9.5289351851851837E-3</v>
      </c>
      <c r="B707">
        <v>-316.12990000000002</v>
      </c>
    </row>
    <row r="708" spans="1:2" x14ac:dyDescent="0.3">
      <c r="A708" s="1">
        <v>9.5300925925925917E-3</v>
      </c>
      <c r="B708">
        <v>-258.05599999999998</v>
      </c>
    </row>
    <row r="709" spans="1:2" x14ac:dyDescent="0.3">
      <c r="A709" s="1">
        <v>9.5300925925925917E-3</v>
      </c>
      <c r="B709">
        <v>-208.2876</v>
      </c>
    </row>
    <row r="710" spans="1:2" x14ac:dyDescent="0.3">
      <c r="A710" s="1">
        <v>9.5300925925925917E-3</v>
      </c>
      <c r="B710">
        <v>-166.2603</v>
      </c>
    </row>
    <row r="711" spans="1:2" x14ac:dyDescent="0.3">
      <c r="A711" s="1">
        <v>9.5300925925925917E-3</v>
      </c>
      <c r="B711">
        <v>-131.14240000000001</v>
      </c>
    </row>
    <row r="712" spans="1:2" x14ac:dyDescent="0.3">
      <c r="A712" s="1">
        <v>9.5300925925925917E-3</v>
      </c>
      <c r="B712">
        <v>-101.66549999999999</v>
      </c>
    </row>
    <row r="713" spans="1:2" x14ac:dyDescent="0.3">
      <c r="A713" s="1">
        <v>9.5300925925925917E-3</v>
      </c>
      <c r="B713">
        <v>-75.704899999999995</v>
      </c>
    </row>
    <row r="714" spans="1:2" x14ac:dyDescent="0.3">
      <c r="A714" s="1">
        <v>9.5300925925925917E-3</v>
      </c>
      <c r="B714">
        <v>-50.52948</v>
      </c>
    </row>
    <row r="715" spans="1:2" x14ac:dyDescent="0.3">
      <c r="A715" s="1">
        <v>9.5312499999999998E-3</v>
      </c>
      <c r="B715">
        <v>-23.665410000000001</v>
      </c>
    </row>
    <row r="716" spans="1:2" x14ac:dyDescent="0.3">
      <c r="A716" s="1">
        <v>9.5312499999999998E-3</v>
      </c>
      <c r="B716">
        <v>6.3441159999999996</v>
      </c>
    </row>
    <row r="717" spans="1:2" x14ac:dyDescent="0.3">
      <c r="A717" s="1">
        <v>9.5312499999999998E-3</v>
      </c>
      <c r="B717">
        <v>39.650700000000001</v>
      </c>
    </row>
    <row r="718" spans="1:2" x14ac:dyDescent="0.3">
      <c r="A718" s="1">
        <v>9.5312499999999998E-3</v>
      </c>
      <c r="B718">
        <v>75.541079999999994</v>
      </c>
    </row>
    <row r="719" spans="1:2" x14ac:dyDescent="0.3">
      <c r="A719" s="1">
        <v>9.5312499999999998E-3</v>
      </c>
      <c r="B719">
        <v>112.7449</v>
      </c>
    </row>
    <row r="720" spans="1:2" x14ac:dyDescent="0.3">
      <c r="A720" s="1">
        <v>9.5312499999999998E-3</v>
      </c>
      <c r="B720">
        <v>149.9271</v>
      </c>
    </row>
    <row r="721" spans="1:2" x14ac:dyDescent="0.3">
      <c r="A721" s="1">
        <v>9.5324074074074078E-3</v>
      </c>
      <c r="B721">
        <v>185.65700000000001</v>
      </c>
    </row>
    <row r="722" spans="1:2" x14ac:dyDescent="0.3">
      <c r="A722" s="1">
        <v>9.5324074074074078E-3</v>
      </c>
      <c r="B722">
        <v>218.22479999999999</v>
      </c>
    </row>
    <row r="723" spans="1:2" x14ac:dyDescent="0.3">
      <c r="A723" s="1">
        <v>9.5324074074074078E-3</v>
      </c>
      <c r="B723">
        <v>245.38140000000001</v>
      </c>
    </row>
    <row r="724" spans="1:2" x14ac:dyDescent="0.3">
      <c r="A724" s="1">
        <v>9.5324074074074078E-3</v>
      </c>
      <c r="B724">
        <v>264.82819999999998</v>
      </c>
    </row>
    <row r="725" spans="1:2" x14ac:dyDescent="0.3">
      <c r="A725" s="1">
        <v>9.5324074074074078E-3</v>
      </c>
      <c r="B725">
        <v>274.8005</v>
      </c>
    </row>
    <row r="726" spans="1:2" x14ac:dyDescent="0.3">
      <c r="A726" s="1">
        <v>9.5324074074074078E-3</v>
      </c>
      <c r="B726">
        <v>274.81349999999998</v>
      </c>
    </row>
    <row r="727" spans="1:2" x14ac:dyDescent="0.3">
      <c r="A727" s="1">
        <v>9.5324074074074078E-3</v>
      </c>
      <c r="B727">
        <v>266.06509999999997</v>
      </c>
    </row>
    <row r="728" spans="1:2" x14ac:dyDescent="0.3">
      <c r="A728" s="1">
        <v>9.5335648148148159E-3</v>
      </c>
      <c r="B728">
        <v>250.9555</v>
      </c>
    </row>
    <row r="729" spans="1:2" x14ac:dyDescent="0.3">
      <c r="A729" s="1">
        <v>9.5335648148148159E-3</v>
      </c>
      <c r="B729">
        <v>232.39330000000001</v>
      </c>
    </row>
    <row r="730" spans="1:2" x14ac:dyDescent="0.3">
      <c r="A730" s="1">
        <v>9.5335648148148159E-3</v>
      </c>
      <c r="B730">
        <v>212.81659999999999</v>
      </c>
    </row>
    <row r="731" spans="1:2" x14ac:dyDescent="0.3">
      <c r="A731" s="1">
        <v>9.5335648148148159E-3</v>
      </c>
      <c r="B731">
        <v>193.58199999999999</v>
      </c>
    </row>
    <row r="732" spans="1:2" x14ac:dyDescent="0.3">
      <c r="A732" s="1">
        <v>9.5335648148148159E-3</v>
      </c>
      <c r="B732">
        <v>174.99610000000001</v>
      </c>
    </row>
    <row r="733" spans="1:2" x14ac:dyDescent="0.3">
      <c r="A733" s="1">
        <v>9.5335648148148159E-3</v>
      </c>
      <c r="B733">
        <v>156.88640000000001</v>
      </c>
    </row>
    <row r="734" spans="1:2" x14ac:dyDescent="0.3">
      <c r="A734" s="1">
        <v>9.5347222222222222E-3</v>
      </c>
      <c r="B734">
        <v>139.28450000000001</v>
      </c>
    </row>
    <row r="735" spans="1:2" x14ac:dyDescent="0.3">
      <c r="A735" s="1">
        <v>9.5347222222222222E-3</v>
      </c>
      <c r="B735">
        <v>122.9307</v>
      </c>
    </row>
    <row r="736" spans="1:2" x14ac:dyDescent="0.3">
      <c r="A736" s="1">
        <v>9.5347222222222222E-3</v>
      </c>
      <c r="B736">
        <v>109.1263</v>
      </c>
    </row>
    <row r="737" spans="1:2" x14ac:dyDescent="0.3">
      <c r="A737" s="1">
        <v>9.5347222222222222E-3</v>
      </c>
      <c r="B737">
        <v>99.285520000000005</v>
      </c>
    </row>
    <row r="738" spans="1:2" x14ac:dyDescent="0.3">
      <c r="A738" s="1">
        <v>9.5347222222222222E-3</v>
      </c>
      <c r="B738">
        <v>94.325069999999997</v>
      </c>
    </row>
    <row r="739" spans="1:2" x14ac:dyDescent="0.3">
      <c r="A739" s="1">
        <v>9.5347222222222222E-3</v>
      </c>
      <c r="B739">
        <v>94.123350000000002</v>
      </c>
    </row>
    <row r="740" spans="1:2" x14ac:dyDescent="0.3">
      <c r="A740" s="1">
        <v>9.5358796296296303E-3</v>
      </c>
      <c r="B740">
        <v>97.694209999999998</v>
      </c>
    </row>
    <row r="741" spans="1:2" x14ac:dyDescent="0.3">
      <c r="A741" s="1">
        <v>9.5358796296296303E-3</v>
      </c>
      <c r="B741">
        <v>103.55329999999999</v>
      </c>
    </row>
    <row r="742" spans="1:2" x14ac:dyDescent="0.3">
      <c r="A742" s="1">
        <v>9.5358796296296303E-3</v>
      </c>
      <c r="B742">
        <v>110.28959999999999</v>
      </c>
    </row>
    <row r="743" spans="1:2" x14ac:dyDescent="0.3">
      <c r="A743" s="1">
        <v>9.5358796296296303E-3</v>
      </c>
      <c r="B743">
        <v>117.09829999999999</v>
      </c>
    </row>
    <row r="744" spans="1:2" x14ac:dyDescent="0.3">
      <c r="A744" s="1">
        <v>9.5358796296296303E-3</v>
      </c>
      <c r="B744">
        <v>123.5414</v>
      </c>
    </row>
    <row r="745" spans="1:2" x14ac:dyDescent="0.3">
      <c r="A745" s="1">
        <v>9.5358796296296303E-3</v>
      </c>
      <c r="B745">
        <v>129.26609999999999</v>
      </c>
    </row>
    <row r="746" spans="1:2" x14ac:dyDescent="0.3">
      <c r="A746" s="1">
        <v>9.5358796296296303E-3</v>
      </c>
      <c r="B746">
        <v>133.57669999999999</v>
      </c>
    </row>
    <row r="747" spans="1:2" x14ac:dyDescent="0.3">
      <c r="A747" s="1">
        <v>9.5370370370370366E-3</v>
      </c>
      <c r="B747">
        <v>135.2201</v>
      </c>
    </row>
    <row r="748" spans="1:2" x14ac:dyDescent="0.3">
      <c r="A748" s="1">
        <v>9.5370370370370366E-3</v>
      </c>
      <c r="B748">
        <v>132.91829999999999</v>
      </c>
    </row>
    <row r="749" spans="1:2" x14ac:dyDescent="0.3">
      <c r="A749" s="1">
        <v>9.5370370370370366E-3</v>
      </c>
      <c r="B749">
        <v>126.1467</v>
      </c>
    </row>
    <row r="750" spans="1:2" x14ac:dyDescent="0.3">
      <c r="A750" s="1">
        <v>9.5370370370370366E-3</v>
      </c>
      <c r="B750">
        <v>115.88200000000001</v>
      </c>
    </row>
    <row r="751" spans="1:2" x14ac:dyDescent="0.3">
      <c r="A751" s="1">
        <v>9.5370370370370366E-3</v>
      </c>
      <c r="B751">
        <v>104.7129</v>
      </c>
    </row>
    <row r="752" spans="1:2" x14ac:dyDescent="0.3">
      <c r="A752" s="1">
        <v>9.5370370370370366E-3</v>
      </c>
      <c r="B752">
        <v>96.057500000000005</v>
      </c>
    </row>
    <row r="753" spans="1:2" x14ac:dyDescent="0.3">
      <c r="A753" s="1">
        <v>9.5381944444444446E-3</v>
      </c>
      <c r="B753">
        <v>92.823490000000007</v>
      </c>
    </row>
    <row r="754" spans="1:2" x14ac:dyDescent="0.3">
      <c r="A754" s="1">
        <v>9.5381944444444446E-3</v>
      </c>
      <c r="B754">
        <v>96.25806</v>
      </c>
    </row>
    <row r="755" spans="1:2" x14ac:dyDescent="0.3">
      <c r="A755" s="1">
        <v>9.5381944444444446E-3</v>
      </c>
      <c r="B755">
        <v>104.9713</v>
      </c>
    </row>
    <row r="756" spans="1:2" x14ac:dyDescent="0.3">
      <c r="A756" s="1">
        <v>9.5381944444444446E-3</v>
      </c>
      <c r="B756">
        <v>115.57510000000001</v>
      </c>
    </row>
    <row r="757" spans="1:2" x14ac:dyDescent="0.3">
      <c r="A757" s="1">
        <v>9.5381944444444446E-3</v>
      </c>
      <c r="B757">
        <v>123.8159</v>
      </c>
    </row>
    <row r="758" spans="1:2" x14ac:dyDescent="0.3">
      <c r="A758" s="1">
        <v>9.5381944444444446E-3</v>
      </c>
      <c r="B758">
        <v>126.12649999999999</v>
      </c>
    </row>
    <row r="759" spans="1:2" x14ac:dyDescent="0.3">
      <c r="A759" s="1">
        <v>9.5381944444444446E-3</v>
      </c>
      <c r="B759">
        <v>120.9293</v>
      </c>
    </row>
    <row r="760" spans="1:2" x14ac:dyDescent="0.3">
      <c r="A760" s="1">
        <v>9.5393518518518527E-3</v>
      </c>
      <c r="B760">
        <v>108.7166</v>
      </c>
    </row>
    <row r="761" spans="1:2" x14ac:dyDescent="0.3">
      <c r="A761" s="1">
        <v>9.5393518518518527E-3</v>
      </c>
      <c r="B761">
        <v>91.710939999999994</v>
      </c>
    </row>
    <row r="762" spans="1:2" x14ac:dyDescent="0.3">
      <c r="A762" s="1">
        <v>9.5393518518518527E-3</v>
      </c>
      <c r="B762">
        <v>72.843869999999995</v>
      </c>
    </row>
    <row r="763" spans="1:2" x14ac:dyDescent="0.3">
      <c r="A763" s="1">
        <v>9.5393518518518527E-3</v>
      </c>
      <c r="B763">
        <v>54.854489999999998</v>
      </c>
    </row>
    <row r="764" spans="1:2" x14ac:dyDescent="0.3">
      <c r="A764" s="1">
        <v>9.5393518518518527E-3</v>
      </c>
      <c r="B764">
        <v>39.856810000000003</v>
      </c>
    </row>
    <row r="765" spans="1:2" x14ac:dyDescent="0.3">
      <c r="A765" s="1">
        <v>9.5393518518518527E-3</v>
      </c>
      <c r="B765">
        <v>29.1709</v>
      </c>
    </row>
    <row r="766" spans="1:2" x14ac:dyDescent="0.3">
      <c r="A766" s="1">
        <v>9.540509259259259E-3</v>
      </c>
      <c r="B766">
        <v>23.275759999999998</v>
      </c>
    </row>
    <row r="767" spans="1:2" x14ac:dyDescent="0.3">
      <c r="A767" s="1">
        <v>9.540509259259259E-3</v>
      </c>
      <c r="B767">
        <v>21.815919999999998</v>
      </c>
    </row>
    <row r="768" spans="1:2" x14ac:dyDescent="0.3">
      <c r="A768" s="1">
        <v>9.540509259259259E-3</v>
      </c>
      <c r="B768">
        <v>23.422609999999999</v>
      </c>
    </row>
    <row r="769" spans="1:2" x14ac:dyDescent="0.3">
      <c r="A769" s="1">
        <v>9.540509259259259E-3</v>
      </c>
      <c r="B769">
        <v>26.10913</v>
      </c>
    </row>
    <row r="770" spans="1:2" x14ac:dyDescent="0.3">
      <c r="A770" s="1">
        <v>9.540509259259259E-3</v>
      </c>
      <c r="B770">
        <v>28.025269999999999</v>
      </c>
    </row>
    <row r="771" spans="1:2" x14ac:dyDescent="0.3">
      <c r="A771" s="1">
        <v>9.540509259259259E-3</v>
      </c>
      <c r="B771">
        <v>27.926639999999999</v>
      </c>
    </row>
    <row r="772" spans="1:2" x14ac:dyDescent="0.3">
      <c r="A772" s="1">
        <v>9.541666666666667E-3</v>
      </c>
      <c r="B772">
        <v>26.015260000000001</v>
      </c>
    </row>
    <row r="773" spans="1:2" x14ac:dyDescent="0.3">
      <c r="A773" s="1">
        <v>9.541666666666667E-3</v>
      </c>
      <c r="B773">
        <v>23.703610000000001</v>
      </c>
    </row>
    <row r="774" spans="1:2" x14ac:dyDescent="0.3">
      <c r="A774" s="1">
        <v>9.541666666666667E-3</v>
      </c>
      <c r="B774">
        <v>22.90137</v>
      </c>
    </row>
    <row r="775" spans="1:2" x14ac:dyDescent="0.3">
      <c r="A775" s="1">
        <v>9.541666666666667E-3</v>
      </c>
      <c r="B775">
        <v>25.11328</v>
      </c>
    </row>
    <row r="776" spans="1:2" x14ac:dyDescent="0.3">
      <c r="A776" s="1">
        <v>9.541666666666667E-3</v>
      </c>
      <c r="B776">
        <v>30.51501</v>
      </c>
    </row>
    <row r="777" spans="1:2" x14ac:dyDescent="0.3">
      <c r="A777" s="1">
        <v>9.541666666666667E-3</v>
      </c>
      <c r="B777">
        <v>37.896729999999998</v>
      </c>
    </row>
    <row r="778" spans="1:2" x14ac:dyDescent="0.3">
      <c r="A778" s="1">
        <v>9.541666666666667E-3</v>
      </c>
      <c r="B778">
        <v>45.154049999999998</v>
      </c>
    </row>
    <row r="779" spans="1:2" x14ac:dyDescent="0.3">
      <c r="A779" s="1">
        <v>9.5428240740740734E-3</v>
      </c>
      <c r="B779">
        <v>50.269170000000003</v>
      </c>
    </row>
    <row r="780" spans="1:2" x14ac:dyDescent="0.3">
      <c r="A780" s="1">
        <v>9.5428240740740734E-3</v>
      </c>
      <c r="B780">
        <v>52.125369999999997</v>
      </c>
    </row>
    <row r="781" spans="1:2" x14ac:dyDescent="0.3">
      <c r="A781" s="1">
        <v>9.5428240740740734E-3</v>
      </c>
      <c r="B781">
        <v>51.082889999999999</v>
      </c>
    </row>
    <row r="782" spans="1:2" x14ac:dyDescent="0.3">
      <c r="A782" s="1">
        <v>9.5428240740740734E-3</v>
      </c>
      <c r="B782">
        <v>48.946289999999998</v>
      </c>
    </row>
    <row r="783" spans="1:2" x14ac:dyDescent="0.3">
      <c r="A783" s="1">
        <v>9.5428240740740734E-3</v>
      </c>
      <c r="B783">
        <v>48.417969999999997</v>
      </c>
    </row>
    <row r="784" spans="1:2" x14ac:dyDescent="0.3">
      <c r="A784" s="1">
        <v>9.5428240740740734E-3</v>
      </c>
      <c r="B784">
        <v>52.044490000000003</v>
      </c>
    </row>
    <row r="785" spans="1:2" x14ac:dyDescent="0.3">
      <c r="A785" s="1">
        <v>9.5439814814814814E-3</v>
      </c>
      <c r="B785">
        <v>61.008360000000003</v>
      </c>
    </row>
    <row r="786" spans="1:2" x14ac:dyDescent="0.3">
      <c r="A786" s="1">
        <v>9.5439814814814814E-3</v>
      </c>
      <c r="B786">
        <v>74.244929999999997</v>
      </c>
    </row>
    <row r="787" spans="1:2" x14ac:dyDescent="0.3">
      <c r="A787" s="1">
        <v>9.5439814814814814E-3</v>
      </c>
      <c r="B787">
        <v>87.658450000000002</v>
      </c>
    </row>
    <row r="788" spans="1:2" x14ac:dyDescent="0.3">
      <c r="A788" s="1">
        <v>9.5439814814814814E-3</v>
      </c>
      <c r="B788">
        <v>95.116209999999995</v>
      </c>
    </row>
    <row r="789" spans="1:2" x14ac:dyDescent="0.3">
      <c r="A789" s="1">
        <v>9.5439814814814814E-3</v>
      </c>
      <c r="B789">
        <v>90.264650000000003</v>
      </c>
    </row>
    <row r="790" spans="1:2" x14ac:dyDescent="0.3">
      <c r="A790" s="1">
        <v>9.5439814814814814E-3</v>
      </c>
      <c r="B790">
        <v>69.225650000000002</v>
      </c>
    </row>
    <row r="791" spans="1:2" x14ac:dyDescent="0.3">
      <c r="A791" s="1">
        <v>9.5439814814814814E-3</v>
      </c>
      <c r="B791">
        <v>32.965760000000003</v>
      </c>
    </row>
    <row r="792" spans="1:2" x14ac:dyDescent="0.3">
      <c r="A792" s="1">
        <v>9.5451388888888895E-3</v>
      </c>
      <c r="B792">
        <v>-12.290100000000001</v>
      </c>
    </row>
    <row r="793" spans="1:2" x14ac:dyDescent="0.3">
      <c r="A793" s="1">
        <v>9.5451388888888895E-3</v>
      </c>
      <c r="B793">
        <v>-56.691409999999998</v>
      </c>
    </row>
    <row r="794" spans="1:2" x14ac:dyDescent="0.3">
      <c r="A794" s="1">
        <v>9.5451388888888895E-3</v>
      </c>
      <c r="B794">
        <v>-90.162779999999998</v>
      </c>
    </row>
    <row r="795" spans="1:2" x14ac:dyDescent="0.3">
      <c r="A795" s="1">
        <v>9.5451388888888895E-3</v>
      </c>
      <c r="B795">
        <v>-106.116</v>
      </c>
    </row>
    <row r="796" spans="1:2" x14ac:dyDescent="0.3">
      <c r="A796" s="1">
        <v>9.5451388888888895E-3</v>
      </c>
      <c r="B796">
        <v>-103.4409</v>
      </c>
    </row>
    <row r="797" spans="1:2" x14ac:dyDescent="0.3">
      <c r="A797" s="1">
        <v>9.5451388888888895E-3</v>
      </c>
      <c r="B797">
        <v>-86.115840000000006</v>
      </c>
    </row>
    <row r="798" spans="1:2" x14ac:dyDescent="0.3">
      <c r="A798" s="1">
        <v>9.5462962962962958E-3</v>
      </c>
      <c r="B798">
        <v>-60.890009999999997</v>
      </c>
    </row>
    <row r="799" spans="1:2" x14ac:dyDescent="0.3">
      <c r="A799" s="1">
        <v>9.5462962962962958E-3</v>
      </c>
      <c r="B799">
        <v>-34.070799999999998</v>
      </c>
    </row>
    <row r="800" spans="1:2" x14ac:dyDescent="0.3">
      <c r="A800" s="1">
        <v>9.5462962962962958E-3</v>
      </c>
      <c r="B800">
        <v>-9.5296629999999993</v>
      </c>
    </row>
    <row r="801" spans="1:2" x14ac:dyDescent="0.3">
      <c r="A801" s="1">
        <v>9.5462962962962958E-3</v>
      </c>
      <c r="B801">
        <v>11.698119999999999</v>
      </c>
    </row>
    <row r="802" spans="1:2" x14ac:dyDescent="0.3">
      <c r="A802" s="1">
        <v>9.5462962962962958E-3</v>
      </c>
      <c r="B802">
        <v>30.49438</v>
      </c>
    </row>
    <row r="803" spans="1:2" x14ac:dyDescent="0.3">
      <c r="A803" s="1">
        <v>9.5462962962962958E-3</v>
      </c>
      <c r="B803">
        <v>47.91968</v>
      </c>
    </row>
    <row r="804" spans="1:2" x14ac:dyDescent="0.3">
      <c r="A804" s="1">
        <v>9.5474537037037038E-3</v>
      </c>
      <c r="B804">
        <v>64.648009999999999</v>
      </c>
    </row>
    <row r="805" spans="1:2" x14ac:dyDescent="0.3">
      <c r="A805" s="1">
        <v>9.5474537037037038E-3</v>
      </c>
      <c r="B805">
        <v>80.957030000000003</v>
      </c>
    </row>
    <row r="806" spans="1:2" x14ac:dyDescent="0.3">
      <c r="A806" s="1">
        <v>9.5474537037037038E-3</v>
      </c>
      <c r="B806">
        <v>97.397890000000004</v>
      </c>
    </row>
    <row r="807" spans="1:2" x14ac:dyDescent="0.3">
      <c r="A807" s="1">
        <v>9.5474537037037038E-3</v>
      </c>
      <c r="B807">
        <v>115.14449999999999</v>
      </c>
    </row>
    <row r="808" spans="1:2" x14ac:dyDescent="0.3">
      <c r="A808" s="1">
        <v>9.5474537037037038E-3</v>
      </c>
      <c r="B808">
        <v>135.42310000000001</v>
      </c>
    </row>
    <row r="809" spans="1:2" x14ac:dyDescent="0.3">
      <c r="A809" s="1">
        <v>9.5474537037037038E-3</v>
      </c>
      <c r="B809">
        <v>158.66480000000001</v>
      </c>
    </row>
    <row r="810" spans="1:2" x14ac:dyDescent="0.3">
      <c r="A810" s="1">
        <v>9.5474537037037038E-3</v>
      </c>
      <c r="B810">
        <v>183.56129999999999</v>
      </c>
    </row>
    <row r="811" spans="1:2" x14ac:dyDescent="0.3">
      <c r="A811" s="1">
        <v>9.5486111111111101E-3</v>
      </c>
      <c r="B811">
        <v>207.1003</v>
      </c>
    </row>
    <row r="812" spans="1:2" x14ac:dyDescent="0.3">
      <c r="A812" s="1">
        <v>9.5486111111111101E-3</v>
      </c>
      <c r="B812">
        <v>225.57169999999999</v>
      </c>
    </row>
    <row r="813" spans="1:2" x14ac:dyDescent="0.3">
      <c r="A813" s="1">
        <v>9.5486111111111101E-3</v>
      </c>
      <c r="B813">
        <v>236.06819999999999</v>
      </c>
    </row>
    <row r="814" spans="1:2" x14ac:dyDescent="0.3">
      <c r="A814" s="1">
        <v>9.5486111111111101E-3</v>
      </c>
      <c r="B814">
        <v>237.49180000000001</v>
      </c>
    </row>
    <row r="815" spans="1:2" x14ac:dyDescent="0.3">
      <c r="A815" s="1">
        <v>9.5486111111111101E-3</v>
      </c>
      <c r="B815">
        <v>230.8399</v>
      </c>
    </row>
    <row r="816" spans="1:2" x14ac:dyDescent="0.3">
      <c r="A816" s="1">
        <v>9.5486111111111101E-3</v>
      </c>
      <c r="B816">
        <v>218.2748</v>
      </c>
    </row>
    <row r="817" spans="1:2" x14ac:dyDescent="0.3">
      <c r="A817" s="1">
        <v>9.5497685185185182E-3</v>
      </c>
      <c r="B817">
        <v>202.09139999999999</v>
      </c>
    </row>
    <row r="818" spans="1:2" x14ac:dyDescent="0.3">
      <c r="A818" s="1">
        <v>9.5497685185185182E-3</v>
      </c>
      <c r="B818">
        <v>184.1765</v>
      </c>
    </row>
    <row r="819" spans="1:2" x14ac:dyDescent="0.3">
      <c r="A819" s="1">
        <v>9.5497685185185182E-3</v>
      </c>
      <c r="B819">
        <v>165.6044</v>
      </c>
    </row>
    <row r="820" spans="1:2" x14ac:dyDescent="0.3">
      <c r="A820" s="1">
        <v>9.5497685185185182E-3</v>
      </c>
      <c r="B820">
        <v>147.34200000000001</v>
      </c>
    </row>
    <row r="821" spans="1:2" x14ac:dyDescent="0.3">
      <c r="A821" s="1">
        <v>9.5497685185185182E-3</v>
      </c>
      <c r="B821">
        <v>130.49350000000001</v>
      </c>
    </row>
    <row r="822" spans="1:2" x14ac:dyDescent="0.3">
      <c r="A822" s="1">
        <v>9.5497685185185182E-3</v>
      </c>
      <c r="B822">
        <v>116.3659</v>
      </c>
    </row>
    <row r="823" spans="1:2" x14ac:dyDescent="0.3">
      <c r="A823" s="1">
        <v>9.5497685185185182E-3</v>
      </c>
      <c r="B823">
        <v>106.11790000000001</v>
      </c>
    </row>
    <row r="824" spans="1:2" x14ac:dyDescent="0.3">
      <c r="A824" s="1">
        <v>9.5509259259259262E-3</v>
      </c>
      <c r="B824">
        <v>100.15689999999999</v>
      </c>
    </row>
    <row r="825" spans="1:2" x14ac:dyDescent="0.3">
      <c r="A825" s="1">
        <v>9.5509259259259262E-3</v>
      </c>
      <c r="B825">
        <v>97.97766</v>
      </c>
    </row>
    <row r="826" spans="1:2" x14ac:dyDescent="0.3">
      <c r="A826" s="1">
        <v>9.5509259259259262E-3</v>
      </c>
      <c r="B826">
        <v>98.328860000000006</v>
      </c>
    </row>
    <row r="827" spans="1:2" x14ac:dyDescent="0.3">
      <c r="A827" s="1">
        <v>9.5509259259259262E-3</v>
      </c>
      <c r="B827">
        <v>99.761170000000007</v>
      </c>
    </row>
    <row r="828" spans="1:2" x14ac:dyDescent="0.3">
      <c r="A828" s="1">
        <v>9.5509259259259262E-3</v>
      </c>
      <c r="B828">
        <v>101.1104</v>
      </c>
    </row>
    <row r="829" spans="1:2" x14ac:dyDescent="0.3">
      <c r="A829" s="1">
        <v>9.5509259259259262E-3</v>
      </c>
      <c r="B829">
        <v>101.9689</v>
      </c>
    </row>
    <row r="830" spans="1:2" x14ac:dyDescent="0.3">
      <c r="A830" s="1">
        <v>9.5520833333333343E-3</v>
      </c>
      <c r="B830">
        <v>102.55249999999999</v>
      </c>
    </row>
    <row r="831" spans="1:2" x14ac:dyDescent="0.3">
      <c r="A831" s="1">
        <v>9.5520833333333343E-3</v>
      </c>
      <c r="B831">
        <v>103.41800000000001</v>
      </c>
    </row>
    <row r="832" spans="1:2" x14ac:dyDescent="0.3">
      <c r="A832" s="1">
        <v>9.5520833333333343E-3</v>
      </c>
      <c r="B832">
        <v>104.953</v>
      </c>
    </row>
    <row r="833" spans="1:2" x14ac:dyDescent="0.3">
      <c r="A833" s="1">
        <v>9.5520833333333343E-3</v>
      </c>
      <c r="B833">
        <v>106.95350000000001</v>
      </c>
    </row>
    <row r="834" spans="1:2" x14ac:dyDescent="0.3">
      <c r="A834" s="1">
        <v>9.5520833333333343E-3</v>
      </c>
      <c r="B834">
        <v>108.55549999999999</v>
      </c>
    </row>
    <row r="835" spans="1:2" x14ac:dyDescent="0.3">
      <c r="A835" s="1">
        <v>9.5520833333333343E-3</v>
      </c>
      <c r="B835">
        <v>108.21550000000001</v>
      </c>
    </row>
    <row r="836" spans="1:2" x14ac:dyDescent="0.3">
      <c r="A836" s="1">
        <v>9.5532407407407406E-3</v>
      </c>
      <c r="B836">
        <v>104.3142</v>
      </c>
    </row>
    <row r="837" spans="1:2" x14ac:dyDescent="0.3">
      <c r="A837" s="1">
        <v>9.5532407407407406E-3</v>
      </c>
      <c r="B837">
        <v>95.627319999999997</v>
      </c>
    </row>
    <row r="838" spans="1:2" x14ac:dyDescent="0.3">
      <c r="A838" s="1">
        <v>9.5532407407407406E-3</v>
      </c>
      <c r="B838">
        <v>81.963359999999994</v>
      </c>
    </row>
    <row r="839" spans="1:2" x14ac:dyDescent="0.3">
      <c r="A839" s="1">
        <v>9.5532407407407406E-3</v>
      </c>
      <c r="B839">
        <v>64.394549999999995</v>
      </c>
    </row>
    <row r="840" spans="1:2" x14ac:dyDescent="0.3">
      <c r="A840" s="1">
        <v>9.5532407407407406E-3</v>
      </c>
      <c r="B840">
        <v>44.815950000000001</v>
      </c>
    </row>
    <row r="841" spans="1:2" x14ac:dyDescent="0.3">
      <c r="A841" s="1">
        <v>9.5532407407407406E-3</v>
      </c>
      <c r="B841">
        <v>25.433820000000001</v>
      </c>
    </row>
    <row r="842" spans="1:2" x14ac:dyDescent="0.3">
      <c r="A842" s="1">
        <v>9.5532407407407406E-3</v>
      </c>
      <c r="B842">
        <v>8.0684360000000002</v>
      </c>
    </row>
    <row r="843" spans="1:2" x14ac:dyDescent="0.3">
      <c r="A843" s="1">
        <v>9.5543981481481469E-3</v>
      </c>
      <c r="B843">
        <v>-6.4516140000000002</v>
      </c>
    </row>
    <row r="844" spans="1:2" x14ac:dyDescent="0.3">
      <c r="A844" s="1">
        <v>9.5543981481481469E-3</v>
      </c>
      <c r="B844">
        <v>-18.515509999999999</v>
      </c>
    </row>
    <row r="845" spans="1:2" x14ac:dyDescent="0.3">
      <c r="A845" s="1">
        <v>9.5543981481481469E-3</v>
      </c>
      <c r="B845">
        <v>-29.619710000000001</v>
      </c>
    </row>
    <row r="846" spans="1:2" x14ac:dyDescent="0.3">
      <c r="A846" s="1">
        <v>9.5543981481481469E-3</v>
      </c>
      <c r="B846">
        <v>-42.016480000000001</v>
      </c>
    </row>
    <row r="847" spans="1:2" x14ac:dyDescent="0.3">
      <c r="A847" s="1">
        <v>9.5543981481481469E-3</v>
      </c>
      <c r="B847">
        <v>-58.05256</v>
      </c>
    </row>
    <row r="848" spans="1:2" x14ac:dyDescent="0.3">
      <c r="A848" s="1">
        <v>9.5543981481481469E-3</v>
      </c>
      <c r="B848">
        <v>-79.616759999999999</v>
      </c>
    </row>
    <row r="849" spans="1:2" x14ac:dyDescent="0.3">
      <c r="A849" s="1">
        <v>9.555555555555555E-3</v>
      </c>
      <c r="B849">
        <v>-107.58580000000001</v>
      </c>
    </row>
    <row r="850" spans="1:2" x14ac:dyDescent="0.3">
      <c r="A850" s="1">
        <v>9.555555555555555E-3</v>
      </c>
      <c r="B850">
        <v>-141.35769999999999</v>
      </c>
    </row>
    <row r="851" spans="1:2" x14ac:dyDescent="0.3">
      <c r="A851" s="1">
        <v>9.555555555555555E-3</v>
      </c>
      <c r="B851">
        <v>-179.32509999999999</v>
      </c>
    </row>
    <row r="852" spans="1:2" x14ac:dyDescent="0.3">
      <c r="A852" s="1">
        <v>9.555555555555555E-3</v>
      </c>
      <c r="B852">
        <v>-219.16829999999999</v>
      </c>
    </row>
    <row r="853" spans="1:2" x14ac:dyDescent="0.3">
      <c r="A853" s="1">
        <v>9.555555555555555E-3</v>
      </c>
      <c r="B853">
        <v>-258.71339999999998</v>
      </c>
    </row>
    <row r="854" spans="1:2" x14ac:dyDescent="0.3">
      <c r="A854" s="1">
        <v>9.555555555555555E-3</v>
      </c>
      <c r="B854">
        <v>-296.5308</v>
      </c>
    </row>
    <row r="855" spans="1:2" x14ac:dyDescent="0.3">
      <c r="A855" s="1">
        <v>9.555555555555555E-3</v>
      </c>
      <c r="B855">
        <v>-331.98520000000002</v>
      </c>
    </row>
    <row r="856" spans="1:2" x14ac:dyDescent="0.3">
      <c r="A856" s="1">
        <v>9.556712962962963E-3</v>
      </c>
      <c r="B856">
        <v>-365.40820000000002</v>
      </c>
    </row>
    <row r="857" spans="1:2" x14ac:dyDescent="0.3">
      <c r="A857" s="1">
        <v>9.556712962962963E-3</v>
      </c>
      <c r="B857">
        <v>-397.90210000000002</v>
      </c>
    </row>
    <row r="858" spans="1:2" x14ac:dyDescent="0.3">
      <c r="A858" s="1">
        <v>9.556712962962963E-3</v>
      </c>
      <c r="B858">
        <v>-431.2756</v>
      </c>
    </row>
    <row r="859" spans="1:2" x14ac:dyDescent="0.3">
      <c r="A859" s="1">
        <v>9.556712962962963E-3</v>
      </c>
      <c r="B859">
        <v>-467.42430000000002</v>
      </c>
    </row>
    <row r="860" spans="1:2" x14ac:dyDescent="0.3">
      <c r="A860" s="1">
        <v>9.556712962962963E-3</v>
      </c>
      <c r="B860">
        <v>-507.30239999999998</v>
      </c>
    </row>
    <row r="861" spans="1:2" x14ac:dyDescent="0.3">
      <c r="A861" s="1">
        <v>9.556712962962963E-3</v>
      </c>
      <c r="B861">
        <v>-549.46820000000002</v>
      </c>
    </row>
    <row r="862" spans="1:2" x14ac:dyDescent="0.3">
      <c r="A862" s="1">
        <v>9.5578703703703711E-3</v>
      </c>
      <c r="B862">
        <v>-589.19330000000002</v>
      </c>
    </row>
    <row r="863" spans="1:2" x14ac:dyDescent="0.3">
      <c r="A863" s="1">
        <v>9.5578703703703711E-3</v>
      </c>
      <c r="B863">
        <v>-618.93039999999996</v>
      </c>
    </row>
    <row r="864" spans="1:2" x14ac:dyDescent="0.3">
      <c r="A864" s="1">
        <v>9.5578703703703711E-3</v>
      </c>
      <c r="B864">
        <v>-630.55240000000003</v>
      </c>
    </row>
    <row r="865" spans="1:2" x14ac:dyDescent="0.3">
      <c r="A865" s="1">
        <v>9.5578703703703711E-3</v>
      </c>
      <c r="B865">
        <v>-618.31119999999999</v>
      </c>
    </row>
    <row r="866" spans="1:2" x14ac:dyDescent="0.3">
      <c r="A866" s="1">
        <v>9.5578703703703711E-3</v>
      </c>
      <c r="B866">
        <v>-581.2577</v>
      </c>
    </row>
    <row r="867" spans="1:2" x14ac:dyDescent="0.3">
      <c r="A867" s="1">
        <v>9.5578703703703711E-3</v>
      </c>
      <c r="B867">
        <v>-523.87070000000006</v>
      </c>
    </row>
    <row r="868" spans="1:2" x14ac:dyDescent="0.3">
      <c r="A868" s="1">
        <v>9.5590277777777791E-3</v>
      </c>
      <c r="B868">
        <v>-454.07049999999998</v>
      </c>
    </row>
    <row r="869" spans="1:2" x14ac:dyDescent="0.3">
      <c r="A869" s="1">
        <v>9.5590277777777791E-3</v>
      </c>
      <c r="B869">
        <v>-380.14510000000001</v>
      </c>
    </row>
    <row r="870" spans="1:2" x14ac:dyDescent="0.3">
      <c r="A870" s="1">
        <v>9.5590277777777791E-3</v>
      </c>
      <c r="B870">
        <v>-307.83190000000002</v>
      </c>
    </row>
    <row r="871" spans="1:2" x14ac:dyDescent="0.3">
      <c r="A871" s="1">
        <v>9.5590277777777791E-3</v>
      </c>
      <c r="B871">
        <v>-239.00640000000001</v>
      </c>
    </row>
    <row r="872" spans="1:2" x14ac:dyDescent="0.3">
      <c r="A872" s="1">
        <v>9.5590277777777791E-3</v>
      </c>
      <c r="B872">
        <v>-172.7627</v>
      </c>
    </row>
    <row r="873" spans="1:2" x14ac:dyDescent="0.3">
      <c r="A873" s="1">
        <v>9.5590277777777791E-3</v>
      </c>
      <c r="B873">
        <v>-107.6628</v>
      </c>
    </row>
    <row r="874" spans="1:2" x14ac:dyDescent="0.3">
      <c r="A874" s="1">
        <v>9.5590277777777791E-3</v>
      </c>
      <c r="B874">
        <v>-43.80133</v>
      </c>
    </row>
    <row r="875" spans="1:2" x14ac:dyDescent="0.3">
      <c r="A875" s="1">
        <v>9.5601851851851855E-3</v>
      </c>
      <c r="B875">
        <v>16.382449999999999</v>
      </c>
    </row>
    <row r="876" spans="1:2" x14ac:dyDescent="0.3">
      <c r="A876" s="1">
        <v>9.5601851851851855E-3</v>
      </c>
      <c r="B876">
        <v>69.296449999999993</v>
      </c>
    </row>
    <row r="877" spans="1:2" x14ac:dyDescent="0.3">
      <c r="A877" s="1">
        <v>9.5601851851851855E-3</v>
      </c>
      <c r="B877">
        <v>112.2432</v>
      </c>
    </row>
    <row r="878" spans="1:2" x14ac:dyDescent="0.3">
      <c r="A878" s="1">
        <v>9.5601851851851855E-3</v>
      </c>
      <c r="B878">
        <v>145.1574</v>
      </c>
    </row>
    <row r="879" spans="1:2" x14ac:dyDescent="0.3">
      <c r="A879" s="1">
        <v>9.5601851851851855E-3</v>
      </c>
      <c r="B879">
        <v>171.00839999999999</v>
      </c>
    </row>
    <row r="880" spans="1:2" x14ac:dyDescent="0.3">
      <c r="A880" s="1">
        <v>9.5601851851851855E-3</v>
      </c>
      <c r="B880">
        <v>194.46530000000001</v>
      </c>
    </row>
    <row r="881" spans="1:2" x14ac:dyDescent="0.3">
      <c r="A881" s="1">
        <v>9.5613425925925918E-3</v>
      </c>
      <c r="B881">
        <v>219.7217</v>
      </c>
    </row>
    <row r="882" spans="1:2" x14ac:dyDescent="0.3">
      <c r="A882" s="1">
        <v>9.5613425925925918E-3</v>
      </c>
      <c r="B882">
        <v>248.50890000000001</v>
      </c>
    </row>
    <row r="883" spans="1:2" x14ac:dyDescent="0.3">
      <c r="A883" s="1">
        <v>9.5613425925925918E-3</v>
      </c>
      <c r="B883">
        <v>279.18860000000001</v>
      </c>
    </row>
    <row r="884" spans="1:2" x14ac:dyDescent="0.3">
      <c r="A884" s="1">
        <v>9.5613425925925918E-3</v>
      </c>
      <c r="B884">
        <v>307.91770000000002</v>
      </c>
    </row>
    <row r="885" spans="1:2" x14ac:dyDescent="0.3">
      <c r="A885" s="1">
        <v>9.5613425925925918E-3</v>
      </c>
      <c r="B885">
        <v>330.78699999999998</v>
      </c>
    </row>
    <row r="886" spans="1:2" x14ac:dyDescent="0.3">
      <c r="A886" s="1">
        <v>9.5613425925925918E-3</v>
      </c>
      <c r="B886">
        <v>345.93020000000001</v>
      </c>
    </row>
    <row r="887" spans="1:2" x14ac:dyDescent="0.3">
      <c r="A887" s="1">
        <v>9.5613425925925918E-3</v>
      </c>
      <c r="B887">
        <v>354.15260000000001</v>
      </c>
    </row>
    <row r="888" spans="1:2" x14ac:dyDescent="0.3">
      <c r="A888" s="1">
        <v>9.5624999999999998E-3</v>
      </c>
      <c r="B888">
        <v>358.38350000000003</v>
      </c>
    </row>
    <row r="889" spans="1:2" x14ac:dyDescent="0.3">
      <c r="A889" s="1">
        <v>9.5624999999999998E-3</v>
      </c>
      <c r="B889">
        <v>362.13029999999998</v>
      </c>
    </row>
    <row r="890" spans="1:2" x14ac:dyDescent="0.3">
      <c r="A890" s="1">
        <v>9.5624999999999998E-3</v>
      </c>
      <c r="B890">
        <v>367.70490000000001</v>
      </c>
    </row>
    <row r="891" spans="1:2" x14ac:dyDescent="0.3">
      <c r="A891" s="1">
        <v>9.5624999999999998E-3</v>
      </c>
      <c r="B891">
        <v>374.95580000000001</v>
      </c>
    </row>
    <row r="892" spans="1:2" x14ac:dyDescent="0.3">
      <c r="A892" s="1">
        <v>9.5624999999999998E-3</v>
      </c>
      <c r="B892">
        <v>381.53379999999999</v>
      </c>
    </row>
    <row r="893" spans="1:2" x14ac:dyDescent="0.3">
      <c r="A893" s="1">
        <v>9.5624999999999998E-3</v>
      </c>
      <c r="B893">
        <v>383.8116</v>
      </c>
    </row>
    <row r="894" spans="1:2" x14ac:dyDescent="0.3">
      <c r="A894" s="1">
        <v>9.5636574074074079E-3</v>
      </c>
      <c r="B894">
        <v>378.23410000000001</v>
      </c>
    </row>
    <row r="895" spans="1:2" x14ac:dyDescent="0.3">
      <c r="A895" s="1">
        <v>9.5636574074074079E-3</v>
      </c>
      <c r="B895">
        <v>362.51299999999998</v>
      </c>
    </row>
    <row r="896" spans="1:2" x14ac:dyDescent="0.3">
      <c r="A896" s="1">
        <v>9.5636574074074079E-3</v>
      </c>
      <c r="B896">
        <v>335.65449999999998</v>
      </c>
    </row>
    <row r="897" spans="1:2" x14ac:dyDescent="0.3">
      <c r="A897" s="1">
        <v>9.5636574074074079E-3</v>
      </c>
      <c r="B897">
        <v>297.84679999999997</v>
      </c>
    </row>
    <row r="898" spans="1:2" x14ac:dyDescent="0.3">
      <c r="A898" s="1">
        <v>9.5636574074074079E-3</v>
      </c>
      <c r="B898">
        <v>249.89259999999999</v>
      </c>
    </row>
    <row r="899" spans="1:2" x14ac:dyDescent="0.3">
      <c r="A899" s="1">
        <v>9.5636574074074079E-3</v>
      </c>
      <c r="B899">
        <v>192.71539999999999</v>
      </c>
    </row>
    <row r="900" spans="1:2" x14ac:dyDescent="0.3">
      <c r="A900" s="1">
        <v>9.5648148148148159E-3</v>
      </c>
      <c r="B900">
        <v>127.78100000000001</v>
      </c>
    </row>
    <row r="901" spans="1:2" x14ac:dyDescent="0.3">
      <c r="A901" s="1">
        <v>9.5648148148148159E-3</v>
      </c>
      <c r="B901">
        <v>57.997889999999998</v>
      </c>
    </row>
    <row r="902" spans="1:2" x14ac:dyDescent="0.3">
      <c r="A902" s="1">
        <v>9.5648148148148159E-3</v>
      </c>
      <c r="B902">
        <v>-11.52032</v>
      </c>
    </row>
    <row r="903" spans="1:2" x14ac:dyDescent="0.3">
      <c r="A903" s="1">
        <v>9.5648148148148159E-3</v>
      </c>
      <c r="B903">
        <v>-73.958650000000006</v>
      </c>
    </row>
    <row r="904" spans="1:2" x14ac:dyDescent="0.3">
      <c r="A904" s="1">
        <v>9.5648148148148159E-3</v>
      </c>
      <c r="B904">
        <v>-123.1622</v>
      </c>
    </row>
    <row r="905" spans="1:2" x14ac:dyDescent="0.3">
      <c r="A905" s="1">
        <v>9.5648148148148159E-3</v>
      </c>
      <c r="B905">
        <v>-156.64320000000001</v>
      </c>
    </row>
    <row r="906" spans="1:2" x14ac:dyDescent="0.3">
      <c r="A906" s="1">
        <v>9.5648148148148159E-3</v>
      </c>
      <c r="B906">
        <v>-176.72810000000001</v>
      </c>
    </row>
    <row r="907" spans="1:2" x14ac:dyDescent="0.3">
      <c r="A907" s="1">
        <v>9.5659722222222222E-3</v>
      </c>
      <c r="B907">
        <v>-189.8484</v>
      </c>
    </row>
    <row r="908" spans="1:2" x14ac:dyDescent="0.3">
      <c r="A908" s="1">
        <v>9.5659722222222222E-3</v>
      </c>
      <c r="B908">
        <v>-203.7294</v>
      </c>
    </row>
    <row r="909" spans="1:2" x14ac:dyDescent="0.3">
      <c r="A909" s="1">
        <v>9.5659722222222222E-3</v>
      </c>
      <c r="B909">
        <v>-224.2895</v>
      </c>
    </row>
    <row r="910" spans="1:2" x14ac:dyDescent="0.3">
      <c r="A910" s="1">
        <v>9.5659722222222222E-3</v>
      </c>
      <c r="B910">
        <v>-253.75640000000001</v>
      </c>
    </row>
    <row r="911" spans="1:2" x14ac:dyDescent="0.3">
      <c r="A911" s="1">
        <v>9.5659722222222222E-3</v>
      </c>
      <c r="B911">
        <v>-290.73439999999999</v>
      </c>
    </row>
    <row r="912" spans="1:2" x14ac:dyDescent="0.3">
      <c r="A912" s="1">
        <v>9.5659722222222222E-3</v>
      </c>
      <c r="B912">
        <v>-332.12079999999997</v>
      </c>
    </row>
    <row r="913" spans="1:2" x14ac:dyDescent="0.3">
      <c r="A913" s="1">
        <v>9.5671296296296303E-3</v>
      </c>
      <c r="B913">
        <v>-374.90640000000002</v>
      </c>
    </row>
    <row r="914" spans="1:2" x14ac:dyDescent="0.3">
      <c r="A914" s="1">
        <v>9.5671296296296303E-3</v>
      </c>
      <c r="B914">
        <v>-417.40710000000001</v>
      </c>
    </row>
    <row r="915" spans="1:2" x14ac:dyDescent="0.3">
      <c r="A915" s="1">
        <v>9.5671296296296303E-3</v>
      </c>
      <c r="B915">
        <v>-456.75510000000003</v>
      </c>
    </row>
    <row r="916" spans="1:2" x14ac:dyDescent="0.3">
      <c r="A916" s="1">
        <v>9.5671296296296303E-3</v>
      </c>
      <c r="B916">
        <v>-486.91070000000002</v>
      </c>
    </row>
    <row r="917" spans="1:2" x14ac:dyDescent="0.3">
      <c r="A917" s="1">
        <v>9.5671296296296303E-3</v>
      </c>
      <c r="B917">
        <v>-499.22070000000002</v>
      </c>
    </row>
    <row r="918" spans="1:2" x14ac:dyDescent="0.3">
      <c r="A918" s="1">
        <v>9.5671296296296303E-3</v>
      </c>
      <c r="B918">
        <v>-485.75760000000002</v>
      </c>
    </row>
    <row r="919" spans="1:2" x14ac:dyDescent="0.3">
      <c r="A919" s="1">
        <v>9.5671296296296303E-3</v>
      </c>
      <c r="B919">
        <v>-442.98489999999998</v>
      </c>
    </row>
    <row r="920" spans="1:2" x14ac:dyDescent="0.3">
      <c r="A920" s="1">
        <v>9.5682870370370366E-3</v>
      </c>
      <c r="B920">
        <v>-373.94310000000002</v>
      </c>
    </row>
    <row r="921" spans="1:2" x14ac:dyDescent="0.3">
      <c r="A921" s="1">
        <v>9.5682870370370366E-3</v>
      </c>
      <c r="B921">
        <v>-287.5478</v>
      </c>
    </row>
    <row r="922" spans="1:2" x14ac:dyDescent="0.3">
      <c r="A922" s="1">
        <v>9.5682870370370366E-3</v>
      </c>
      <c r="B922">
        <v>-196.23769999999999</v>
      </c>
    </row>
    <row r="923" spans="1:2" x14ac:dyDescent="0.3">
      <c r="A923" s="1">
        <v>9.5682870370370366E-3</v>
      </c>
      <c r="B923">
        <v>-114.4217</v>
      </c>
    </row>
    <row r="924" spans="1:2" x14ac:dyDescent="0.3">
      <c r="A924" s="1">
        <v>9.5682870370370366E-3</v>
      </c>
      <c r="B924">
        <v>-51.792110000000001</v>
      </c>
    </row>
    <row r="925" spans="1:2" x14ac:dyDescent="0.3">
      <c r="A925" s="1">
        <v>9.5682870370370366E-3</v>
      </c>
      <c r="B925">
        <v>-10.28049</v>
      </c>
    </row>
    <row r="926" spans="1:2" x14ac:dyDescent="0.3">
      <c r="A926" s="1">
        <v>9.5694444444444447E-3</v>
      </c>
      <c r="B926">
        <v>15.11914</v>
      </c>
    </row>
    <row r="927" spans="1:2" x14ac:dyDescent="0.3">
      <c r="A927" s="1">
        <v>9.5694444444444447E-3</v>
      </c>
      <c r="B927">
        <v>32.255310000000001</v>
      </c>
    </row>
    <row r="928" spans="1:2" x14ac:dyDescent="0.3">
      <c r="A928" s="1">
        <v>9.5694444444444447E-3</v>
      </c>
      <c r="B928">
        <v>47.875399999999999</v>
      </c>
    </row>
    <row r="929" spans="1:2" x14ac:dyDescent="0.3">
      <c r="A929" s="1">
        <v>9.5694444444444447E-3</v>
      </c>
      <c r="B929">
        <v>66.211269999999999</v>
      </c>
    </row>
    <row r="930" spans="1:2" x14ac:dyDescent="0.3">
      <c r="A930" s="1">
        <v>9.5694444444444447E-3</v>
      </c>
      <c r="B930">
        <v>89.283019999999993</v>
      </c>
    </row>
    <row r="931" spans="1:2" x14ac:dyDescent="0.3">
      <c r="A931" s="1">
        <v>9.5694444444444447E-3</v>
      </c>
      <c r="B931">
        <v>116.5106</v>
      </c>
    </row>
    <row r="932" spans="1:2" x14ac:dyDescent="0.3">
      <c r="A932" s="1">
        <v>9.5706018518518527E-3</v>
      </c>
      <c r="B932">
        <v>142.67420000000001</v>
      </c>
    </row>
    <row r="933" spans="1:2" x14ac:dyDescent="0.3">
      <c r="A933" s="1">
        <v>9.5706018518518527E-3</v>
      </c>
      <c r="B933">
        <v>163.36359999999999</v>
      </c>
    </row>
    <row r="934" spans="1:2" x14ac:dyDescent="0.3">
      <c r="A934" s="1">
        <v>9.5706018518518527E-3</v>
      </c>
      <c r="B934">
        <v>177.78129999999999</v>
      </c>
    </row>
    <row r="935" spans="1:2" x14ac:dyDescent="0.3">
      <c r="A935" s="1">
        <v>9.5706018518518527E-3</v>
      </c>
      <c r="B935">
        <v>188.3289</v>
      </c>
    </row>
    <row r="936" spans="1:2" x14ac:dyDescent="0.3">
      <c r="A936" s="1">
        <v>9.5706018518518527E-3</v>
      </c>
      <c r="B936">
        <v>196.5247</v>
      </c>
    </row>
    <row r="937" spans="1:2" x14ac:dyDescent="0.3">
      <c r="A937" s="1">
        <v>9.5706018518518527E-3</v>
      </c>
      <c r="B937">
        <v>200.94820000000001</v>
      </c>
    </row>
    <row r="938" spans="1:2" x14ac:dyDescent="0.3">
      <c r="A938" s="1">
        <v>9.5706018518518527E-3</v>
      </c>
      <c r="B938">
        <v>198.55940000000001</v>
      </c>
    </row>
    <row r="939" spans="1:2" x14ac:dyDescent="0.3">
      <c r="A939" s="1">
        <v>9.571759259259259E-3</v>
      </c>
      <c r="B939">
        <v>187.14099999999999</v>
      </c>
    </row>
    <row r="940" spans="1:2" x14ac:dyDescent="0.3">
      <c r="A940" s="1">
        <v>9.571759259259259E-3</v>
      </c>
      <c r="B940">
        <v>164.95930000000001</v>
      </c>
    </row>
    <row r="941" spans="1:2" x14ac:dyDescent="0.3">
      <c r="A941" s="1">
        <v>9.571759259259259E-3</v>
      </c>
      <c r="B941">
        <v>127.5459</v>
      </c>
    </row>
    <row r="942" spans="1:2" x14ac:dyDescent="0.3">
      <c r="A942" s="1">
        <v>9.571759259259259E-3</v>
      </c>
      <c r="B942">
        <v>73.331699999999998</v>
      </c>
    </row>
    <row r="943" spans="1:2" x14ac:dyDescent="0.3">
      <c r="A943" s="1">
        <v>9.571759259259259E-3</v>
      </c>
      <c r="B943">
        <v>6.0415340000000004</v>
      </c>
    </row>
    <row r="944" spans="1:2" x14ac:dyDescent="0.3">
      <c r="A944" s="1">
        <v>9.571759259259259E-3</v>
      </c>
      <c r="B944">
        <v>-66.620090000000005</v>
      </c>
    </row>
    <row r="945" spans="1:2" x14ac:dyDescent="0.3">
      <c r="A945" s="1">
        <v>9.5729166666666671E-3</v>
      </c>
      <c r="B945">
        <v>-138.3657</v>
      </c>
    </row>
    <row r="946" spans="1:2" x14ac:dyDescent="0.3">
      <c r="A946" s="1">
        <v>9.5729166666666671E-3</v>
      </c>
      <c r="B946">
        <v>-206.34270000000001</v>
      </c>
    </row>
    <row r="947" spans="1:2" x14ac:dyDescent="0.3">
      <c r="A947" s="1">
        <v>9.5729166666666671E-3</v>
      </c>
      <c r="B947">
        <v>-269.24880000000002</v>
      </c>
    </row>
    <row r="948" spans="1:2" x14ac:dyDescent="0.3">
      <c r="A948" s="1">
        <v>9.5729166666666671E-3</v>
      </c>
      <c r="B948">
        <v>-325.04880000000003</v>
      </c>
    </row>
    <row r="949" spans="1:2" x14ac:dyDescent="0.3">
      <c r="A949" s="1">
        <v>9.5729166666666671E-3</v>
      </c>
      <c r="B949">
        <v>-341.83150000000001</v>
      </c>
    </row>
    <row r="950" spans="1:2" x14ac:dyDescent="0.3">
      <c r="A950" s="1">
        <v>9.5729166666666671E-3</v>
      </c>
      <c r="B950">
        <v>-300.16559999999998</v>
      </c>
    </row>
    <row r="951" spans="1:2" x14ac:dyDescent="0.3">
      <c r="A951" s="1">
        <v>9.5729166666666671E-3</v>
      </c>
      <c r="B951">
        <v>-208.46</v>
      </c>
    </row>
    <row r="952" spans="1:2" x14ac:dyDescent="0.3">
      <c r="A952" s="1">
        <v>9.5740740740740734E-3</v>
      </c>
      <c r="B952">
        <v>-98.024540000000002</v>
      </c>
    </row>
    <row r="953" spans="1:2" x14ac:dyDescent="0.3">
      <c r="A953" s="1">
        <v>9.5740740740740734E-3</v>
      </c>
      <c r="B953">
        <v>2.694061</v>
      </c>
    </row>
    <row r="954" spans="1:2" x14ac:dyDescent="0.3">
      <c r="A954" s="1">
        <v>9.5740740740740734E-3</v>
      </c>
      <c r="B954">
        <v>79.734099999999998</v>
      </c>
    </row>
    <row r="955" spans="1:2" x14ac:dyDescent="0.3">
      <c r="A955" s="1">
        <v>9.5740740740740734E-3</v>
      </c>
      <c r="B955">
        <v>130.9256</v>
      </c>
    </row>
    <row r="956" spans="1:2" x14ac:dyDescent="0.3">
      <c r="A956" s="1">
        <v>9.5740740740740734E-3</v>
      </c>
      <c r="B956">
        <v>156.56540000000001</v>
      </c>
    </row>
    <row r="957" spans="1:2" x14ac:dyDescent="0.3">
      <c r="A957" s="1">
        <v>9.5740740740740734E-3</v>
      </c>
      <c r="B957">
        <v>169.12809999999999</v>
      </c>
    </row>
    <row r="958" spans="1:2" x14ac:dyDescent="0.3">
      <c r="A958" s="1">
        <v>9.5752314814814814E-3</v>
      </c>
      <c r="B958">
        <v>177.00720000000001</v>
      </c>
    </row>
    <row r="959" spans="1:2" x14ac:dyDescent="0.3">
      <c r="A959" s="1">
        <v>9.5752314814814814E-3</v>
      </c>
      <c r="B959">
        <v>179.767</v>
      </c>
    </row>
    <row r="960" spans="1:2" x14ac:dyDescent="0.3">
      <c r="A960" s="1">
        <v>9.5752314814814814E-3</v>
      </c>
      <c r="B960">
        <v>174.53020000000001</v>
      </c>
    </row>
    <row r="961" spans="1:2" x14ac:dyDescent="0.3">
      <c r="A961" s="1">
        <v>9.5752314814814814E-3</v>
      </c>
      <c r="B961">
        <v>160.02160000000001</v>
      </c>
    </row>
    <row r="962" spans="1:2" x14ac:dyDescent="0.3">
      <c r="A962" s="1">
        <v>9.5752314814814814E-3</v>
      </c>
      <c r="B962">
        <v>136.9615</v>
      </c>
    </row>
    <row r="963" spans="1:2" x14ac:dyDescent="0.3">
      <c r="A963" s="1">
        <v>9.5752314814814814E-3</v>
      </c>
      <c r="B963">
        <v>106.267</v>
      </c>
    </row>
    <row r="964" spans="1:2" x14ac:dyDescent="0.3">
      <c r="A964" s="1">
        <v>9.5763888888888878E-3</v>
      </c>
      <c r="B964">
        <v>66.503110000000007</v>
      </c>
    </row>
    <row r="965" spans="1:2" x14ac:dyDescent="0.3">
      <c r="A965" s="1">
        <v>9.5763888888888878E-3</v>
      </c>
      <c r="B965">
        <v>18.773029999999999</v>
      </c>
    </row>
    <row r="966" spans="1:2" x14ac:dyDescent="0.3">
      <c r="A966" s="1">
        <v>9.5763888888888878E-3</v>
      </c>
      <c r="B966">
        <v>-30.830690000000001</v>
      </c>
    </row>
    <row r="967" spans="1:2" x14ac:dyDescent="0.3">
      <c r="A967" s="1">
        <v>9.5763888888888878E-3</v>
      </c>
      <c r="B967">
        <v>-74.791319999999999</v>
      </c>
    </row>
    <row r="968" spans="1:2" x14ac:dyDescent="0.3">
      <c r="A968" s="1">
        <v>9.5763888888888878E-3</v>
      </c>
      <c r="B968">
        <v>-108.9602</v>
      </c>
    </row>
    <row r="969" spans="1:2" x14ac:dyDescent="0.3">
      <c r="A969" s="1">
        <v>9.5763888888888878E-3</v>
      </c>
      <c r="B969">
        <v>-130.22839999999999</v>
      </c>
    </row>
    <row r="970" spans="1:2" x14ac:dyDescent="0.3">
      <c r="A970" s="1">
        <v>9.5763888888888878E-3</v>
      </c>
      <c r="B970">
        <v>-136.2784</v>
      </c>
    </row>
    <row r="971" spans="1:2" x14ac:dyDescent="0.3">
      <c r="A971" s="1">
        <v>9.5775462962962958E-3</v>
      </c>
      <c r="B971">
        <v>-127.0883</v>
      </c>
    </row>
    <row r="972" spans="1:2" x14ac:dyDescent="0.3">
      <c r="A972" s="1">
        <v>9.5775462962962958E-3</v>
      </c>
      <c r="B972">
        <v>-110.50830000000001</v>
      </c>
    </row>
    <row r="973" spans="1:2" x14ac:dyDescent="0.3">
      <c r="A973" s="1">
        <v>9.5775462962962958E-3</v>
      </c>
      <c r="B973">
        <v>-98.814620000000005</v>
      </c>
    </row>
    <row r="974" spans="1:2" x14ac:dyDescent="0.3">
      <c r="A974" s="1">
        <v>9.5775462962962958E-3</v>
      </c>
      <c r="B974">
        <v>-101.8976</v>
      </c>
    </row>
    <row r="975" spans="1:2" x14ac:dyDescent="0.3">
      <c r="A975" s="1">
        <v>9.5775462962962958E-3</v>
      </c>
      <c r="B975">
        <v>-123.2286</v>
      </c>
    </row>
    <row r="976" spans="1:2" x14ac:dyDescent="0.3">
      <c r="A976" s="1">
        <v>9.5775462962962958E-3</v>
      </c>
      <c r="B976">
        <v>-161.9016</v>
      </c>
    </row>
    <row r="977" spans="1:2" x14ac:dyDescent="0.3">
      <c r="A977" s="1">
        <v>9.5787037037037039E-3</v>
      </c>
      <c r="B977">
        <v>-215.33789999999999</v>
      </c>
    </row>
    <row r="978" spans="1:2" x14ac:dyDescent="0.3">
      <c r="A978" s="1">
        <v>9.5787037037037039E-3</v>
      </c>
      <c r="B978">
        <v>-277.64839999999998</v>
      </c>
    </row>
    <row r="979" spans="1:2" x14ac:dyDescent="0.3">
      <c r="A979" s="1">
        <v>9.5787037037037039E-3</v>
      </c>
      <c r="B979">
        <v>-339.59019999999998</v>
      </c>
    </row>
    <row r="980" spans="1:2" x14ac:dyDescent="0.3">
      <c r="A980" s="1">
        <v>9.5787037037037039E-3</v>
      </c>
      <c r="B980">
        <v>-371.13170000000002</v>
      </c>
    </row>
    <row r="981" spans="1:2" x14ac:dyDescent="0.3">
      <c r="A981" s="1">
        <v>9.5787037037037039E-3</v>
      </c>
      <c r="B981">
        <v>-352.55560000000003</v>
      </c>
    </row>
    <row r="982" spans="1:2" x14ac:dyDescent="0.3">
      <c r="A982" s="1">
        <v>9.5787037037037039E-3</v>
      </c>
      <c r="B982">
        <v>-289.92829999999998</v>
      </c>
    </row>
    <row r="983" spans="1:2" x14ac:dyDescent="0.3">
      <c r="A983" s="1">
        <v>9.5787037037037039E-3</v>
      </c>
      <c r="B983">
        <v>-209.4203</v>
      </c>
    </row>
    <row r="984" spans="1:2" x14ac:dyDescent="0.3">
      <c r="A984" s="1">
        <v>9.5798611111111102E-3</v>
      </c>
      <c r="B984">
        <v>-136.05350000000001</v>
      </c>
    </row>
    <row r="985" spans="1:2" x14ac:dyDescent="0.3">
      <c r="A985" s="1">
        <v>9.5798611111111102E-3</v>
      </c>
      <c r="B985">
        <v>-82.873279999999994</v>
      </c>
    </row>
    <row r="986" spans="1:2" x14ac:dyDescent="0.3">
      <c r="A986" s="1">
        <v>9.5798611111111102E-3</v>
      </c>
      <c r="B986">
        <v>-52.602150000000002</v>
      </c>
    </row>
    <row r="987" spans="1:2" x14ac:dyDescent="0.3">
      <c r="A987" s="1">
        <v>9.5798611111111102E-3</v>
      </c>
      <c r="B987">
        <v>-41.363199999999999</v>
      </c>
    </row>
    <row r="988" spans="1:2" x14ac:dyDescent="0.3">
      <c r="A988" s="1">
        <v>9.5798611111111102E-3</v>
      </c>
      <c r="B988">
        <v>-42.59563</v>
      </c>
    </row>
    <row r="989" spans="1:2" x14ac:dyDescent="0.3">
      <c r="A989" s="1">
        <v>9.5798611111111102E-3</v>
      </c>
      <c r="B989">
        <v>-49.297330000000002</v>
      </c>
    </row>
    <row r="990" spans="1:2" x14ac:dyDescent="0.3">
      <c r="A990" s="1">
        <v>9.5810185185185182E-3</v>
      </c>
      <c r="B990">
        <v>-60.282649999999997</v>
      </c>
    </row>
    <row r="991" spans="1:2" x14ac:dyDescent="0.3">
      <c r="A991" s="1">
        <v>9.5810185185185182E-3</v>
      </c>
      <c r="B991">
        <v>-76.010589999999993</v>
      </c>
    </row>
    <row r="992" spans="1:2" x14ac:dyDescent="0.3">
      <c r="A992" s="1">
        <v>9.5810185185185182E-3</v>
      </c>
      <c r="B992">
        <v>-94.124250000000004</v>
      </c>
    </row>
    <row r="993" spans="1:2" x14ac:dyDescent="0.3">
      <c r="A993" s="1">
        <v>9.5810185185185182E-3</v>
      </c>
      <c r="B993">
        <v>-108.8068</v>
      </c>
    </row>
    <row r="994" spans="1:2" x14ac:dyDescent="0.3">
      <c r="A994" s="1">
        <v>9.5810185185185182E-3</v>
      </c>
      <c r="B994">
        <v>-114.3035</v>
      </c>
    </row>
    <row r="995" spans="1:2" x14ac:dyDescent="0.3">
      <c r="A995" s="1">
        <v>9.5810185185185182E-3</v>
      </c>
      <c r="B995">
        <v>-107.5364</v>
      </c>
    </row>
    <row r="996" spans="1:2" x14ac:dyDescent="0.3">
      <c r="A996" s="1">
        <v>9.5821759259259263E-3</v>
      </c>
      <c r="B996">
        <v>-88.050740000000005</v>
      </c>
    </row>
    <row r="997" spans="1:2" x14ac:dyDescent="0.3">
      <c r="A997" s="1">
        <v>9.5821759259259263E-3</v>
      </c>
      <c r="B997">
        <v>-56.487470000000002</v>
      </c>
    </row>
    <row r="998" spans="1:2" x14ac:dyDescent="0.3">
      <c r="A998" s="1">
        <v>9.5821759259259263E-3</v>
      </c>
      <c r="B998">
        <v>-17.68121</v>
      </c>
    </row>
    <row r="999" spans="1:2" x14ac:dyDescent="0.3">
      <c r="A999" s="1">
        <v>9.5821759259259263E-3</v>
      </c>
      <c r="B999">
        <v>22.375029999999999</v>
      </c>
    </row>
    <row r="1000" spans="1:2" x14ac:dyDescent="0.3">
      <c r="A1000" s="1">
        <v>9.5821759259259263E-3</v>
      </c>
      <c r="B1000">
        <v>59.20805</v>
      </c>
    </row>
    <row r="1001" spans="1:2" x14ac:dyDescent="0.3">
      <c r="A1001" s="1">
        <v>9.5821759259259263E-3</v>
      </c>
      <c r="B1001">
        <v>92.242069999999998</v>
      </c>
    </row>
    <row r="1002" spans="1:2" x14ac:dyDescent="0.3">
      <c r="A1002" s="1">
        <v>9.5821759259259263E-3</v>
      </c>
      <c r="B1002">
        <v>124.33280000000001</v>
      </c>
    </row>
    <row r="1003" spans="1:2" x14ac:dyDescent="0.3">
      <c r="A1003" s="1">
        <v>9.5833333333333343E-3</v>
      </c>
      <c r="B1003">
        <v>158.42869999999999</v>
      </c>
    </row>
    <row r="1004" spans="1:2" x14ac:dyDescent="0.3">
      <c r="A1004" s="1">
        <v>9.5833333333333343E-3</v>
      </c>
      <c r="B1004">
        <v>195.738</v>
      </c>
    </row>
    <row r="1005" spans="1:2" x14ac:dyDescent="0.3">
      <c r="A1005" s="1">
        <v>9.5833333333333343E-3</v>
      </c>
      <c r="B1005">
        <v>235.10759999999999</v>
      </c>
    </row>
    <row r="1006" spans="1:2" x14ac:dyDescent="0.3">
      <c r="A1006" s="1">
        <v>9.5833333333333343E-3</v>
      </c>
      <c r="B1006">
        <v>273.90210000000002</v>
      </c>
    </row>
    <row r="1007" spans="1:2" x14ac:dyDescent="0.3">
      <c r="A1007" s="1">
        <v>9.5833333333333343E-3</v>
      </c>
      <c r="B1007">
        <v>309.291</v>
      </c>
    </row>
    <row r="1008" spans="1:2" x14ac:dyDescent="0.3">
      <c r="A1008" s="1">
        <v>9.5833333333333343E-3</v>
      </c>
      <c r="B1008">
        <v>338.46030000000002</v>
      </c>
    </row>
    <row r="1009" spans="1:2" x14ac:dyDescent="0.3">
      <c r="A1009" s="1">
        <v>9.5844907407407406E-3</v>
      </c>
      <c r="B1009">
        <v>360.49759999999998</v>
      </c>
    </row>
    <row r="1010" spans="1:2" x14ac:dyDescent="0.3">
      <c r="A1010" s="1">
        <v>9.5844907407407406E-3</v>
      </c>
      <c r="B1010">
        <v>377.358</v>
      </c>
    </row>
    <row r="1011" spans="1:2" x14ac:dyDescent="0.3">
      <c r="A1011" s="1">
        <v>9.5844907407407406E-3</v>
      </c>
      <c r="B1011">
        <v>392.92559999999997</v>
      </c>
    </row>
    <row r="1012" spans="1:2" x14ac:dyDescent="0.3">
      <c r="A1012" s="1">
        <v>9.5844907407407406E-3</v>
      </c>
      <c r="B1012">
        <v>410.3682</v>
      </c>
    </row>
    <row r="1013" spans="1:2" x14ac:dyDescent="0.3">
      <c r="A1013" s="1">
        <v>9.5844907407407406E-3</v>
      </c>
      <c r="B1013">
        <v>430.51179999999999</v>
      </c>
    </row>
    <row r="1014" spans="1:2" x14ac:dyDescent="0.3">
      <c r="A1014" s="1">
        <v>9.5844907407407406E-3</v>
      </c>
      <c r="B1014">
        <v>451.13350000000003</v>
      </c>
    </row>
    <row r="1015" spans="1:2" x14ac:dyDescent="0.3">
      <c r="A1015" s="1">
        <v>9.5844907407407406E-3</v>
      </c>
      <c r="B1015">
        <v>468.28309999999999</v>
      </c>
    </row>
    <row r="1016" spans="1:2" x14ac:dyDescent="0.3">
      <c r="A1016" s="1">
        <v>9.585648148148147E-3</v>
      </c>
      <c r="B1016">
        <v>478.12740000000002</v>
      </c>
    </row>
    <row r="1017" spans="1:2" x14ac:dyDescent="0.3">
      <c r="A1017" s="1">
        <v>9.585648148148147E-3</v>
      </c>
      <c r="B1017">
        <v>478.56740000000002</v>
      </c>
    </row>
    <row r="1018" spans="1:2" x14ac:dyDescent="0.3">
      <c r="A1018" s="1">
        <v>9.585648148148147E-3</v>
      </c>
      <c r="B1018">
        <v>470.11939999999998</v>
      </c>
    </row>
    <row r="1019" spans="1:2" x14ac:dyDescent="0.3">
      <c r="A1019" s="1">
        <v>9.585648148148147E-3</v>
      </c>
      <c r="B1019">
        <v>455.6696</v>
      </c>
    </row>
    <row r="1020" spans="1:2" x14ac:dyDescent="0.3">
      <c r="A1020" s="1">
        <v>9.585648148148147E-3</v>
      </c>
      <c r="B1020">
        <v>439.46289999999999</v>
      </c>
    </row>
    <row r="1021" spans="1:2" x14ac:dyDescent="0.3">
      <c r="A1021" s="1">
        <v>9.585648148148147E-3</v>
      </c>
      <c r="B1021">
        <v>424.4667</v>
      </c>
    </row>
    <row r="1022" spans="1:2" x14ac:dyDescent="0.3">
      <c r="A1022" s="1">
        <v>9.586805555555555E-3</v>
      </c>
      <c r="B1022">
        <v>411.92880000000002</v>
      </c>
    </row>
    <row r="1023" spans="1:2" x14ac:dyDescent="0.3">
      <c r="A1023" s="1">
        <v>9.586805555555555E-3</v>
      </c>
      <c r="B1023">
        <v>400.7475</v>
      </c>
    </row>
    <row r="1024" spans="1:2" x14ac:dyDescent="0.3">
      <c r="A1024" s="1">
        <v>9.586805555555555E-3</v>
      </c>
      <c r="B1024">
        <v>388.35989999999998</v>
      </c>
    </row>
    <row r="1025" spans="1:2" x14ac:dyDescent="0.3">
      <c r="A1025" s="1">
        <v>9.586805555555555E-3</v>
      </c>
      <c r="B1025">
        <v>372.52010000000001</v>
      </c>
    </row>
    <row r="1026" spans="1:2" x14ac:dyDescent="0.3">
      <c r="A1026" s="1">
        <v>9.586805555555555E-3</v>
      </c>
      <c r="B1026">
        <v>352.07190000000003</v>
      </c>
    </row>
    <row r="1027" spans="1:2" x14ac:dyDescent="0.3">
      <c r="A1027" s="1">
        <v>9.586805555555555E-3</v>
      </c>
      <c r="B1027">
        <v>326.43729999999999</v>
      </c>
    </row>
    <row r="1028" spans="1:2" x14ac:dyDescent="0.3">
      <c r="A1028" s="1">
        <v>9.5879629629629631E-3</v>
      </c>
      <c r="B1028">
        <v>294.74799999999999</v>
      </c>
    </row>
    <row r="1029" spans="1:2" x14ac:dyDescent="0.3">
      <c r="A1029" s="1">
        <v>9.5879629629629631E-3</v>
      </c>
      <c r="B1029">
        <v>256.15269999999998</v>
      </c>
    </row>
    <row r="1030" spans="1:2" x14ac:dyDescent="0.3">
      <c r="A1030" s="1">
        <v>9.5879629629629631E-3</v>
      </c>
      <c r="B1030">
        <v>209.06479999999999</v>
      </c>
    </row>
    <row r="1031" spans="1:2" x14ac:dyDescent="0.3">
      <c r="A1031" s="1">
        <v>9.5879629629629631E-3</v>
      </c>
      <c r="B1031">
        <v>152.99870000000001</v>
      </c>
    </row>
    <row r="1032" spans="1:2" x14ac:dyDescent="0.3">
      <c r="A1032" s="1">
        <v>9.5879629629629631E-3</v>
      </c>
      <c r="B1032">
        <v>88.162570000000002</v>
      </c>
    </row>
    <row r="1033" spans="1:2" x14ac:dyDescent="0.3">
      <c r="A1033" s="1">
        <v>9.5879629629629631E-3</v>
      </c>
      <c r="B1033">
        <v>15.59531</v>
      </c>
    </row>
    <row r="1034" spans="1:2" x14ac:dyDescent="0.3">
      <c r="A1034" s="1">
        <v>9.5879629629629631E-3</v>
      </c>
      <c r="B1034">
        <v>-61.851649999999999</v>
      </c>
    </row>
    <row r="1035" spans="1:2" x14ac:dyDescent="0.3">
      <c r="A1035" s="1">
        <v>9.5891203703703711E-3</v>
      </c>
      <c r="B1035">
        <v>-139.82329999999999</v>
      </c>
    </row>
    <row r="1036" spans="1:2" x14ac:dyDescent="0.3">
      <c r="A1036" s="1">
        <v>9.5891203703703711E-3</v>
      </c>
      <c r="B1036">
        <v>-213.87049999999999</v>
      </c>
    </row>
    <row r="1037" spans="1:2" x14ac:dyDescent="0.3">
      <c r="A1037" s="1">
        <v>9.5891203703703711E-3</v>
      </c>
      <c r="B1037">
        <v>-280.94310000000002</v>
      </c>
    </row>
    <row r="1038" spans="1:2" x14ac:dyDescent="0.3">
      <c r="A1038" s="1">
        <v>9.5891203703703711E-3</v>
      </c>
      <c r="B1038">
        <v>-339.04689999999999</v>
      </c>
    </row>
    <row r="1039" spans="1:2" x14ac:dyDescent="0.3">
      <c r="A1039" s="1">
        <v>9.5891203703703711E-3</v>
      </c>
      <c r="B1039">
        <v>-388.19779999999997</v>
      </c>
    </row>
    <row r="1040" spans="1:2" x14ac:dyDescent="0.3">
      <c r="A1040" s="1">
        <v>9.5891203703703711E-3</v>
      </c>
      <c r="B1040">
        <v>-422.32339999999999</v>
      </c>
    </row>
    <row r="1041" spans="1:2" x14ac:dyDescent="0.3">
      <c r="A1041" s="1">
        <v>9.5902777777777792E-3</v>
      </c>
      <c r="B1041">
        <v>-431.94040000000001</v>
      </c>
    </row>
    <row r="1042" spans="1:2" x14ac:dyDescent="0.3">
      <c r="A1042" s="1">
        <v>9.5902777777777792E-3</v>
      </c>
      <c r="B1042">
        <v>-414.67520000000002</v>
      </c>
    </row>
    <row r="1043" spans="1:2" x14ac:dyDescent="0.3">
      <c r="A1043" s="1">
        <v>9.5902777777777792E-3</v>
      </c>
      <c r="B1043">
        <v>-379.2885</v>
      </c>
    </row>
    <row r="1044" spans="1:2" x14ac:dyDescent="0.3">
      <c r="A1044" s="1">
        <v>9.5902777777777792E-3</v>
      </c>
      <c r="B1044">
        <v>-338.22379999999998</v>
      </c>
    </row>
    <row r="1045" spans="1:2" x14ac:dyDescent="0.3">
      <c r="A1045" s="1">
        <v>9.5902777777777792E-3</v>
      </c>
      <c r="B1045">
        <v>-299.82119999999998</v>
      </c>
    </row>
    <row r="1046" spans="1:2" x14ac:dyDescent="0.3">
      <c r="A1046" s="1">
        <v>9.5902777777777792E-3</v>
      </c>
      <c r="B1046">
        <v>-271.05410000000001</v>
      </c>
    </row>
    <row r="1047" spans="1:2" x14ac:dyDescent="0.3">
      <c r="A1047" s="1">
        <v>9.5902777777777792E-3</v>
      </c>
      <c r="B1047">
        <v>-247.48480000000001</v>
      </c>
    </row>
    <row r="1048" spans="1:2" x14ac:dyDescent="0.3">
      <c r="A1048" s="1">
        <v>9.5914351851851855E-3</v>
      </c>
      <c r="B1048">
        <v>-224.363</v>
      </c>
    </row>
    <row r="1049" spans="1:2" x14ac:dyDescent="0.3">
      <c r="A1049" s="1">
        <v>9.5914351851851855E-3</v>
      </c>
      <c r="B1049">
        <v>-197.20949999999999</v>
      </c>
    </row>
    <row r="1050" spans="1:2" x14ac:dyDescent="0.3">
      <c r="A1050" s="1">
        <v>9.5914351851851855E-3</v>
      </c>
      <c r="B1050">
        <v>-163.7448</v>
      </c>
    </row>
    <row r="1051" spans="1:2" x14ac:dyDescent="0.3">
      <c r="A1051" s="1">
        <v>9.5914351851851855E-3</v>
      </c>
      <c r="B1051">
        <v>-124.5313</v>
      </c>
    </row>
    <row r="1052" spans="1:2" x14ac:dyDescent="0.3">
      <c r="A1052" s="1">
        <v>9.5914351851851855E-3</v>
      </c>
      <c r="B1052">
        <v>-79.937730000000002</v>
      </c>
    </row>
    <row r="1053" spans="1:2" x14ac:dyDescent="0.3">
      <c r="A1053" s="1">
        <v>9.5914351851851855E-3</v>
      </c>
      <c r="B1053">
        <v>-33.166490000000003</v>
      </c>
    </row>
    <row r="1054" spans="1:2" x14ac:dyDescent="0.3">
      <c r="A1054" s="1">
        <v>9.5925925925925918E-3</v>
      </c>
      <c r="B1054">
        <v>11.90192</v>
      </c>
    </row>
    <row r="1055" spans="1:2" x14ac:dyDescent="0.3">
      <c r="A1055" s="1">
        <v>9.5925925925925918E-3</v>
      </c>
      <c r="B1055">
        <v>51.864750000000001</v>
      </c>
    </row>
    <row r="1056" spans="1:2" x14ac:dyDescent="0.3">
      <c r="A1056" s="1">
        <v>9.5925925925925918E-3</v>
      </c>
      <c r="B1056">
        <v>85.662610000000001</v>
      </c>
    </row>
    <row r="1057" spans="1:2" x14ac:dyDescent="0.3">
      <c r="A1057" s="1">
        <v>9.5925925925925918E-3</v>
      </c>
      <c r="B1057">
        <v>113.151</v>
      </c>
    </row>
    <row r="1058" spans="1:2" x14ac:dyDescent="0.3">
      <c r="A1058" s="1">
        <v>9.5925925925925918E-3</v>
      </c>
      <c r="B1058">
        <v>135.17160000000001</v>
      </c>
    </row>
    <row r="1059" spans="1:2" x14ac:dyDescent="0.3">
      <c r="A1059" s="1">
        <v>9.5925925925925918E-3</v>
      </c>
      <c r="B1059">
        <v>151.5368</v>
      </c>
    </row>
    <row r="1060" spans="1:2" x14ac:dyDescent="0.3">
      <c r="A1060" s="1">
        <v>9.5937499999999998E-3</v>
      </c>
      <c r="B1060">
        <v>160.88380000000001</v>
      </c>
    </row>
    <row r="1061" spans="1:2" x14ac:dyDescent="0.3">
      <c r="A1061" s="1">
        <v>9.5937499999999998E-3</v>
      </c>
      <c r="B1061">
        <v>162.71879999999999</v>
      </c>
    </row>
    <row r="1062" spans="1:2" x14ac:dyDescent="0.3">
      <c r="A1062" s="1">
        <v>9.5937499999999998E-3</v>
      </c>
      <c r="B1062">
        <v>158.9282</v>
      </c>
    </row>
    <row r="1063" spans="1:2" x14ac:dyDescent="0.3">
      <c r="A1063" s="1">
        <v>9.5937499999999998E-3</v>
      </c>
      <c r="B1063">
        <v>153.82570000000001</v>
      </c>
    </row>
    <row r="1064" spans="1:2" x14ac:dyDescent="0.3">
      <c r="A1064" s="1">
        <v>9.5937499999999998E-3</v>
      </c>
      <c r="B1064">
        <v>151.61340000000001</v>
      </c>
    </row>
    <row r="1065" spans="1:2" x14ac:dyDescent="0.3">
      <c r="A1065" s="1">
        <v>9.5937499999999998E-3</v>
      </c>
      <c r="B1065">
        <v>154.35149999999999</v>
      </c>
    </row>
    <row r="1066" spans="1:2" x14ac:dyDescent="0.3">
      <c r="A1066" s="1">
        <v>9.5937499999999998E-3</v>
      </c>
      <c r="B1066">
        <v>159.36850000000001</v>
      </c>
    </row>
    <row r="1067" spans="1:2" x14ac:dyDescent="0.3">
      <c r="A1067" s="1">
        <v>9.5949074074074079E-3</v>
      </c>
      <c r="B1067">
        <v>160.77279999999999</v>
      </c>
    </row>
    <row r="1068" spans="1:2" x14ac:dyDescent="0.3">
      <c r="A1068" s="1">
        <v>9.5949074074074079E-3</v>
      </c>
      <c r="B1068">
        <v>151.40610000000001</v>
      </c>
    </row>
    <row r="1069" spans="1:2" x14ac:dyDescent="0.3">
      <c r="A1069" s="1">
        <v>9.5949074074074079E-3</v>
      </c>
      <c r="B1069">
        <v>125.9419</v>
      </c>
    </row>
    <row r="1070" spans="1:2" x14ac:dyDescent="0.3">
      <c r="A1070" s="1">
        <v>9.5949074074074079E-3</v>
      </c>
      <c r="B1070">
        <v>83.689719999999994</v>
      </c>
    </row>
    <row r="1071" spans="1:2" x14ac:dyDescent="0.3">
      <c r="A1071" s="1">
        <v>9.5949074074074079E-3</v>
      </c>
      <c r="B1071">
        <v>28.375689999999999</v>
      </c>
    </row>
    <row r="1072" spans="1:2" x14ac:dyDescent="0.3">
      <c r="A1072" s="1">
        <v>9.5949074074074079E-3</v>
      </c>
      <c r="B1072">
        <v>-33.974960000000003</v>
      </c>
    </row>
    <row r="1073" spans="1:2" x14ac:dyDescent="0.3">
      <c r="A1073" s="1">
        <v>9.5960648148148159E-3</v>
      </c>
      <c r="B1073">
        <v>-97.966030000000003</v>
      </c>
    </row>
    <row r="1074" spans="1:2" x14ac:dyDescent="0.3">
      <c r="A1074" s="1">
        <v>9.5960648148148159E-3</v>
      </c>
      <c r="B1074">
        <v>-160.2972</v>
      </c>
    </row>
    <row r="1075" spans="1:2" x14ac:dyDescent="0.3">
      <c r="A1075" s="1">
        <v>9.5960648148148159E-3</v>
      </c>
      <c r="B1075">
        <v>-220.74590000000001</v>
      </c>
    </row>
    <row r="1076" spans="1:2" x14ac:dyDescent="0.3">
      <c r="A1076" s="1">
        <v>9.5960648148148159E-3</v>
      </c>
      <c r="B1076">
        <v>-280.38990000000001</v>
      </c>
    </row>
    <row r="1077" spans="1:2" x14ac:dyDescent="0.3">
      <c r="A1077" s="1">
        <v>9.5960648148148159E-3</v>
      </c>
      <c r="B1077">
        <v>-340.48250000000002</v>
      </c>
    </row>
    <row r="1078" spans="1:2" x14ac:dyDescent="0.3">
      <c r="A1078" s="1">
        <v>9.5960648148148159E-3</v>
      </c>
      <c r="B1078">
        <v>-401.04579999999999</v>
      </c>
    </row>
    <row r="1079" spans="1:2" x14ac:dyDescent="0.3">
      <c r="A1079" s="1">
        <v>9.5960648148148159E-3</v>
      </c>
      <c r="B1079">
        <v>-459.75709999999998</v>
      </c>
    </row>
    <row r="1080" spans="1:2" x14ac:dyDescent="0.3">
      <c r="A1080" s="1">
        <v>9.5972222222222223E-3</v>
      </c>
      <c r="B1080">
        <v>-512.14449999999999</v>
      </c>
    </row>
    <row r="1081" spans="1:2" x14ac:dyDescent="0.3">
      <c r="A1081" s="1">
        <v>9.5972222222222223E-3</v>
      </c>
      <c r="B1081">
        <v>-552.22170000000006</v>
      </c>
    </row>
    <row r="1082" spans="1:2" x14ac:dyDescent="0.3">
      <c r="A1082" s="1">
        <v>9.5972222222222223E-3</v>
      </c>
      <c r="B1082">
        <v>-574.15340000000003</v>
      </c>
    </row>
    <row r="1083" spans="1:2" x14ac:dyDescent="0.3">
      <c r="A1083" s="1">
        <v>9.5972222222222223E-3</v>
      </c>
      <c r="B1083">
        <v>-574.01679999999999</v>
      </c>
    </row>
    <row r="1084" spans="1:2" x14ac:dyDescent="0.3">
      <c r="A1084" s="1">
        <v>9.5972222222222223E-3</v>
      </c>
      <c r="B1084">
        <v>-551.16669999999999</v>
      </c>
    </row>
    <row r="1085" spans="1:2" x14ac:dyDescent="0.3">
      <c r="A1085" s="1">
        <v>9.5972222222222223E-3</v>
      </c>
      <c r="B1085">
        <v>-508.23379999999997</v>
      </c>
    </row>
    <row r="1086" spans="1:2" x14ac:dyDescent="0.3">
      <c r="A1086" s="1">
        <v>9.5983796296296303E-3</v>
      </c>
      <c r="B1086">
        <v>-450.4581</v>
      </c>
    </row>
    <row r="1087" spans="1:2" x14ac:dyDescent="0.3">
      <c r="A1087" s="1">
        <v>9.5983796296296303E-3</v>
      </c>
      <c r="B1087">
        <v>-384.31150000000002</v>
      </c>
    </row>
    <row r="1088" spans="1:2" x14ac:dyDescent="0.3">
      <c r="A1088" s="1">
        <v>9.5983796296296303E-3</v>
      </c>
      <c r="B1088">
        <v>-316.31189999999998</v>
      </c>
    </row>
    <row r="1089" spans="1:2" x14ac:dyDescent="0.3">
      <c r="A1089" s="1">
        <v>9.5983796296296303E-3</v>
      </c>
      <c r="B1089">
        <v>-252.1455</v>
      </c>
    </row>
    <row r="1090" spans="1:2" x14ac:dyDescent="0.3">
      <c r="A1090" s="1">
        <v>9.5983796296296303E-3</v>
      </c>
      <c r="B1090">
        <v>-196.1814</v>
      </c>
    </row>
    <row r="1091" spans="1:2" x14ac:dyDescent="0.3">
      <c r="A1091" s="1">
        <v>9.5983796296296303E-3</v>
      </c>
      <c r="B1091">
        <v>-151.16040000000001</v>
      </c>
    </row>
    <row r="1092" spans="1:2" x14ac:dyDescent="0.3">
      <c r="A1092" s="1">
        <v>9.5995370370370366E-3</v>
      </c>
      <c r="B1092">
        <v>-117.928</v>
      </c>
    </row>
    <row r="1093" spans="1:2" x14ac:dyDescent="0.3">
      <c r="A1093" s="1">
        <v>9.5995370370370366E-3</v>
      </c>
      <c r="B1093">
        <v>-95.344669999999994</v>
      </c>
    </row>
    <row r="1094" spans="1:2" x14ac:dyDescent="0.3">
      <c r="A1094" s="1">
        <v>9.5995370370370366E-3</v>
      </c>
      <c r="B1094">
        <v>-80.353930000000005</v>
      </c>
    </row>
    <row r="1095" spans="1:2" x14ac:dyDescent="0.3">
      <c r="A1095" s="1">
        <v>9.5995370370370366E-3</v>
      </c>
      <c r="B1095">
        <v>-68.436859999999996</v>
      </c>
    </row>
    <row r="1096" spans="1:2" x14ac:dyDescent="0.3">
      <c r="A1096" s="1">
        <v>9.5995370370370366E-3</v>
      </c>
      <c r="B1096">
        <v>-54.763260000000002</v>
      </c>
    </row>
    <row r="1097" spans="1:2" x14ac:dyDescent="0.3">
      <c r="A1097" s="1">
        <v>9.5995370370370366E-3</v>
      </c>
      <c r="B1097">
        <v>-35.701030000000003</v>
      </c>
    </row>
    <row r="1098" spans="1:2" x14ac:dyDescent="0.3">
      <c r="A1098" s="1">
        <v>9.5995370370370366E-3</v>
      </c>
      <c r="B1098">
        <v>-10.243180000000001</v>
      </c>
    </row>
    <row r="1099" spans="1:2" x14ac:dyDescent="0.3">
      <c r="A1099" s="1">
        <v>9.6006944444444447E-3</v>
      </c>
      <c r="B1099">
        <v>18.763280000000002</v>
      </c>
    </row>
    <row r="1100" spans="1:2" x14ac:dyDescent="0.3">
      <c r="A1100" s="1">
        <v>9.6006944444444447E-3</v>
      </c>
      <c r="B1100">
        <v>44.560160000000003</v>
      </c>
    </row>
    <row r="1101" spans="1:2" x14ac:dyDescent="0.3">
      <c r="A1101" s="1">
        <v>9.6006944444444447E-3</v>
      </c>
      <c r="B1101">
        <v>57.540730000000003</v>
      </c>
    </row>
    <row r="1102" spans="1:2" x14ac:dyDescent="0.3">
      <c r="A1102" s="1">
        <v>9.6006944444444447E-3</v>
      </c>
      <c r="B1102">
        <v>48.842219999999998</v>
      </c>
    </row>
    <row r="1103" spans="1:2" x14ac:dyDescent="0.3">
      <c r="A1103" s="1">
        <v>9.6006944444444447E-3</v>
      </c>
      <c r="B1103">
        <v>14.62224</v>
      </c>
    </row>
    <row r="1104" spans="1:2" x14ac:dyDescent="0.3">
      <c r="A1104" s="1">
        <v>9.6006944444444447E-3</v>
      </c>
      <c r="B1104">
        <v>-41.120699999999999</v>
      </c>
    </row>
    <row r="1105" spans="1:2" x14ac:dyDescent="0.3">
      <c r="A1105" s="1">
        <v>9.601851851851851E-3</v>
      </c>
      <c r="B1105">
        <v>-106.4813</v>
      </c>
    </row>
    <row r="1106" spans="1:2" x14ac:dyDescent="0.3">
      <c r="A1106" s="1">
        <v>9.601851851851851E-3</v>
      </c>
      <c r="B1106">
        <v>-165.59899999999999</v>
      </c>
    </row>
    <row r="1107" spans="1:2" x14ac:dyDescent="0.3">
      <c r="A1107" s="1">
        <v>9.601851851851851E-3</v>
      </c>
      <c r="B1107">
        <v>-204.5806</v>
      </c>
    </row>
    <row r="1108" spans="1:2" x14ac:dyDescent="0.3">
      <c r="A1108" s="1">
        <v>9.601851851851851E-3</v>
      </c>
      <c r="B1108">
        <v>-216.67590000000001</v>
      </c>
    </row>
    <row r="1109" spans="1:2" x14ac:dyDescent="0.3">
      <c r="A1109" s="1">
        <v>9.601851851851851E-3</v>
      </c>
      <c r="B1109">
        <v>-203.92660000000001</v>
      </c>
    </row>
    <row r="1110" spans="1:2" x14ac:dyDescent="0.3">
      <c r="A1110" s="1">
        <v>9.601851851851851E-3</v>
      </c>
      <c r="B1110">
        <v>-174.6285</v>
      </c>
    </row>
    <row r="1111" spans="1:2" x14ac:dyDescent="0.3">
      <c r="A1111" s="1">
        <v>9.601851851851851E-3</v>
      </c>
      <c r="B1111">
        <v>-138.1353</v>
      </c>
    </row>
    <row r="1112" spans="1:2" x14ac:dyDescent="0.3">
      <c r="A1112" s="1">
        <v>9.6030092592592591E-3</v>
      </c>
      <c r="B1112">
        <v>-100.5423</v>
      </c>
    </row>
    <row r="1113" spans="1:2" x14ac:dyDescent="0.3">
      <c r="A1113" s="1">
        <v>9.6030092592592591E-3</v>
      </c>
      <c r="B1113">
        <v>-63.196440000000003</v>
      </c>
    </row>
    <row r="1114" spans="1:2" x14ac:dyDescent="0.3">
      <c r="A1114" s="1">
        <v>9.6030092592592591E-3</v>
      </c>
      <c r="B1114">
        <v>-24.329319999999999</v>
      </c>
    </row>
    <row r="1115" spans="1:2" x14ac:dyDescent="0.3">
      <c r="A1115" s="1">
        <v>9.6030092592592591E-3</v>
      </c>
      <c r="B1115">
        <v>17.511900000000001</v>
      </c>
    </row>
    <row r="1116" spans="1:2" x14ac:dyDescent="0.3">
      <c r="A1116" s="1">
        <v>9.6030092592592591E-3</v>
      </c>
      <c r="B1116">
        <v>61.26108</v>
      </c>
    </row>
    <row r="1117" spans="1:2" x14ac:dyDescent="0.3">
      <c r="A1117" s="1">
        <v>9.6030092592592591E-3</v>
      </c>
      <c r="B1117">
        <v>103.3252</v>
      </c>
    </row>
    <row r="1118" spans="1:2" x14ac:dyDescent="0.3">
      <c r="A1118" s="1">
        <v>9.6041666666666671E-3</v>
      </c>
      <c r="B1118">
        <v>139.5701</v>
      </c>
    </row>
    <row r="1119" spans="1:2" x14ac:dyDescent="0.3">
      <c r="A1119" s="1">
        <v>9.6041666666666671E-3</v>
      </c>
      <c r="B1119">
        <v>167.94309999999999</v>
      </c>
    </row>
    <row r="1120" spans="1:2" x14ac:dyDescent="0.3">
      <c r="A1120" s="1">
        <v>9.6041666666666671E-3</v>
      </c>
      <c r="B1120">
        <v>189.63290000000001</v>
      </c>
    </row>
    <row r="1121" spans="1:2" x14ac:dyDescent="0.3">
      <c r="A1121" s="1">
        <v>9.6041666666666671E-3</v>
      </c>
      <c r="B1121">
        <v>208.45339999999999</v>
      </c>
    </row>
    <row r="1122" spans="1:2" x14ac:dyDescent="0.3">
      <c r="A1122" s="1">
        <v>9.6041666666666671E-3</v>
      </c>
      <c r="B1122">
        <v>228.54400000000001</v>
      </c>
    </row>
    <row r="1123" spans="1:2" x14ac:dyDescent="0.3">
      <c r="A1123" s="1">
        <v>9.6041666666666671E-3</v>
      </c>
      <c r="B1123">
        <v>251.8065</v>
      </c>
    </row>
    <row r="1124" spans="1:2" x14ac:dyDescent="0.3">
      <c r="A1124" s="1">
        <v>9.6053240740740734E-3</v>
      </c>
      <c r="B1124">
        <v>276.84249999999997</v>
      </c>
    </row>
    <row r="1125" spans="1:2" x14ac:dyDescent="0.3">
      <c r="A1125" s="1">
        <v>9.6053240740740734E-3</v>
      </c>
      <c r="B1125">
        <v>299.29849999999999</v>
      </c>
    </row>
    <row r="1126" spans="1:2" x14ac:dyDescent="0.3">
      <c r="A1126" s="1">
        <v>9.6053240740740734E-3</v>
      </c>
      <c r="B1126">
        <v>313.65390000000002</v>
      </c>
    </row>
    <row r="1127" spans="1:2" x14ac:dyDescent="0.3">
      <c r="A1127" s="1">
        <v>9.6053240740740734E-3</v>
      </c>
      <c r="B1127">
        <v>315.7235</v>
      </c>
    </row>
    <row r="1128" spans="1:2" x14ac:dyDescent="0.3">
      <c r="A1128" s="1">
        <v>9.6053240740740734E-3</v>
      </c>
      <c r="B1128">
        <v>304.5967</v>
      </c>
    </row>
    <row r="1129" spans="1:2" x14ac:dyDescent="0.3">
      <c r="A1129" s="1">
        <v>9.6053240740740734E-3</v>
      </c>
      <c r="B1129">
        <v>283.1841</v>
      </c>
    </row>
    <row r="1130" spans="1:2" x14ac:dyDescent="0.3">
      <c r="A1130" s="1">
        <v>9.6053240740740734E-3</v>
      </c>
      <c r="B1130">
        <v>257.2131</v>
      </c>
    </row>
    <row r="1131" spans="1:2" x14ac:dyDescent="0.3">
      <c r="A1131" s="1">
        <v>9.6064814814814815E-3</v>
      </c>
      <c r="B1131">
        <v>232.67830000000001</v>
      </c>
    </row>
    <row r="1132" spans="1:2" x14ac:dyDescent="0.3">
      <c r="A1132" s="1">
        <v>9.6064814814814815E-3</v>
      </c>
      <c r="B1132">
        <v>213.5761</v>
      </c>
    </row>
    <row r="1133" spans="1:2" x14ac:dyDescent="0.3">
      <c r="A1133" s="1">
        <v>9.6064814814814815E-3</v>
      </c>
      <c r="B1133">
        <v>200.36869999999999</v>
      </c>
    </row>
    <row r="1134" spans="1:2" x14ac:dyDescent="0.3">
      <c r="A1134" s="1">
        <v>9.6064814814814815E-3</v>
      </c>
      <c r="B1134">
        <v>190.49940000000001</v>
      </c>
    </row>
    <row r="1135" spans="1:2" x14ac:dyDescent="0.3">
      <c r="A1135" s="1">
        <v>9.6064814814814815E-3</v>
      </c>
      <c r="B1135">
        <v>180.19909999999999</v>
      </c>
    </row>
    <row r="1136" spans="1:2" x14ac:dyDescent="0.3">
      <c r="A1136" s="1">
        <v>9.6064814814814815E-3</v>
      </c>
      <c r="B1136">
        <v>166.66300000000001</v>
      </c>
    </row>
    <row r="1137" spans="1:2" x14ac:dyDescent="0.3">
      <c r="A1137" s="1">
        <v>9.6076388888888895E-3</v>
      </c>
      <c r="B1137">
        <v>149.27369999999999</v>
      </c>
    </row>
    <row r="1138" spans="1:2" x14ac:dyDescent="0.3">
      <c r="A1138" s="1">
        <v>9.6076388888888895E-3</v>
      </c>
      <c r="B1138">
        <v>129.5197</v>
      </c>
    </row>
    <row r="1139" spans="1:2" x14ac:dyDescent="0.3">
      <c r="A1139" s="1">
        <v>9.6076388888888895E-3</v>
      </c>
      <c r="B1139">
        <v>109.7487</v>
      </c>
    </row>
    <row r="1140" spans="1:2" x14ac:dyDescent="0.3">
      <c r="A1140" s="1">
        <v>9.6076388888888895E-3</v>
      </c>
      <c r="B1140">
        <v>92.045779999999993</v>
      </c>
    </row>
    <row r="1141" spans="1:2" x14ac:dyDescent="0.3">
      <c r="A1141" s="1">
        <v>9.6076388888888895E-3</v>
      </c>
      <c r="B1141">
        <v>77.583010000000002</v>
      </c>
    </row>
    <row r="1142" spans="1:2" x14ac:dyDescent="0.3">
      <c r="A1142" s="1">
        <v>9.6076388888888895E-3</v>
      </c>
      <c r="B1142">
        <v>66.805300000000003</v>
      </c>
    </row>
    <row r="1143" spans="1:2" x14ac:dyDescent="0.3">
      <c r="A1143" s="1">
        <v>9.6076388888888895E-3</v>
      </c>
      <c r="B1143">
        <v>60.03436</v>
      </c>
    </row>
    <row r="1144" spans="1:2" x14ac:dyDescent="0.3">
      <c r="A1144" s="1">
        <v>9.6087962962962958E-3</v>
      </c>
      <c r="B1144">
        <v>57.502560000000003</v>
      </c>
    </row>
    <row r="1145" spans="1:2" x14ac:dyDescent="0.3">
      <c r="A1145" s="1">
        <v>9.6087962962962958E-3</v>
      </c>
      <c r="B1145">
        <v>59.165219999999998</v>
      </c>
    </row>
    <row r="1146" spans="1:2" x14ac:dyDescent="0.3">
      <c r="A1146" s="1">
        <v>9.6087962962962958E-3</v>
      </c>
      <c r="B1146">
        <v>64.261660000000006</v>
      </c>
    </row>
    <row r="1147" spans="1:2" x14ac:dyDescent="0.3">
      <c r="A1147" s="1">
        <v>9.6087962962962958E-3</v>
      </c>
      <c r="B1147">
        <v>70.907529999999994</v>
      </c>
    </row>
    <row r="1148" spans="1:2" x14ac:dyDescent="0.3">
      <c r="A1148" s="1">
        <v>9.6087962962962958E-3</v>
      </c>
      <c r="B1148">
        <v>76.836299999999994</v>
      </c>
    </row>
    <row r="1149" spans="1:2" x14ac:dyDescent="0.3">
      <c r="A1149" s="1">
        <v>9.6087962962962958E-3</v>
      </c>
      <c r="B1149">
        <v>80.144469999999998</v>
      </c>
    </row>
    <row r="1150" spans="1:2" x14ac:dyDescent="0.3">
      <c r="A1150" s="1">
        <v>9.6099537037037039E-3</v>
      </c>
      <c r="B1150">
        <v>79.998230000000007</v>
      </c>
    </row>
    <row r="1151" spans="1:2" x14ac:dyDescent="0.3">
      <c r="A1151" s="1">
        <v>9.6099537037037039E-3</v>
      </c>
      <c r="B1151">
        <v>76.768370000000004</v>
      </c>
    </row>
    <row r="1152" spans="1:2" x14ac:dyDescent="0.3">
      <c r="A1152" s="1">
        <v>9.6099537037037039E-3</v>
      </c>
      <c r="B1152">
        <v>71.295469999999995</v>
      </c>
    </row>
    <row r="1153" spans="1:2" x14ac:dyDescent="0.3">
      <c r="A1153" s="1">
        <v>9.6099537037037039E-3</v>
      </c>
      <c r="B1153">
        <v>64.363829999999993</v>
      </c>
    </row>
    <row r="1154" spans="1:2" x14ac:dyDescent="0.3">
      <c r="A1154" s="1">
        <v>9.6099537037037039E-3</v>
      </c>
      <c r="B1154">
        <v>56.642400000000002</v>
      </c>
    </row>
    <row r="1155" spans="1:2" x14ac:dyDescent="0.3">
      <c r="A1155" s="1">
        <v>9.6099537037037039E-3</v>
      </c>
      <c r="B1155">
        <v>48.534669999999998</v>
      </c>
    </row>
    <row r="1156" spans="1:2" x14ac:dyDescent="0.3">
      <c r="A1156" s="1">
        <v>9.6111111111111102E-3</v>
      </c>
      <c r="B1156">
        <v>40.55536</v>
      </c>
    </row>
    <row r="1157" spans="1:2" x14ac:dyDescent="0.3">
      <c r="A1157" s="1">
        <v>9.6111111111111102E-3</v>
      </c>
      <c r="B1157">
        <v>33.121400000000001</v>
      </c>
    </row>
    <row r="1158" spans="1:2" x14ac:dyDescent="0.3">
      <c r="A1158" s="1">
        <v>9.6111111111111102E-3</v>
      </c>
      <c r="B1158">
        <v>26.150020000000001</v>
      </c>
    </row>
    <row r="1159" spans="1:2" x14ac:dyDescent="0.3">
      <c r="A1159" s="1">
        <v>9.6111111111111102E-3</v>
      </c>
      <c r="B1159">
        <v>18.967590000000001</v>
      </c>
    </row>
    <row r="1160" spans="1:2" x14ac:dyDescent="0.3">
      <c r="A1160" s="1">
        <v>9.6111111111111102E-3</v>
      </c>
      <c r="B1160">
        <v>10.53162</v>
      </c>
    </row>
    <row r="1161" spans="1:2" x14ac:dyDescent="0.3">
      <c r="A1161" s="1">
        <v>9.6111111111111102E-3</v>
      </c>
      <c r="B1161">
        <v>0.1515503</v>
      </c>
    </row>
    <row r="1162" spans="1:2" x14ac:dyDescent="0.3">
      <c r="A1162" s="1">
        <v>9.6111111111111102E-3</v>
      </c>
      <c r="B1162">
        <v>-11.83197</v>
      </c>
    </row>
    <row r="1163" spans="1:2" x14ac:dyDescent="0.3">
      <c r="A1163" s="1">
        <v>9.6122685185185183E-3</v>
      </c>
      <c r="B1163">
        <v>-24.281009999999998</v>
      </c>
    </row>
    <row r="1164" spans="1:2" x14ac:dyDescent="0.3">
      <c r="A1164" s="1">
        <v>9.6122685185185183E-3</v>
      </c>
      <c r="B1164">
        <v>-35.507809999999999</v>
      </c>
    </row>
    <row r="1165" spans="1:2" x14ac:dyDescent="0.3">
      <c r="A1165" s="1">
        <v>9.6122685185185183E-3</v>
      </c>
      <c r="B1165">
        <v>-44.067259999999997</v>
      </c>
    </row>
    <row r="1166" spans="1:2" x14ac:dyDescent="0.3">
      <c r="A1166" s="1">
        <v>9.6122685185185183E-3</v>
      </c>
      <c r="B1166">
        <v>-48.981319999999997</v>
      </c>
    </row>
    <row r="1167" spans="1:2" x14ac:dyDescent="0.3">
      <c r="A1167" s="1">
        <v>9.6122685185185183E-3</v>
      </c>
      <c r="B1167">
        <v>-49.523380000000003</v>
      </c>
    </row>
    <row r="1168" spans="1:2" x14ac:dyDescent="0.3">
      <c r="A1168" s="1">
        <v>9.6122685185185183E-3</v>
      </c>
      <c r="B1168">
        <v>-45.049379999999999</v>
      </c>
    </row>
    <row r="1169" spans="1:2" x14ac:dyDescent="0.3">
      <c r="A1169" s="1">
        <v>9.6134259259259263E-3</v>
      </c>
      <c r="B1169">
        <v>-35.036009999999997</v>
      </c>
    </row>
    <row r="1170" spans="1:2" x14ac:dyDescent="0.3">
      <c r="A1170" s="1">
        <v>9.6134259259259263E-3</v>
      </c>
      <c r="B1170">
        <v>-19.538699999999999</v>
      </c>
    </row>
    <row r="1171" spans="1:2" x14ac:dyDescent="0.3">
      <c r="A1171" s="1">
        <v>9.6134259259259263E-3</v>
      </c>
      <c r="B1171">
        <v>-0.15625</v>
      </c>
    </row>
    <row r="1172" spans="1:2" x14ac:dyDescent="0.3">
      <c r="A1172" s="1">
        <v>9.6134259259259263E-3</v>
      </c>
      <c r="B1172">
        <v>20.252320000000001</v>
      </c>
    </row>
    <row r="1173" spans="1:2" x14ac:dyDescent="0.3">
      <c r="A1173" s="1">
        <v>9.6134259259259263E-3</v>
      </c>
      <c r="B1173">
        <v>38.350650000000002</v>
      </c>
    </row>
    <row r="1174" spans="1:2" x14ac:dyDescent="0.3">
      <c r="A1174" s="1">
        <v>9.6134259259259263E-3</v>
      </c>
      <c r="B1174">
        <v>51.857909999999997</v>
      </c>
    </row>
    <row r="1175" spans="1:2" x14ac:dyDescent="0.3">
      <c r="A1175" s="1">
        <v>9.6134259259259263E-3</v>
      </c>
      <c r="B1175">
        <v>60.729129999999998</v>
      </c>
    </row>
    <row r="1176" spans="1:2" x14ac:dyDescent="0.3">
      <c r="A1176" s="1">
        <v>9.6145833333333344E-3</v>
      </c>
      <c r="B1176">
        <v>66.803960000000004</v>
      </c>
    </row>
    <row r="1177" spans="1:2" x14ac:dyDescent="0.3">
      <c r="A1177" s="1">
        <v>9.6145833333333344E-3</v>
      </c>
      <c r="B1177">
        <v>72.372680000000003</v>
      </c>
    </row>
    <row r="1178" spans="1:2" x14ac:dyDescent="0.3">
      <c r="A1178" s="1">
        <v>9.6145833333333344E-3</v>
      </c>
      <c r="B1178">
        <v>78.481930000000006</v>
      </c>
    </row>
    <row r="1179" spans="1:2" x14ac:dyDescent="0.3">
      <c r="A1179" s="1">
        <v>9.6145833333333344E-3</v>
      </c>
      <c r="B1179">
        <v>83.775630000000007</v>
      </c>
    </row>
    <row r="1180" spans="1:2" x14ac:dyDescent="0.3">
      <c r="A1180" s="1">
        <v>9.6145833333333344E-3</v>
      </c>
      <c r="B1180">
        <v>85.461789999999993</v>
      </c>
    </row>
    <row r="1181" spans="1:2" x14ac:dyDescent="0.3">
      <c r="A1181" s="1">
        <v>9.6145833333333344E-3</v>
      </c>
      <c r="B1181">
        <v>80.950739999999996</v>
      </c>
    </row>
    <row r="1182" spans="1:2" x14ac:dyDescent="0.3">
      <c r="A1182" s="1">
        <v>9.6157407407407407E-3</v>
      </c>
      <c r="B1182">
        <v>69.632019999999997</v>
      </c>
    </row>
    <row r="1183" spans="1:2" x14ac:dyDescent="0.3">
      <c r="A1183" s="1">
        <v>9.6157407407407407E-3</v>
      </c>
      <c r="B1183">
        <v>53.57159</v>
      </c>
    </row>
    <row r="1184" spans="1:2" x14ac:dyDescent="0.3">
      <c r="A1184" s="1">
        <v>9.6157407407407407E-3</v>
      </c>
      <c r="B1184">
        <v>36.397950000000002</v>
      </c>
    </row>
    <row r="1185" spans="1:2" x14ac:dyDescent="0.3">
      <c r="A1185" s="1">
        <v>9.6157407407407407E-3</v>
      </c>
      <c r="B1185">
        <v>21.684809999999999</v>
      </c>
    </row>
    <row r="1186" spans="1:2" x14ac:dyDescent="0.3">
      <c r="A1186" s="1">
        <v>9.6157407407407407E-3</v>
      </c>
      <c r="B1186">
        <v>11.383609999999999</v>
      </c>
    </row>
    <row r="1187" spans="1:2" x14ac:dyDescent="0.3">
      <c r="A1187" s="1">
        <v>9.6157407407407407E-3</v>
      </c>
      <c r="B1187">
        <v>5.0050049999999997</v>
      </c>
    </row>
    <row r="1188" spans="1:2" x14ac:dyDescent="0.3">
      <c r="A1188" s="1">
        <v>9.616898148148147E-3</v>
      </c>
      <c r="B1188">
        <v>0.49182130000000002</v>
      </c>
    </row>
    <row r="1189" spans="1:2" x14ac:dyDescent="0.3">
      <c r="A1189" s="1">
        <v>9.616898148148147E-3</v>
      </c>
      <c r="B1189">
        <v>-4.5922239999999999</v>
      </c>
    </row>
    <row r="1190" spans="1:2" x14ac:dyDescent="0.3">
      <c r="A1190" s="1">
        <v>9.616898148148147E-3</v>
      </c>
      <c r="B1190">
        <v>-11.84735</v>
      </c>
    </row>
    <row r="1191" spans="1:2" x14ac:dyDescent="0.3">
      <c r="A1191" s="1">
        <v>9.616898148148147E-3</v>
      </c>
      <c r="B1191">
        <v>-21.298159999999999</v>
      </c>
    </row>
    <row r="1192" spans="1:2" x14ac:dyDescent="0.3">
      <c r="A1192" s="1">
        <v>9.616898148148147E-3</v>
      </c>
      <c r="B1192">
        <v>-31.58746</v>
      </c>
    </row>
    <row r="1193" spans="1:2" x14ac:dyDescent="0.3">
      <c r="A1193" s="1">
        <v>9.616898148148147E-3</v>
      </c>
      <c r="B1193">
        <v>-40.60089</v>
      </c>
    </row>
    <row r="1194" spans="1:2" x14ac:dyDescent="0.3">
      <c r="A1194" s="1">
        <v>9.616898148148147E-3</v>
      </c>
      <c r="B1194">
        <v>-46.154240000000001</v>
      </c>
    </row>
    <row r="1195" spans="1:2" x14ac:dyDescent="0.3">
      <c r="A1195" s="1">
        <v>9.618055555555555E-3</v>
      </c>
      <c r="B1195">
        <v>-46.983339999999998</v>
      </c>
    </row>
    <row r="1196" spans="1:2" x14ac:dyDescent="0.3">
      <c r="A1196" s="1">
        <v>9.618055555555555E-3</v>
      </c>
      <c r="B1196">
        <v>-42.882869999999997</v>
      </c>
    </row>
    <row r="1197" spans="1:2" x14ac:dyDescent="0.3">
      <c r="A1197" s="1">
        <v>9.618055555555555E-3</v>
      </c>
      <c r="B1197">
        <v>-34.711120000000001</v>
      </c>
    </row>
    <row r="1198" spans="1:2" x14ac:dyDescent="0.3">
      <c r="A1198" s="1">
        <v>9.618055555555555E-3</v>
      </c>
      <c r="B1198">
        <v>-23.968630000000001</v>
      </c>
    </row>
    <row r="1199" spans="1:2" x14ac:dyDescent="0.3">
      <c r="A1199" s="1">
        <v>9.618055555555555E-3</v>
      </c>
      <c r="B1199">
        <v>-12.150090000000001</v>
      </c>
    </row>
    <row r="1200" spans="1:2" x14ac:dyDescent="0.3">
      <c r="A1200" s="1">
        <v>9.618055555555555E-3</v>
      </c>
      <c r="B1200">
        <v>-0.4976196</v>
      </c>
    </row>
    <row r="1201" spans="1:2" x14ac:dyDescent="0.3">
      <c r="A1201" s="1">
        <v>9.6192129629629631E-3</v>
      </c>
      <c r="B1201">
        <v>10.1814</v>
      </c>
    </row>
    <row r="1202" spans="1:2" x14ac:dyDescent="0.3">
      <c r="A1202" s="1">
        <v>9.6192129629629631E-3</v>
      </c>
      <c r="B1202">
        <v>19.49335</v>
      </c>
    </row>
    <row r="1203" spans="1:2" x14ac:dyDescent="0.3">
      <c r="A1203" s="1">
        <v>9.6192129629629631E-3</v>
      </c>
      <c r="B1203">
        <v>26.909849999999999</v>
      </c>
    </row>
    <row r="1204" spans="1:2" x14ac:dyDescent="0.3">
      <c r="A1204" s="1">
        <v>9.6192129629629631E-3</v>
      </c>
      <c r="B1204">
        <v>31.956969999999998</v>
      </c>
    </row>
    <row r="1205" spans="1:2" x14ac:dyDescent="0.3">
      <c r="A1205" s="1">
        <v>9.6192129629629631E-3</v>
      </c>
      <c r="B1205">
        <v>34.239930000000001</v>
      </c>
    </row>
    <row r="1206" spans="1:2" x14ac:dyDescent="0.3">
      <c r="A1206" s="1">
        <v>9.6192129629629631E-3</v>
      </c>
      <c r="B1206">
        <v>33.758479999999999</v>
      </c>
    </row>
    <row r="1207" spans="1:2" x14ac:dyDescent="0.3">
      <c r="A1207" s="1">
        <v>9.6192129629629631E-3</v>
      </c>
      <c r="B1207">
        <v>31.16724</v>
      </c>
    </row>
    <row r="1208" spans="1:2" x14ac:dyDescent="0.3">
      <c r="A1208" s="1">
        <v>9.6203703703703711E-3</v>
      </c>
      <c r="B1208">
        <v>27.607420000000001</v>
      </c>
    </row>
    <row r="1209" spans="1:2" x14ac:dyDescent="0.3">
      <c r="A1209" s="1">
        <v>9.6203703703703711E-3</v>
      </c>
      <c r="B1209">
        <v>24.35107</v>
      </c>
    </row>
    <row r="1210" spans="1:2" x14ac:dyDescent="0.3">
      <c r="A1210" s="1">
        <v>9.6203703703703711E-3</v>
      </c>
      <c r="B1210">
        <v>22.331240000000001</v>
      </c>
    </row>
    <row r="1211" spans="1:2" x14ac:dyDescent="0.3">
      <c r="A1211" s="1">
        <v>9.6203703703703711E-3</v>
      </c>
      <c r="B1211">
        <v>21.697019999999998</v>
      </c>
    </row>
    <row r="1212" spans="1:2" x14ac:dyDescent="0.3">
      <c r="A1212" s="1">
        <v>9.6203703703703711E-3</v>
      </c>
      <c r="B1212">
        <v>22.046939999999999</v>
      </c>
    </row>
    <row r="1213" spans="1:2" x14ac:dyDescent="0.3">
      <c r="A1213" s="1">
        <v>9.6203703703703711E-3</v>
      </c>
      <c r="B1213">
        <v>22.768740000000001</v>
      </c>
    </row>
    <row r="1214" spans="1:2" x14ac:dyDescent="0.3">
      <c r="A1214" s="1">
        <v>9.6215277777777792E-3</v>
      </c>
      <c r="B1214">
        <v>23.463930000000001</v>
      </c>
    </row>
    <row r="1215" spans="1:2" x14ac:dyDescent="0.3">
      <c r="A1215" s="1">
        <v>9.6215277777777792E-3</v>
      </c>
      <c r="B1215">
        <v>24.35266</v>
      </c>
    </row>
    <row r="1216" spans="1:2" x14ac:dyDescent="0.3">
      <c r="A1216" s="1">
        <v>9.6215277777777792E-3</v>
      </c>
      <c r="B1216">
        <v>25.991389999999999</v>
      </c>
    </row>
    <row r="1217" spans="1:2" x14ac:dyDescent="0.3">
      <c r="A1217" s="1">
        <v>9.6215277777777792E-3</v>
      </c>
      <c r="B1217">
        <v>28.874389999999998</v>
      </c>
    </row>
    <row r="1218" spans="1:2" x14ac:dyDescent="0.3">
      <c r="A1218" s="1">
        <v>9.6215277777777792E-3</v>
      </c>
      <c r="B1218">
        <v>33.052</v>
      </c>
    </row>
    <row r="1219" spans="1:2" x14ac:dyDescent="0.3">
      <c r="A1219" s="1">
        <v>9.6215277777777792E-3</v>
      </c>
      <c r="B1219">
        <v>37.656370000000003</v>
      </c>
    </row>
    <row r="1220" spans="1:2" x14ac:dyDescent="0.3">
      <c r="A1220" s="1">
        <v>9.6226851851851855E-3</v>
      </c>
      <c r="B1220">
        <v>41.637819999999998</v>
      </c>
    </row>
    <row r="1221" spans="1:2" x14ac:dyDescent="0.3">
      <c r="A1221" s="1">
        <v>9.6226851851851855E-3</v>
      </c>
      <c r="B1221">
        <v>44.595210000000002</v>
      </c>
    </row>
    <row r="1222" spans="1:2" x14ac:dyDescent="0.3">
      <c r="A1222" s="1">
        <v>9.6226851851851855E-3</v>
      </c>
      <c r="B1222">
        <v>47.639890000000001</v>
      </c>
    </row>
    <row r="1223" spans="1:2" x14ac:dyDescent="0.3">
      <c r="A1223" s="1">
        <v>9.6226851851851855E-3</v>
      </c>
      <c r="B1223">
        <v>53.532170000000001</v>
      </c>
    </row>
    <row r="1224" spans="1:2" x14ac:dyDescent="0.3">
      <c r="A1224" s="1">
        <v>9.6226851851851855E-3</v>
      </c>
      <c r="B1224">
        <v>65.775999999999996</v>
      </c>
    </row>
    <row r="1225" spans="1:2" x14ac:dyDescent="0.3">
      <c r="A1225" s="1">
        <v>9.6226851851851855E-3</v>
      </c>
      <c r="B1225">
        <v>87.070620000000005</v>
      </c>
    </row>
    <row r="1226" spans="1:2" x14ac:dyDescent="0.3">
      <c r="A1226" s="1">
        <v>9.6226851851851855E-3</v>
      </c>
      <c r="B1226">
        <v>117.8419</v>
      </c>
    </row>
    <row r="1227" spans="1:2" x14ac:dyDescent="0.3">
      <c r="A1227" s="1">
        <v>9.6238425925925918E-3</v>
      </c>
      <c r="B1227">
        <v>155.3723</v>
      </c>
    </row>
    <row r="1228" spans="1:2" x14ac:dyDescent="0.3">
      <c r="A1228" s="1">
        <v>9.6238425925925918E-3</v>
      </c>
      <c r="B1228">
        <v>194.26840000000001</v>
      </c>
    </row>
    <row r="1229" spans="1:2" x14ac:dyDescent="0.3">
      <c r="A1229" s="1">
        <v>9.6238425925925918E-3</v>
      </c>
      <c r="B1229">
        <v>227.89109999999999</v>
      </c>
    </row>
    <row r="1230" spans="1:2" x14ac:dyDescent="0.3">
      <c r="A1230" s="1">
        <v>9.6238425925925918E-3</v>
      </c>
      <c r="B1230">
        <v>250.1584</v>
      </c>
    </row>
    <row r="1231" spans="1:2" x14ac:dyDescent="0.3">
      <c r="A1231" s="1">
        <v>9.6238425925925918E-3</v>
      </c>
      <c r="B1231">
        <v>257.29910000000001</v>
      </c>
    </row>
    <row r="1232" spans="1:2" x14ac:dyDescent="0.3">
      <c r="A1232" s="1">
        <v>9.6238425925925918E-3</v>
      </c>
      <c r="B1232">
        <v>248.6165</v>
      </c>
    </row>
    <row r="1233" spans="1:2" x14ac:dyDescent="0.3">
      <c r="A1233" s="1">
        <v>9.6249999999999999E-3</v>
      </c>
      <c r="B1233">
        <v>226.3725</v>
      </c>
    </row>
    <row r="1234" spans="1:2" x14ac:dyDescent="0.3">
      <c r="A1234" s="1">
        <v>9.6249999999999999E-3</v>
      </c>
      <c r="B1234">
        <v>194.94589999999999</v>
      </c>
    </row>
    <row r="1235" spans="1:2" x14ac:dyDescent="0.3">
      <c r="A1235" s="1">
        <v>9.6249999999999999E-3</v>
      </c>
      <c r="B1235">
        <v>159.0814</v>
      </c>
    </row>
    <row r="1236" spans="1:2" x14ac:dyDescent="0.3">
      <c r="A1236" s="1">
        <v>9.6249999999999999E-3</v>
      </c>
      <c r="B1236">
        <v>122.7841</v>
      </c>
    </row>
    <row r="1237" spans="1:2" x14ac:dyDescent="0.3">
      <c r="A1237" s="1">
        <v>9.6249999999999999E-3</v>
      </c>
      <c r="B1237">
        <v>88.565610000000007</v>
      </c>
    </row>
    <row r="1238" spans="1:2" x14ac:dyDescent="0.3">
      <c r="A1238" s="1">
        <v>9.6249999999999999E-3</v>
      </c>
      <c r="B1238">
        <v>57.616999999999997</v>
      </c>
    </row>
    <row r="1239" spans="1:2" x14ac:dyDescent="0.3">
      <c r="A1239" s="1">
        <v>9.6249999999999999E-3</v>
      </c>
      <c r="B1239">
        <v>30.49579</v>
      </c>
    </row>
    <row r="1240" spans="1:2" x14ac:dyDescent="0.3">
      <c r="A1240" s="1">
        <v>9.6261574074074079E-3</v>
      </c>
      <c r="B1240">
        <v>7.5347289999999996</v>
      </c>
    </row>
    <row r="1241" spans="1:2" x14ac:dyDescent="0.3">
      <c r="A1241" s="1">
        <v>9.6261574074074079E-3</v>
      </c>
      <c r="B1241">
        <v>-11.12421</v>
      </c>
    </row>
    <row r="1242" spans="1:2" x14ac:dyDescent="0.3">
      <c r="A1242" s="1">
        <v>9.6261574074074079E-3</v>
      </c>
      <c r="B1242">
        <v>-26.137630000000001</v>
      </c>
    </row>
    <row r="1243" spans="1:2" x14ac:dyDescent="0.3">
      <c r="A1243" s="1">
        <v>9.6261574074074079E-3</v>
      </c>
      <c r="B1243">
        <v>-39.469180000000001</v>
      </c>
    </row>
    <row r="1244" spans="1:2" x14ac:dyDescent="0.3">
      <c r="A1244" s="1">
        <v>9.6261574074074079E-3</v>
      </c>
      <c r="B1244">
        <v>-53.954709999999999</v>
      </c>
    </row>
    <row r="1245" spans="1:2" x14ac:dyDescent="0.3">
      <c r="A1245" s="1">
        <v>9.6261574074074079E-3</v>
      </c>
      <c r="B1245">
        <v>-72.099119999999999</v>
      </c>
    </row>
    <row r="1246" spans="1:2" x14ac:dyDescent="0.3">
      <c r="A1246" s="1">
        <v>9.6273148148148142E-3</v>
      </c>
      <c r="B1246">
        <v>-94.489930000000001</v>
      </c>
    </row>
    <row r="1247" spans="1:2" x14ac:dyDescent="0.3">
      <c r="A1247" s="1">
        <v>9.6273148148148142E-3</v>
      </c>
      <c r="B1247">
        <v>-118.72190000000001</v>
      </c>
    </row>
    <row r="1248" spans="1:2" x14ac:dyDescent="0.3">
      <c r="A1248" s="1">
        <v>9.6273148148148142E-3</v>
      </c>
      <c r="B1248">
        <v>-140.05199999999999</v>
      </c>
    </row>
    <row r="1249" spans="1:2" x14ac:dyDescent="0.3">
      <c r="A1249" s="1">
        <v>9.6273148148148142E-3</v>
      </c>
      <c r="B1249">
        <v>-153.19319999999999</v>
      </c>
    </row>
    <row r="1250" spans="1:2" x14ac:dyDescent="0.3">
      <c r="A1250" s="1">
        <v>9.6273148148148142E-3</v>
      </c>
      <c r="B1250">
        <v>-154.6403</v>
      </c>
    </row>
    <row r="1251" spans="1:2" x14ac:dyDescent="0.3">
      <c r="A1251" s="1">
        <v>9.6273148148148142E-3</v>
      </c>
      <c r="B1251">
        <v>-144.49979999999999</v>
      </c>
    </row>
    <row r="1252" spans="1:2" x14ac:dyDescent="0.3">
      <c r="A1252" s="1">
        <v>9.6284722222222223E-3</v>
      </c>
      <c r="B1252">
        <v>-126.3387</v>
      </c>
    </row>
    <row r="1253" spans="1:2" x14ac:dyDescent="0.3">
      <c r="A1253" s="1">
        <v>9.6284722222222223E-3</v>
      </c>
      <c r="B1253">
        <v>-105.6735</v>
      </c>
    </row>
    <row r="1254" spans="1:2" x14ac:dyDescent="0.3">
      <c r="A1254" s="1">
        <v>9.6284722222222223E-3</v>
      </c>
      <c r="B1254">
        <v>-87.818910000000002</v>
      </c>
    </row>
    <row r="1255" spans="1:2" x14ac:dyDescent="0.3">
      <c r="A1255" s="1">
        <v>9.6284722222222223E-3</v>
      </c>
      <c r="B1255">
        <v>-76.004940000000005</v>
      </c>
    </row>
    <row r="1256" spans="1:2" x14ac:dyDescent="0.3">
      <c r="A1256" s="1">
        <v>9.6284722222222223E-3</v>
      </c>
      <c r="B1256">
        <v>-70.773129999999995</v>
      </c>
    </row>
    <row r="1257" spans="1:2" x14ac:dyDescent="0.3">
      <c r="A1257" s="1">
        <v>9.6284722222222223E-3</v>
      </c>
      <c r="B1257">
        <v>-70.584779999999995</v>
      </c>
    </row>
    <row r="1258" spans="1:2" x14ac:dyDescent="0.3">
      <c r="A1258" s="1">
        <v>9.6284722222222223E-3</v>
      </c>
      <c r="B1258">
        <v>-72.683170000000004</v>
      </c>
    </row>
    <row r="1259" spans="1:2" x14ac:dyDescent="0.3">
      <c r="A1259" s="1">
        <v>9.6296296296296303E-3</v>
      </c>
      <c r="B1259">
        <v>-73.956729999999993</v>
      </c>
    </row>
    <row r="1260" spans="1:2" x14ac:dyDescent="0.3">
      <c r="A1260" s="1">
        <v>9.6296296296296303E-3</v>
      </c>
      <c r="B1260">
        <v>-71.054140000000004</v>
      </c>
    </row>
    <row r="1261" spans="1:2" x14ac:dyDescent="0.3">
      <c r="A1261" s="1">
        <v>9.6296296296296303E-3</v>
      </c>
      <c r="B1261">
        <v>-60.62726</v>
      </c>
    </row>
    <row r="1262" spans="1:2" x14ac:dyDescent="0.3">
      <c r="A1262" s="1">
        <v>9.6296296296296303E-3</v>
      </c>
      <c r="B1262">
        <v>-40.233699999999999</v>
      </c>
    </row>
    <row r="1263" spans="1:2" x14ac:dyDescent="0.3">
      <c r="A1263" s="1">
        <v>9.6296296296296303E-3</v>
      </c>
      <c r="B1263">
        <v>-9.9634699999999992</v>
      </c>
    </row>
    <row r="1264" spans="1:2" x14ac:dyDescent="0.3">
      <c r="A1264" s="1">
        <v>9.6296296296296303E-3</v>
      </c>
      <c r="B1264">
        <v>25.856020000000001</v>
      </c>
    </row>
    <row r="1265" spans="1:2" x14ac:dyDescent="0.3">
      <c r="A1265" s="1">
        <v>9.6307870370370367E-3</v>
      </c>
      <c r="B1265">
        <v>58.820189999999997</v>
      </c>
    </row>
    <row r="1266" spans="1:2" x14ac:dyDescent="0.3">
      <c r="A1266" s="1">
        <v>9.6307870370370367E-3</v>
      </c>
      <c r="B1266">
        <v>79.071619999999996</v>
      </c>
    </row>
    <row r="1267" spans="1:2" x14ac:dyDescent="0.3">
      <c r="A1267" s="1">
        <v>9.6307870370370367E-3</v>
      </c>
      <c r="B1267">
        <v>79.093109999999996</v>
      </c>
    </row>
    <row r="1268" spans="1:2" x14ac:dyDescent="0.3">
      <c r="A1268" s="1">
        <v>9.6307870370370367E-3</v>
      </c>
      <c r="B1268">
        <v>57.316009999999999</v>
      </c>
    </row>
    <row r="1269" spans="1:2" x14ac:dyDescent="0.3">
      <c r="A1269" s="1">
        <v>9.6307870370370367E-3</v>
      </c>
      <c r="B1269">
        <v>18.511050000000001</v>
      </c>
    </row>
    <row r="1270" spans="1:2" x14ac:dyDescent="0.3">
      <c r="A1270" s="1">
        <v>9.6307870370370367E-3</v>
      </c>
      <c r="B1270">
        <v>-28.633330000000001</v>
      </c>
    </row>
    <row r="1271" spans="1:2" x14ac:dyDescent="0.3">
      <c r="A1271" s="1">
        <v>9.6307870370370367E-3</v>
      </c>
      <c r="B1271">
        <v>-75.285030000000006</v>
      </c>
    </row>
    <row r="1272" spans="1:2" x14ac:dyDescent="0.3">
      <c r="A1272" s="1">
        <v>9.6319444444444447E-3</v>
      </c>
      <c r="B1272">
        <v>-115.47539999999999</v>
      </c>
    </row>
    <row r="1273" spans="1:2" x14ac:dyDescent="0.3">
      <c r="A1273" s="1">
        <v>9.6319444444444447E-3</v>
      </c>
      <c r="B1273">
        <v>-146.3365</v>
      </c>
    </row>
    <row r="1274" spans="1:2" x14ac:dyDescent="0.3">
      <c r="A1274" s="1">
        <v>9.6319444444444447E-3</v>
      </c>
      <c r="B1274">
        <v>-166.6071</v>
      </c>
    </row>
    <row r="1275" spans="1:2" x14ac:dyDescent="0.3">
      <c r="A1275" s="1">
        <v>9.6319444444444447E-3</v>
      </c>
      <c r="B1275">
        <v>-175.32980000000001</v>
      </c>
    </row>
    <row r="1276" spans="1:2" x14ac:dyDescent="0.3">
      <c r="A1276" s="1">
        <v>9.6319444444444447E-3</v>
      </c>
      <c r="B1276">
        <v>-171.6618</v>
      </c>
    </row>
    <row r="1277" spans="1:2" x14ac:dyDescent="0.3">
      <c r="A1277" s="1">
        <v>9.6319444444444447E-3</v>
      </c>
      <c r="B1277">
        <v>-156.66829999999999</v>
      </c>
    </row>
    <row r="1278" spans="1:2" x14ac:dyDescent="0.3">
      <c r="A1278" s="1">
        <v>9.633101851851851E-3</v>
      </c>
      <c r="B1278">
        <v>-134.84289999999999</v>
      </c>
    </row>
    <row r="1279" spans="1:2" x14ac:dyDescent="0.3">
      <c r="A1279" s="1">
        <v>9.633101851851851E-3</v>
      </c>
      <c r="B1279">
        <v>-113.0656</v>
      </c>
    </row>
    <row r="1280" spans="1:2" x14ac:dyDescent="0.3">
      <c r="A1280" s="1">
        <v>9.633101851851851E-3</v>
      </c>
      <c r="B1280">
        <v>-97.45514</v>
      </c>
    </row>
    <row r="1281" spans="1:2" x14ac:dyDescent="0.3">
      <c r="A1281" s="1">
        <v>9.633101851851851E-3</v>
      </c>
      <c r="B1281">
        <v>-89.493840000000006</v>
      </c>
    </row>
    <row r="1282" spans="1:2" x14ac:dyDescent="0.3">
      <c r="A1282" s="1">
        <v>9.633101851851851E-3</v>
      </c>
      <c r="B1282">
        <v>-84.603269999999995</v>
      </c>
    </row>
    <row r="1283" spans="1:2" x14ac:dyDescent="0.3">
      <c r="A1283" s="1">
        <v>9.633101851851851E-3</v>
      </c>
      <c r="B1283">
        <v>-75.186520000000002</v>
      </c>
    </row>
    <row r="1284" spans="1:2" x14ac:dyDescent="0.3">
      <c r="A1284" s="1">
        <v>9.6342592592592591E-3</v>
      </c>
      <c r="B1284">
        <v>-55.651609999999998</v>
      </c>
    </row>
    <row r="1285" spans="1:2" x14ac:dyDescent="0.3">
      <c r="A1285" s="1">
        <v>9.6342592592592591E-3</v>
      </c>
      <c r="B1285">
        <v>-26.340450000000001</v>
      </c>
    </row>
    <row r="1286" spans="1:2" x14ac:dyDescent="0.3">
      <c r="A1286" s="1">
        <v>9.6342592592592591E-3</v>
      </c>
      <c r="B1286">
        <v>6.3547669999999998</v>
      </c>
    </row>
    <row r="1287" spans="1:2" x14ac:dyDescent="0.3">
      <c r="A1287" s="1">
        <v>9.6342592592592591E-3</v>
      </c>
      <c r="B1287">
        <v>33.91019</v>
      </c>
    </row>
    <row r="1288" spans="1:2" x14ac:dyDescent="0.3">
      <c r="A1288" s="1">
        <v>9.6342592592592591E-3</v>
      </c>
      <c r="B1288">
        <v>51.134799999999998</v>
      </c>
    </row>
    <row r="1289" spans="1:2" x14ac:dyDescent="0.3">
      <c r="A1289" s="1">
        <v>9.6342592592592591E-3</v>
      </c>
      <c r="B1289">
        <v>59.059840000000001</v>
      </c>
    </row>
    <row r="1290" spans="1:2" x14ac:dyDescent="0.3">
      <c r="A1290" s="1">
        <v>9.6342592592592591E-3</v>
      </c>
      <c r="B1290">
        <v>63.53519</v>
      </c>
    </row>
    <row r="1291" spans="1:2" x14ac:dyDescent="0.3">
      <c r="A1291" s="1">
        <v>9.6354166666666671E-3</v>
      </c>
      <c r="B1291">
        <v>70.118840000000006</v>
      </c>
    </row>
    <row r="1292" spans="1:2" x14ac:dyDescent="0.3">
      <c r="A1292" s="1">
        <v>9.6354166666666671E-3</v>
      </c>
      <c r="B1292">
        <v>79.193910000000002</v>
      </c>
    </row>
    <row r="1293" spans="1:2" x14ac:dyDescent="0.3">
      <c r="A1293" s="1">
        <v>9.6354166666666671E-3</v>
      </c>
      <c r="B1293">
        <v>85.241150000000005</v>
      </c>
    </row>
    <row r="1294" spans="1:2" x14ac:dyDescent="0.3">
      <c r="A1294" s="1">
        <v>9.6354166666666671E-3</v>
      </c>
      <c r="B1294">
        <v>81.306489999999997</v>
      </c>
    </row>
    <row r="1295" spans="1:2" x14ac:dyDescent="0.3">
      <c r="A1295" s="1">
        <v>9.6354166666666671E-3</v>
      </c>
      <c r="B1295">
        <v>65.149510000000006</v>
      </c>
    </row>
    <row r="1296" spans="1:2" x14ac:dyDescent="0.3">
      <c r="A1296" s="1">
        <v>9.6354166666666671E-3</v>
      </c>
      <c r="B1296">
        <v>41.198239999999998</v>
      </c>
    </row>
    <row r="1297" spans="1:2" x14ac:dyDescent="0.3">
      <c r="A1297" s="1">
        <v>9.6365740740740734E-3</v>
      </c>
      <c r="B1297">
        <v>18.616420000000002</v>
      </c>
    </row>
    <row r="1298" spans="1:2" x14ac:dyDescent="0.3">
      <c r="A1298" s="1">
        <v>9.6365740740740734E-3</v>
      </c>
      <c r="B1298">
        <v>5.5669560000000002</v>
      </c>
    </row>
    <row r="1299" spans="1:2" x14ac:dyDescent="0.3">
      <c r="A1299" s="1">
        <v>9.6365740740740734E-3</v>
      </c>
      <c r="B1299">
        <v>3.3518680000000001</v>
      </c>
    </row>
    <row r="1300" spans="1:2" x14ac:dyDescent="0.3">
      <c r="A1300" s="1">
        <v>9.6365740740740734E-3</v>
      </c>
      <c r="B1300">
        <v>5.7191470000000004</v>
      </c>
    </row>
    <row r="1301" spans="1:2" x14ac:dyDescent="0.3">
      <c r="A1301" s="1">
        <v>9.6365740740740734E-3</v>
      </c>
      <c r="B1301">
        <v>2.4637600000000002</v>
      </c>
    </row>
    <row r="1302" spans="1:2" x14ac:dyDescent="0.3">
      <c r="A1302" s="1">
        <v>9.6365740740740734E-3</v>
      </c>
      <c r="B1302">
        <v>-13.15178</v>
      </c>
    </row>
    <row r="1303" spans="1:2" x14ac:dyDescent="0.3">
      <c r="A1303" s="1">
        <v>9.6365740740740734E-3</v>
      </c>
      <c r="B1303">
        <v>-38.486969999999999</v>
      </c>
    </row>
    <row r="1304" spans="1:2" x14ac:dyDescent="0.3">
      <c r="A1304" s="1">
        <v>9.6377314814814815E-3</v>
      </c>
      <c r="B1304">
        <v>-62.277450000000002</v>
      </c>
    </row>
    <row r="1305" spans="1:2" x14ac:dyDescent="0.3">
      <c r="A1305" s="1">
        <v>9.6377314814814815E-3</v>
      </c>
      <c r="B1305">
        <v>-72.46414</v>
      </c>
    </row>
    <row r="1306" spans="1:2" x14ac:dyDescent="0.3">
      <c r="A1306" s="1">
        <v>9.6377314814814815E-3</v>
      </c>
      <c r="B1306">
        <v>-62.842190000000002</v>
      </c>
    </row>
    <row r="1307" spans="1:2" x14ac:dyDescent="0.3">
      <c r="A1307" s="1">
        <v>9.6377314814814815E-3</v>
      </c>
      <c r="B1307">
        <v>-35.762830000000001</v>
      </c>
    </row>
    <row r="1308" spans="1:2" x14ac:dyDescent="0.3">
      <c r="A1308" s="1">
        <v>9.6377314814814815E-3</v>
      </c>
      <c r="B1308">
        <v>0.8861694</v>
      </c>
    </row>
    <row r="1309" spans="1:2" x14ac:dyDescent="0.3">
      <c r="A1309" s="1">
        <v>9.6377314814814815E-3</v>
      </c>
      <c r="B1309">
        <v>39.523539999999997</v>
      </c>
    </row>
    <row r="1310" spans="1:2" x14ac:dyDescent="0.3">
      <c r="A1310" s="1">
        <v>9.6388888888888895E-3</v>
      </c>
      <c r="B1310">
        <v>75.437290000000004</v>
      </c>
    </row>
    <row r="1311" spans="1:2" x14ac:dyDescent="0.3">
      <c r="A1311" s="1">
        <v>9.6388888888888895E-3</v>
      </c>
      <c r="B1311">
        <v>107.57599999999999</v>
      </c>
    </row>
    <row r="1312" spans="1:2" x14ac:dyDescent="0.3">
      <c r="A1312" s="1">
        <v>9.6388888888888895E-3</v>
      </c>
      <c r="B1312">
        <v>136.5368</v>
      </c>
    </row>
    <row r="1313" spans="1:2" x14ac:dyDescent="0.3">
      <c r="A1313" s="1">
        <v>9.6388888888888895E-3</v>
      </c>
      <c r="B1313">
        <v>161.82210000000001</v>
      </c>
    </row>
    <row r="1314" spans="1:2" x14ac:dyDescent="0.3">
      <c r="A1314" s="1">
        <v>9.6388888888888895E-3</v>
      </c>
      <c r="B1314">
        <v>178.30770000000001</v>
      </c>
    </row>
    <row r="1315" spans="1:2" x14ac:dyDescent="0.3">
      <c r="A1315" s="1">
        <v>9.6388888888888895E-3</v>
      </c>
      <c r="B1315">
        <v>179.12219999999999</v>
      </c>
    </row>
    <row r="1316" spans="1:2" x14ac:dyDescent="0.3">
      <c r="A1316" s="1">
        <v>9.6400462962962959E-3</v>
      </c>
      <c r="B1316">
        <v>161.23920000000001</v>
      </c>
    </row>
    <row r="1317" spans="1:2" x14ac:dyDescent="0.3">
      <c r="A1317" s="1">
        <v>9.6400462962962959E-3</v>
      </c>
      <c r="B1317">
        <v>128.58500000000001</v>
      </c>
    </row>
    <row r="1318" spans="1:2" x14ac:dyDescent="0.3">
      <c r="A1318" s="1">
        <v>9.6400462962962959E-3</v>
      </c>
      <c r="B1318">
        <v>91.422160000000005</v>
      </c>
    </row>
    <row r="1319" spans="1:2" x14ac:dyDescent="0.3">
      <c r="A1319" s="1">
        <v>9.6400462962962959E-3</v>
      </c>
      <c r="B1319">
        <v>59.520800000000001</v>
      </c>
    </row>
    <row r="1320" spans="1:2" x14ac:dyDescent="0.3">
      <c r="A1320" s="1">
        <v>9.6400462962962959E-3</v>
      </c>
      <c r="B1320">
        <v>37.266199999999998</v>
      </c>
    </row>
    <row r="1321" spans="1:2" x14ac:dyDescent="0.3">
      <c r="A1321" s="1">
        <v>9.6400462962962959E-3</v>
      </c>
      <c r="B1321">
        <v>22.582840000000001</v>
      </c>
    </row>
    <row r="1322" spans="1:2" x14ac:dyDescent="0.3">
      <c r="A1322" s="1">
        <v>9.6400462962962959E-3</v>
      </c>
      <c r="B1322">
        <v>9.3259050000000006</v>
      </c>
    </row>
    <row r="1323" spans="1:2" x14ac:dyDescent="0.3">
      <c r="A1323" s="1">
        <v>9.6412037037037039E-3</v>
      </c>
      <c r="B1323">
        <v>-11.86317</v>
      </c>
    </row>
    <row r="1324" spans="1:2" x14ac:dyDescent="0.3">
      <c r="A1324" s="1">
        <v>9.6412037037037039E-3</v>
      </c>
      <c r="B1324">
        <v>-47.986939999999997</v>
      </c>
    </row>
    <row r="1325" spans="1:2" x14ac:dyDescent="0.3">
      <c r="A1325" s="1">
        <v>9.6412037037037039E-3</v>
      </c>
      <c r="B1325">
        <v>-99.451750000000004</v>
      </c>
    </row>
    <row r="1326" spans="1:2" x14ac:dyDescent="0.3">
      <c r="A1326" s="1">
        <v>9.6412037037037039E-3</v>
      </c>
      <c r="B1326">
        <v>-160.82480000000001</v>
      </c>
    </row>
    <row r="1327" spans="1:2" x14ac:dyDescent="0.3">
      <c r="A1327" s="1">
        <v>9.6412037037037039E-3</v>
      </c>
      <c r="B1327">
        <v>-212.15799999999999</v>
      </c>
    </row>
    <row r="1328" spans="1:2" x14ac:dyDescent="0.3">
      <c r="A1328" s="1">
        <v>9.6412037037037039E-3</v>
      </c>
      <c r="B1328">
        <v>-231.73220000000001</v>
      </c>
    </row>
    <row r="1329" spans="1:2" x14ac:dyDescent="0.3">
      <c r="A1329" s="1">
        <v>9.6423611111111102E-3</v>
      </c>
      <c r="B1329">
        <v>-213.17660000000001</v>
      </c>
    </row>
    <row r="1330" spans="1:2" x14ac:dyDescent="0.3">
      <c r="A1330" s="1">
        <v>9.6423611111111102E-3</v>
      </c>
      <c r="B1330">
        <v>-175.19390000000001</v>
      </c>
    </row>
    <row r="1331" spans="1:2" x14ac:dyDescent="0.3">
      <c r="A1331" s="1">
        <v>9.6423611111111102E-3</v>
      </c>
      <c r="B1331">
        <v>-133.2646</v>
      </c>
    </row>
    <row r="1332" spans="1:2" x14ac:dyDescent="0.3">
      <c r="A1332" s="1">
        <v>9.6423611111111102E-3</v>
      </c>
      <c r="B1332">
        <v>-95.83578</v>
      </c>
    </row>
    <row r="1333" spans="1:2" x14ac:dyDescent="0.3">
      <c r="A1333" s="1">
        <v>9.6423611111111102E-3</v>
      </c>
      <c r="B1333">
        <v>-63.275620000000004</v>
      </c>
    </row>
    <row r="1334" spans="1:2" x14ac:dyDescent="0.3">
      <c r="A1334" s="1">
        <v>9.6423611111111102E-3</v>
      </c>
      <c r="B1334">
        <v>-29.339680000000001</v>
      </c>
    </row>
    <row r="1335" spans="1:2" x14ac:dyDescent="0.3">
      <c r="A1335" s="1">
        <v>9.6435185185185183E-3</v>
      </c>
      <c r="B1335">
        <v>12.07199</v>
      </c>
    </row>
    <row r="1336" spans="1:2" x14ac:dyDescent="0.3">
      <c r="A1336" s="1">
        <v>9.6435185185185183E-3</v>
      </c>
      <c r="B1336">
        <v>64.587720000000004</v>
      </c>
    </row>
    <row r="1337" spans="1:2" x14ac:dyDescent="0.3">
      <c r="A1337" s="1">
        <v>9.6435185185185183E-3</v>
      </c>
      <c r="B1337">
        <v>124.5727</v>
      </c>
    </row>
    <row r="1338" spans="1:2" x14ac:dyDescent="0.3">
      <c r="A1338" s="1">
        <v>9.6435185185185183E-3</v>
      </c>
      <c r="B1338">
        <v>181.923</v>
      </c>
    </row>
    <row r="1339" spans="1:2" x14ac:dyDescent="0.3">
      <c r="A1339" s="1">
        <v>9.6435185185185183E-3</v>
      </c>
      <c r="B1339">
        <v>224.9837</v>
      </c>
    </row>
    <row r="1340" spans="1:2" x14ac:dyDescent="0.3">
      <c r="A1340" s="1">
        <v>9.6435185185185183E-3</v>
      </c>
      <c r="B1340">
        <v>245.04050000000001</v>
      </c>
    </row>
    <row r="1341" spans="1:2" x14ac:dyDescent="0.3">
      <c r="A1341" s="1">
        <v>9.6435185185185183E-3</v>
      </c>
      <c r="B1341">
        <v>238.98859999999999</v>
      </c>
    </row>
    <row r="1342" spans="1:2" x14ac:dyDescent="0.3">
      <c r="A1342" s="1">
        <v>9.6446759259259263E-3</v>
      </c>
      <c r="B1342">
        <v>211.5102</v>
      </c>
    </row>
    <row r="1343" spans="1:2" x14ac:dyDescent="0.3">
      <c r="A1343" s="1">
        <v>9.6446759259259263E-3</v>
      </c>
      <c r="B1343">
        <v>173.1799</v>
      </c>
    </row>
    <row r="1344" spans="1:2" x14ac:dyDescent="0.3">
      <c r="A1344" s="1">
        <v>9.6446759259259263E-3</v>
      </c>
      <c r="B1344">
        <v>134.91040000000001</v>
      </c>
    </row>
    <row r="1345" spans="1:2" x14ac:dyDescent="0.3">
      <c r="A1345" s="1">
        <v>9.6446759259259263E-3</v>
      </c>
      <c r="B1345">
        <v>103.9943</v>
      </c>
    </row>
    <row r="1346" spans="1:2" x14ac:dyDescent="0.3">
      <c r="A1346" s="1">
        <v>9.6446759259259263E-3</v>
      </c>
      <c r="B1346">
        <v>80.875950000000003</v>
      </c>
    </row>
    <row r="1347" spans="1:2" x14ac:dyDescent="0.3">
      <c r="A1347" s="1">
        <v>9.6446759259259263E-3</v>
      </c>
      <c r="B1347">
        <v>60.75085</v>
      </c>
    </row>
    <row r="1348" spans="1:2" x14ac:dyDescent="0.3">
      <c r="A1348" s="1">
        <v>9.6458333333333344E-3</v>
      </c>
      <c r="B1348">
        <v>38.073560000000001</v>
      </c>
    </row>
    <row r="1349" spans="1:2" x14ac:dyDescent="0.3">
      <c r="A1349" s="1">
        <v>9.6458333333333344E-3</v>
      </c>
      <c r="B1349">
        <v>7.6709899999999998</v>
      </c>
    </row>
    <row r="1350" spans="1:2" x14ac:dyDescent="0.3">
      <c r="A1350" s="1">
        <v>9.6458333333333344E-3</v>
      </c>
      <c r="B1350">
        <v>-32.248640000000002</v>
      </c>
    </row>
    <row r="1351" spans="1:2" x14ac:dyDescent="0.3">
      <c r="A1351" s="1">
        <v>9.6458333333333344E-3</v>
      </c>
      <c r="B1351">
        <v>-78.007009999999994</v>
      </c>
    </row>
    <row r="1352" spans="1:2" x14ac:dyDescent="0.3">
      <c r="A1352" s="1">
        <v>9.6458333333333344E-3</v>
      </c>
      <c r="B1352">
        <v>-122.04349999999999</v>
      </c>
    </row>
    <row r="1353" spans="1:2" x14ac:dyDescent="0.3">
      <c r="A1353" s="1">
        <v>9.6458333333333344E-3</v>
      </c>
      <c r="B1353">
        <v>-157.8158</v>
      </c>
    </row>
    <row r="1354" spans="1:2" x14ac:dyDescent="0.3">
      <c r="A1354" s="1">
        <v>9.6458333333333344E-3</v>
      </c>
      <c r="B1354">
        <v>-182.12620000000001</v>
      </c>
    </row>
    <row r="1355" spans="1:2" x14ac:dyDescent="0.3">
      <c r="A1355" s="1">
        <v>9.6469907407407424E-3</v>
      </c>
      <c r="B1355">
        <v>-196.42349999999999</v>
      </c>
    </row>
    <row r="1356" spans="1:2" x14ac:dyDescent="0.3">
      <c r="A1356" s="1">
        <v>9.6469907407407424E-3</v>
      </c>
      <c r="B1356">
        <v>-205.02879999999999</v>
      </c>
    </row>
    <row r="1357" spans="1:2" x14ac:dyDescent="0.3">
      <c r="A1357" s="1">
        <v>9.6469907407407424E-3</v>
      </c>
      <c r="B1357">
        <v>-212.44380000000001</v>
      </c>
    </row>
    <row r="1358" spans="1:2" x14ac:dyDescent="0.3">
      <c r="A1358" s="1">
        <v>9.6469907407407424E-3</v>
      </c>
      <c r="B1358">
        <v>-224.83869999999999</v>
      </c>
    </row>
    <row r="1359" spans="1:2" x14ac:dyDescent="0.3">
      <c r="A1359" s="1">
        <v>9.6469907407407424E-3</v>
      </c>
      <c r="B1359">
        <v>-246.24090000000001</v>
      </c>
    </row>
    <row r="1360" spans="1:2" x14ac:dyDescent="0.3">
      <c r="A1360" s="1">
        <v>9.6469907407407424E-3</v>
      </c>
      <c r="B1360">
        <v>-276.11180000000002</v>
      </c>
    </row>
    <row r="1361" spans="1:2" x14ac:dyDescent="0.3">
      <c r="A1361" s="1">
        <v>9.648148148148147E-3</v>
      </c>
      <c r="B1361">
        <v>-310.4948</v>
      </c>
    </row>
    <row r="1362" spans="1:2" x14ac:dyDescent="0.3">
      <c r="A1362" s="1">
        <v>9.648148148148147E-3</v>
      </c>
      <c r="B1362">
        <v>-345.8931</v>
      </c>
    </row>
    <row r="1363" spans="1:2" x14ac:dyDescent="0.3">
      <c r="A1363" s="1">
        <v>9.648148148148147E-3</v>
      </c>
      <c r="B1363">
        <v>-379.80599999999998</v>
      </c>
    </row>
    <row r="1364" spans="1:2" x14ac:dyDescent="0.3">
      <c r="A1364" s="1">
        <v>9.648148148148147E-3</v>
      </c>
      <c r="B1364">
        <v>-409.31630000000001</v>
      </c>
    </row>
    <row r="1365" spans="1:2" x14ac:dyDescent="0.3">
      <c r="A1365" s="1">
        <v>9.648148148148147E-3</v>
      </c>
      <c r="B1365">
        <v>-429.58569999999997</v>
      </c>
    </row>
    <row r="1366" spans="1:2" x14ac:dyDescent="0.3">
      <c r="A1366" s="1">
        <v>9.648148148148147E-3</v>
      </c>
      <c r="B1366">
        <v>-409.43529999999998</v>
      </c>
    </row>
    <row r="1367" spans="1:2" x14ac:dyDescent="0.3">
      <c r="A1367" s="1">
        <v>9.648148148148147E-3</v>
      </c>
      <c r="B1367">
        <v>-334.0369</v>
      </c>
    </row>
    <row r="1368" spans="1:2" x14ac:dyDescent="0.3">
      <c r="A1368" s="1">
        <v>9.6493055555555551E-3</v>
      </c>
      <c r="B1368">
        <v>-219.1397</v>
      </c>
    </row>
    <row r="1369" spans="1:2" x14ac:dyDescent="0.3">
      <c r="A1369" s="1">
        <v>9.6493055555555551E-3</v>
      </c>
      <c r="B1369">
        <v>-101.26900000000001</v>
      </c>
    </row>
    <row r="1370" spans="1:2" x14ac:dyDescent="0.3">
      <c r="A1370" s="1">
        <v>9.6493055555555551E-3</v>
      </c>
      <c r="B1370">
        <v>-10.261839999999999</v>
      </c>
    </row>
    <row r="1371" spans="1:2" x14ac:dyDescent="0.3">
      <c r="A1371" s="1">
        <v>9.6493055555555551E-3</v>
      </c>
      <c r="B1371">
        <v>43.32734</v>
      </c>
    </row>
    <row r="1372" spans="1:2" x14ac:dyDescent="0.3">
      <c r="A1372" s="1">
        <v>9.6493055555555551E-3</v>
      </c>
      <c r="B1372">
        <v>65.244759999999999</v>
      </c>
    </row>
    <row r="1373" spans="1:2" x14ac:dyDescent="0.3">
      <c r="A1373" s="1">
        <v>9.6493055555555551E-3</v>
      </c>
      <c r="B1373">
        <v>68.698679999999996</v>
      </c>
    </row>
    <row r="1374" spans="1:2" x14ac:dyDescent="0.3">
      <c r="A1374" s="1">
        <v>9.6504629629629631E-3</v>
      </c>
      <c r="B1374">
        <v>67.249970000000005</v>
      </c>
    </row>
    <row r="1375" spans="1:2" x14ac:dyDescent="0.3">
      <c r="A1375" s="1">
        <v>9.6504629629629631E-3</v>
      </c>
      <c r="B1375">
        <v>69.927580000000006</v>
      </c>
    </row>
    <row r="1376" spans="1:2" x14ac:dyDescent="0.3">
      <c r="A1376" s="1">
        <v>9.6504629629629631E-3</v>
      </c>
      <c r="B1376">
        <v>76.099850000000004</v>
      </c>
    </row>
    <row r="1377" spans="1:2" x14ac:dyDescent="0.3">
      <c r="A1377" s="1">
        <v>9.6504629629629631E-3</v>
      </c>
      <c r="B1377">
        <v>82.022549999999995</v>
      </c>
    </row>
    <row r="1378" spans="1:2" x14ac:dyDescent="0.3">
      <c r="A1378" s="1">
        <v>9.6504629629629631E-3</v>
      </c>
      <c r="B1378">
        <v>84.982830000000007</v>
      </c>
    </row>
    <row r="1379" spans="1:2" x14ac:dyDescent="0.3">
      <c r="A1379" s="1">
        <v>9.6504629629629631E-3</v>
      </c>
      <c r="B1379">
        <v>86.469359999999995</v>
      </c>
    </row>
    <row r="1380" spans="1:2" x14ac:dyDescent="0.3">
      <c r="A1380" s="1">
        <v>9.6516203703703712E-3</v>
      </c>
      <c r="B1380">
        <v>86.617789999999999</v>
      </c>
    </row>
    <row r="1381" spans="1:2" x14ac:dyDescent="0.3">
      <c r="A1381" s="1">
        <v>9.6516203703703712E-3</v>
      </c>
      <c r="B1381">
        <v>83.274739999999994</v>
      </c>
    </row>
    <row r="1382" spans="1:2" x14ac:dyDescent="0.3">
      <c r="A1382" s="1">
        <v>9.6516203703703712E-3</v>
      </c>
      <c r="B1382">
        <v>73.883269999999996</v>
      </c>
    </row>
    <row r="1383" spans="1:2" x14ac:dyDescent="0.3">
      <c r="A1383" s="1">
        <v>9.6516203703703712E-3</v>
      </c>
      <c r="B1383">
        <v>58.792090000000002</v>
      </c>
    </row>
    <row r="1384" spans="1:2" x14ac:dyDescent="0.3">
      <c r="A1384" s="1">
        <v>9.6516203703703712E-3</v>
      </c>
      <c r="B1384">
        <v>41.798609999999996</v>
      </c>
    </row>
    <row r="1385" spans="1:2" x14ac:dyDescent="0.3">
      <c r="A1385" s="1">
        <v>9.6516203703703712E-3</v>
      </c>
      <c r="B1385">
        <v>25.638020000000001</v>
      </c>
    </row>
    <row r="1386" spans="1:2" x14ac:dyDescent="0.3">
      <c r="A1386" s="1">
        <v>9.6516203703703712E-3</v>
      </c>
      <c r="B1386">
        <v>13.783149999999999</v>
      </c>
    </row>
    <row r="1387" spans="1:2" x14ac:dyDescent="0.3">
      <c r="A1387" s="1">
        <v>9.6527777777777775E-3</v>
      </c>
      <c r="B1387">
        <v>9.9517670000000003</v>
      </c>
    </row>
    <row r="1388" spans="1:2" x14ac:dyDescent="0.3">
      <c r="A1388" s="1">
        <v>9.6527777777777775E-3</v>
      </c>
      <c r="B1388">
        <v>16.919329999999999</v>
      </c>
    </row>
    <row r="1389" spans="1:2" x14ac:dyDescent="0.3">
      <c r="A1389" s="1">
        <v>9.6527777777777775E-3</v>
      </c>
      <c r="B1389">
        <v>33.349249999999998</v>
      </c>
    </row>
    <row r="1390" spans="1:2" x14ac:dyDescent="0.3">
      <c r="A1390" s="1">
        <v>9.6527777777777775E-3</v>
      </c>
      <c r="B1390">
        <v>57.443019999999997</v>
      </c>
    </row>
    <row r="1391" spans="1:2" x14ac:dyDescent="0.3">
      <c r="A1391" s="1">
        <v>9.6527777777777775E-3</v>
      </c>
      <c r="B1391">
        <v>86.122640000000004</v>
      </c>
    </row>
    <row r="1392" spans="1:2" x14ac:dyDescent="0.3">
      <c r="A1392" s="1">
        <v>9.6527777777777775E-3</v>
      </c>
      <c r="B1392">
        <v>117.9251</v>
      </c>
    </row>
    <row r="1393" spans="1:2" x14ac:dyDescent="0.3">
      <c r="A1393" s="1">
        <v>9.6539351851851855E-3</v>
      </c>
      <c r="B1393">
        <v>152.2235</v>
      </c>
    </row>
    <row r="1394" spans="1:2" x14ac:dyDescent="0.3">
      <c r="A1394" s="1">
        <v>9.6539351851851855E-3</v>
      </c>
      <c r="B1394">
        <v>185.70670000000001</v>
      </c>
    </row>
    <row r="1395" spans="1:2" x14ac:dyDescent="0.3">
      <c r="A1395" s="1">
        <v>9.6539351851851855E-3</v>
      </c>
      <c r="B1395">
        <v>214.114</v>
      </c>
    </row>
    <row r="1396" spans="1:2" x14ac:dyDescent="0.3">
      <c r="A1396" s="1">
        <v>9.6539351851851855E-3</v>
      </c>
      <c r="B1396">
        <v>234.31739999999999</v>
      </c>
    </row>
    <row r="1397" spans="1:2" x14ac:dyDescent="0.3">
      <c r="A1397" s="1">
        <v>9.6539351851851855E-3</v>
      </c>
      <c r="B1397">
        <v>245.3297</v>
      </c>
    </row>
    <row r="1398" spans="1:2" x14ac:dyDescent="0.3">
      <c r="A1398" s="1">
        <v>9.6539351851851855E-3</v>
      </c>
      <c r="B1398">
        <v>245.53630000000001</v>
      </c>
    </row>
    <row r="1399" spans="1:2" x14ac:dyDescent="0.3">
      <c r="A1399" s="1">
        <v>9.6539351851851855E-3</v>
      </c>
      <c r="B1399">
        <v>234.69450000000001</v>
      </c>
    </row>
    <row r="1400" spans="1:2" x14ac:dyDescent="0.3">
      <c r="A1400" s="1">
        <v>9.6550925925925936E-3</v>
      </c>
      <c r="B1400">
        <v>214.1765</v>
      </c>
    </row>
    <row r="1401" spans="1:2" x14ac:dyDescent="0.3">
      <c r="A1401" s="1">
        <v>9.6550925925925936E-3</v>
      </c>
      <c r="B1401">
        <v>186.6045</v>
      </c>
    </row>
    <row r="1402" spans="1:2" x14ac:dyDescent="0.3">
      <c r="A1402" s="1">
        <v>9.6550925925925936E-3</v>
      </c>
      <c r="B1402">
        <v>153.77529999999999</v>
      </c>
    </row>
    <row r="1403" spans="1:2" x14ac:dyDescent="0.3">
      <c r="A1403" s="1">
        <v>9.6550925925925936E-3</v>
      </c>
      <c r="B1403">
        <v>114.6571</v>
      </c>
    </row>
    <row r="1404" spans="1:2" x14ac:dyDescent="0.3">
      <c r="A1404" s="1">
        <v>9.6550925925925936E-3</v>
      </c>
      <c r="B1404">
        <v>67.982209999999995</v>
      </c>
    </row>
    <row r="1405" spans="1:2" x14ac:dyDescent="0.3">
      <c r="A1405" s="1">
        <v>9.6550925925925936E-3</v>
      </c>
      <c r="B1405">
        <v>14.385059999999999</v>
      </c>
    </row>
    <row r="1406" spans="1:2" x14ac:dyDescent="0.3">
      <c r="A1406" s="1">
        <v>9.6562499999999999E-3</v>
      </c>
      <c r="B1406">
        <v>-42.743580000000001</v>
      </c>
    </row>
    <row r="1407" spans="1:2" x14ac:dyDescent="0.3">
      <c r="A1407" s="1">
        <v>9.6562499999999999E-3</v>
      </c>
      <c r="B1407">
        <v>-101.20780000000001</v>
      </c>
    </row>
    <row r="1408" spans="1:2" x14ac:dyDescent="0.3">
      <c r="A1408" s="1">
        <v>9.6562499999999999E-3</v>
      </c>
      <c r="B1408">
        <v>-158.47300000000001</v>
      </c>
    </row>
    <row r="1409" spans="1:2" x14ac:dyDescent="0.3">
      <c r="A1409" s="1">
        <v>9.6562499999999999E-3</v>
      </c>
      <c r="B1409">
        <v>-211.65819999999999</v>
      </c>
    </row>
    <row r="1410" spans="1:2" x14ac:dyDescent="0.3">
      <c r="A1410" s="1">
        <v>9.6562499999999999E-3</v>
      </c>
      <c r="B1410">
        <v>-257.57749999999999</v>
      </c>
    </row>
    <row r="1411" spans="1:2" x14ac:dyDescent="0.3">
      <c r="A1411" s="1">
        <v>9.6562499999999999E-3</v>
      </c>
      <c r="B1411">
        <v>-294.17349999999999</v>
      </c>
    </row>
    <row r="1412" spans="1:2" x14ac:dyDescent="0.3">
      <c r="A1412" s="1">
        <v>9.657407407407408E-3</v>
      </c>
      <c r="B1412">
        <v>-321.08330000000001</v>
      </c>
    </row>
    <row r="1413" spans="1:2" x14ac:dyDescent="0.3">
      <c r="A1413" s="1">
        <v>9.657407407407408E-3</v>
      </c>
      <c r="B1413">
        <v>-337.47570000000002</v>
      </c>
    </row>
    <row r="1414" spans="1:2" x14ac:dyDescent="0.3">
      <c r="A1414" s="1">
        <v>9.657407407407408E-3</v>
      </c>
      <c r="B1414">
        <v>-341.68759999999997</v>
      </c>
    </row>
    <row r="1415" spans="1:2" x14ac:dyDescent="0.3">
      <c r="A1415" s="1">
        <v>9.657407407407408E-3</v>
      </c>
      <c r="B1415">
        <v>-317.8186</v>
      </c>
    </row>
    <row r="1416" spans="1:2" x14ac:dyDescent="0.3">
      <c r="A1416" s="1">
        <v>9.657407407407408E-3</v>
      </c>
      <c r="B1416">
        <v>-259.94409999999999</v>
      </c>
    </row>
    <row r="1417" spans="1:2" x14ac:dyDescent="0.3">
      <c r="A1417" s="1">
        <v>9.657407407407408E-3</v>
      </c>
      <c r="B1417">
        <v>-177.489</v>
      </c>
    </row>
    <row r="1418" spans="1:2" x14ac:dyDescent="0.3">
      <c r="A1418" s="1">
        <v>9.657407407407408E-3</v>
      </c>
      <c r="B1418">
        <v>-90.508189999999999</v>
      </c>
    </row>
    <row r="1419" spans="1:2" x14ac:dyDescent="0.3">
      <c r="A1419" s="1">
        <v>9.6585648148148143E-3</v>
      </c>
      <c r="B1419">
        <v>-16.796150000000001</v>
      </c>
    </row>
    <row r="1420" spans="1:2" x14ac:dyDescent="0.3">
      <c r="A1420" s="1">
        <v>9.6585648148148143E-3</v>
      </c>
      <c r="B1420">
        <v>34.511189999999999</v>
      </c>
    </row>
    <row r="1421" spans="1:2" x14ac:dyDescent="0.3">
      <c r="A1421" s="1">
        <v>9.6585648148148143E-3</v>
      </c>
      <c r="B1421">
        <v>60.826160000000002</v>
      </c>
    </row>
    <row r="1422" spans="1:2" x14ac:dyDescent="0.3">
      <c r="A1422" s="1">
        <v>9.6585648148148143E-3</v>
      </c>
      <c r="B1422">
        <v>64.180949999999996</v>
      </c>
    </row>
    <row r="1423" spans="1:2" x14ac:dyDescent="0.3">
      <c r="A1423" s="1">
        <v>9.6585648148148143E-3</v>
      </c>
      <c r="B1423">
        <v>48.939909999999998</v>
      </c>
    </row>
    <row r="1424" spans="1:2" x14ac:dyDescent="0.3">
      <c r="A1424" s="1">
        <v>9.6585648148148143E-3</v>
      </c>
      <c r="B1424">
        <v>21.395910000000001</v>
      </c>
    </row>
    <row r="1425" spans="1:2" x14ac:dyDescent="0.3">
      <c r="A1425" s="1">
        <v>9.6597222222222223E-3</v>
      </c>
      <c r="B1425">
        <v>-13.01051</v>
      </c>
    </row>
    <row r="1426" spans="1:2" x14ac:dyDescent="0.3">
      <c r="A1426" s="1">
        <v>9.6597222222222223E-3</v>
      </c>
      <c r="B1426">
        <v>-47.567340000000002</v>
      </c>
    </row>
    <row r="1427" spans="1:2" x14ac:dyDescent="0.3">
      <c r="A1427" s="1">
        <v>9.6597222222222223E-3</v>
      </c>
      <c r="B1427">
        <v>-75.163970000000006</v>
      </c>
    </row>
    <row r="1428" spans="1:2" x14ac:dyDescent="0.3">
      <c r="A1428" s="1">
        <v>9.6597222222222223E-3</v>
      </c>
      <c r="B1428">
        <v>-90.75282</v>
      </c>
    </row>
    <row r="1429" spans="1:2" x14ac:dyDescent="0.3">
      <c r="A1429" s="1">
        <v>9.6597222222222223E-3</v>
      </c>
      <c r="B1429">
        <v>-91.282449999999997</v>
      </c>
    </row>
    <row r="1430" spans="1:2" x14ac:dyDescent="0.3">
      <c r="A1430" s="1">
        <v>9.6597222222222223E-3</v>
      </c>
      <c r="B1430">
        <v>-77.500600000000006</v>
      </c>
    </row>
    <row r="1431" spans="1:2" x14ac:dyDescent="0.3">
      <c r="A1431" s="1">
        <v>9.6597222222222223E-3</v>
      </c>
      <c r="B1431">
        <v>-51.957889999999999</v>
      </c>
    </row>
    <row r="1432" spans="1:2" x14ac:dyDescent="0.3">
      <c r="A1432" s="1">
        <v>9.6608796296296304E-3</v>
      </c>
      <c r="B1432">
        <v>-19.241040000000002</v>
      </c>
    </row>
    <row r="1433" spans="1:2" x14ac:dyDescent="0.3">
      <c r="A1433" s="1">
        <v>9.6608796296296304E-3</v>
      </c>
      <c r="B1433">
        <v>15.41154</v>
      </c>
    </row>
    <row r="1434" spans="1:2" x14ac:dyDescent="0.3">
      <c r="A1434" s="1">
        <v>9.6608796296296304E-3</v>
      </c>
      <c r="B1434">
        <v>45.334980000000002</v>
      </c>
    </row>
    <row r="1435" spans="1:2" x14ac:dyDescent="0.3">
      <c r="A1435" s="1">
        <v>9.6608796296296304E-3</v>
      </c>
      <c r="B1435">
        <v>65.756029999999996</v>
      </c>
    </row>
    <row r="1436" spans="1:2" x14ac:dyDescent="0.3">
      <c r="A1436" s="1">
        <v>9.6608796296296304E-3</v>
      </c>
      <c r="B1436">
        <v>75.576269999999994</v>
      </c>
    </row>
    <row r="1437" spans="1:2" x14ac:dyDescent="0.3">
      <c r="A1437" s="1">
        <v>9.6608796296296304E-3</v>
      </c>
      <c r="B1437">
        <v>77.625820000000004</v>
      </c>
    </row>
    <row r="1438" spans="1:2" x14ac:dyDescent="0.3">
      <c r="A1438" s="1">
        <v>9.6620370370370367E-3</v>
      </c>
      <c r="B1438">
        <v>77.513360000000006</v>
      </c>
    </row>
    <row r="1439" spans="1:2" x14ac:dyDescent="0.3">
      <c r="A1439" s="1">
        <v>9.6620370370370367E-3</v>
      </c>
      <c r="B1439">
        <v>74.692430000000002</v>
      </c>
    </row>
    <row r="1440" spans="1:2" x14ac:dyDescent="0.3">
      <c r="A1440" s="1">
        <v>9.6620370370370367E-3</v>
      </c>
      <c r="B1440">
        <v>71.219639999999998</v>
      </c>
    </row>
    <row r="1441" spans="1:2" x14ac:dyDescent="0.3">
      <c r="A1441" s="1">
        <v>9.6620370370370367E-3</v>
      </c>
      <c r="B1441">
        <v>68.545550000000006</v>
      </c>
    </row>
    <row r="1442" spans="1:2" x14ac:dyDescent="0.3">
      <c r="A1442" s="1">
        <v>9.6620370370370367E-3</v>
      </c>
      <c r="B1442">
        <v>67.165620000000004</v>
      </c>
    </row>
    <row r="1443" spans="1:2" x14ac:dyDescent="0.3">
      <c r="A1443" s="1">
        <v>9.6620370370370367E-3</v>
      </c>
      <c r="B1443">
        <v>65.111450000000005</v>
      </c>
    </row>
    <row r="1444" spans="1:2" x14ac:dyDescent="0.3">
      <c r="A1444" s="1">
        <v>9.6631944444444447E-3</v>
      </c>
      <c r="B1444">
        <v>59.802840000000003</v>
      </c>
    </row>
    <row r="1445" spans="1:2" x14ac:dyDescent="0.3">
      <c r="A1445" s="1">
        <v>9.6631944444444447E-3</v>
      </c>
      <c r="B1445">
        <v>49.090440000000001</v>
      </c>
    </row>
    <row r="1446" spans="1:2" x14ac:dyDescent="0.3">
      <c r="A1446" s="1">
        <v>9.6631944444444447E-3</v>
      </c>
      <c r="B1446">
        <v>31.952190000000002</v>
      </c>
    </row>
    <row r="1447" spans="1:2" x14ac:dyDescent="0.3">
      <c r="A1447" s="1">
        <v>9.6631944444444447E-3</v>
      </c>
      <c r="B1447">
        <v>8.7073210000000003</v>
      </c>
    </row>
    <row r="1448" spans="1:2" x14ac:dyDescent="0.3">
      <c r="A1448" s="1">
        <v>9.6631944444444447E-3</v>
      </c>
      <c r="B1448">
        <v>-18.84807</v>
      </c>
    </row>
    <row r="1449" spans="1:2" x14ac:dyDescent="0.3">
      <c r="A1449" s="1">
        <v>9.6631944444444447E-3</v>
      </c>
      <c r="B1449">
        <v>-45.751890000000003</v>
      </c>
    </row>
    <row r="1450" spans="1:2" x14ac:dyDescent="0.3">
      <c r="A1450" s="1">
        <v>9.6631944444444447E-3</v>
      </c>
      <c r="B1450">
        <v>-65.936629999999994</v>
      </c>
    </row>
    <row r="1451" spans="1:2" x14ac:dyDescent="0.3">
      <c r="A1451" s="1">
        <v>9.6643518518518511E-3</v>
      </c>
      <c r="B1451">
        <v>-74.12576</v>
      </c>
    </row>
    <row r="1452" spans="1:2" x14ac:dyDescent="0.3">
      <c r="A1452" s="1">
        <v>9.6643518518518511E-3</v>
      </c>
      <c r="B1452">
        <v>-68.706180000000003</v>
      </c>
    </row>
    <row r="1453" spans="1:2" x14ac:dyDescent="0.3">
      <c r="A1453" s="1">
        <v>9.6643518518518511E-3</v>
      </c>
      <c r="B1453">
        <v>-52.422530000000002</v>
      </c>
    </row>
    <row r="1454" spans="1:2" x14ac:dyDescent="0.3">
      <c r="A1454" s="1">
        <v>9.6643518518518511E-3</v>
      </c>
      <c r="B1454">
        <v>-31.352540000000001</v>
      </c>
    </row>
    <row r="1455" spans="1:2" x14ac:dyDescent="0.3">
      <c r="A1455" s="1">
        <v>9.6643518518518511E-3</v>
      </c>
      <c r="B1455">
        <v>-12.285170000000001</v>
      </c>
    </row>
    <row r="1456" spans="1:2" x14ac:dyDescent="0.3">
      <c r="A1456" s="1">
        <v>9.6643518518518511E-3</v>
      </c>
      <c r="B1456">
        <v>8.6364750000000004E-2</v>
      </c>
    </row>
    <row r="1457" spans="1:2" x14ac:dyDescent="0.3">
      <c r="A1457" s="1">
        <v>9.6655092592592591E-3</v>
      </c>
      <c r="B1457">
        <v>4.6949620000000003</v>
      </c>
    </row>
    <row r="1458" spans="1:2" x14ac:dyDescent="0.3">
      <c r="A1458" s="1">
        <v>9.6655092592592591E-3</v>
      </c>
      <c r="B1458">
        <v>4.9292600000000002</v>
      </c>
    </row>
    <row r="1459" spans="1:2" x14ac:dyDescent="0.3">
      <c r="A1459" s="1">
        <v>9.6655092592592591E-3</v>
      </c>
      <c r="B1459">
        <v>5.0665279999999999</v>
      </c>
    </row>
    <row r="1460" spans="1:2" x14ac:dyDescent="0.3">
      <c r="A1460" s="1">
        <v>9.6655092592592591E-3</v>
      </c>
      <c r="B1460">
        <v>8.0581969999999998</v>
      </c>
    </row>
    <row r="1461" spans="1:2" x14ac:dyDescent="0.3">
      <c r="A1461" s="1">
        <v>9.6655092592592591E-3</v>
      </c>
      <c r="B1461">
        <v>13.84808</v>
      </c>
    </row>
    <row r="1462" spans="1:2" x14ac:dyDescent="0.3">
      <c r="A1462" s="1">
        <v>9.6655092592592591E-3</v>
      </c>
      <c r="B1462">
        <v>20.245360000000002</v>
      </c>
    </row>
    <row r="1463" spans="1:2" x14ac:dyDescent="0.3">
      <c r="A1463" s="1">
        <v>9.6655092592592591E-3</v>
      </c>
      <c r="B1463">
        <v>25.057829999999999</v>
      </c>
    </row>
    <row r="1464" spans="1:2" x14ac:dyDescent="0.3">
      <c r="A1464" s="1">
        <v>9.6666666666666672E-3</v>
      </c>
      <c r="B1464">
        <v>27.60153</v>
      </c>
    </row>
    <row r="1465" spans="1:2" x14ac:dyDescent="0.3">
      <c r="A1465" s="1">
        <v>9.6666666666666672E-3</v>
      </c>
      <c r="B1465">
        <v>28.997530000000001</v>
      </c>
    </row>
    <row r="1466" spans="1:2" x14ac:dyDescent="0.3">
      <c r="A1466" s="1">
        <v>9.6666666666666672E-3</v>
      </c>
      <c r="B1466">
        <v>30.889279999999999</v>
      </c>
    </row>
    <row r="1467" spans="1:2" x14ac:dyDescent="0.3">
      <c r="A1467" s="1">
        <v>9.6666666666666672E-3</v>
      </c>
      <c r="B1467">
        <v>34.34216</v>
      </c>
    </row>
    <row r="1468" spans="1:2" x14ac:dyDescent="0.3">
      <c r="A1468" s="1">
        <v>9.6666666666666672E-3</v>
      </c>
      <c r="B1468">
        <v>38.501339999999999</v>
      </c>
    </row>
    <row r="1469" spans="1:2" x14ac:dyDescent="0.3">
      <c r="A1469" s="1">
        <v>9.6666666666666672E-3</v>
      </c>
      <c r="B1469">
        <v>41.277830000000002</v>
      </c>
    </row>
    <row r="1470" spans="1:2" x14ac:dyDescent="0.3">
      <c r="A1470" s="1">
        <v>9.6678240740740735E-3</v>
      </c>
      <c r="B1470">
        <v>40.729770000000002</v>
      </c>
    </row>
    <row r="1471" spans="1:2" x14ac:dyDescent="0.3">
      <c r="A1471" s="1">
        <v>9.6678240740740735E-3</v>
      </c>
      <c r="B1471">
        <v>36.470610000000001</v>
      </c>
    </row>
    <row r="1472" spans="1:2" x14ac:dyDescent="0.3">
      <c r="A1472" s="1">
        <v>9.6678240740740735E-3</v>
      </c>
      <c r="B1472">
        <v>30.003969999999999</v>
      </c>
    </row>
    <row r="1473" spans="1:2" x14ac:dyDescent="0.3">
      <c r="A1473" s="1">
        <v>9.6678240740740735E-3</v>
      </c>
      <c r="B1473">
        <v>23.928740000000001</v>
      </c>
    </row>
    <row r="1474" spans="1:2" x14ac:dyDescent="0.3">
      <c r="A1474" s="1">
        <v>9.6678240740740735E-3</v>
      </c>
      <c r="B1474">
        <v>20.621490000000001</v>
      </c>
    </row>
    <row r="1475" spans="1:2" x14ac:dyDescent="0.3">
      <c r="A1475" s="1">
        <v>9.6678240740740735E-3</v>
      </c>
      <c r="B1475">
        <v>20.768709999999999</v>
      </c>
    </row>
    <row r="1476" spans="1:2" x14ac:dyDescent="0.3">
      <c r="A1476" s="1">
        <v>9.6689814814814815E-3</v>
      </c>
      <c r="B1476">
        <v>23.573609999999999</v>
      </c>
    </row>
    <row r="1477" spans="1:2" x14ac:dyDescent="0.3">
      <c r="A1477" s="1">
        <v>9.6689814814814815E-3</v>
      </c>
      <c r="B1477">
        <v>26.949829999999999</v>
      </c>
    </row>
    <row r="1478" spans="1:2" x14ac:dyDescent="0.3">
      <c r="A1478" s="1">
        <v>9.6689814814814815E-3</v>
      </c>
      <c r="B1478">
        <v>28.72119</v>
      </c>
    </row>
    <row r="1479" spans="1:2" x14ac:dyDescent="0.3">
      <c r="A1479" s="1">
        <v>9.6689814814814815E-3</v>
      </c>
      <c r="B1479">
        <v>27.73517</v>
      </c>
    </row>
    <row r="1480" spans="1:2" x14ac:dyDescent="0.3">
      <c r="A1480" s="1">
        <v>9.6689814814814815E-3</v>
      </c>
      <c r="B1480">
        <v>24.189699999999998</v>
      </c>
    </row>
    <row r="1481" spans="1:2" x14ac:dyDescent="0.3">
      <c r="A1481" s="1">
        <v>9.6689814814814815E-3</v>
      </c>
      <c r="B1481">
        <v>19.463989999999999</v>
      </c>
    </row>
    <row r="1482" spans="1:2" x14ac:dyDescent="0.3">
      <c r="A1482" s="1">
        <v>9.6689814814814815E-3</v>
      </c>
      <c r="B1482">
        <v>15.37457</v>
      </c>
    </row>
    <row r="1483" spans="1:2" x14ac:dyDescent="0.3">
      <c r="A1483" s="1">
        <v>9.6701388888888896E-3</v>
      </c>
      <c r="B1483">
        <v>13.23615</v>
      </c>
    </row>
    <row r="1484" spans="1:2" x14ac:dyDescent="0.3">
      <c r="A1484" s="1">
        <v>9.6701388888888896E-3</v>
      </c>
      <c r="B1484">
        <v>13.489929999999999</v>
      </c>
    </row>
    <row r="1485" spans="1:2" x14ac:dyDescent="0.3">
      <c r="A1485" s="1">
        <v>9.6701388888888896E-3</v>
      </c>
      <c r="B1485">
        <v>15.78912</v>
      </c>
    </row>
    <row r="1486" spans="1:2" x14ac:dyDescent="0.3">
      <c r="A1486" s="1">
        <v>9.6701388888888896E-3</v>
      </c>
      <c r="B1486">
        <v>19.320889999999999</v>
      </c>
    </row>
    <row r="1487" spans="1:2" x14ac:dyDescent="0.3">
      <c r="A1487" s="1">
        <v>9.6701388888888896E-3</v>
      </c>
      <c r="B1487">
        <v>23.39001</v>
      </c>
    </row>
    <row r="1488" spans="1:2" x14ac:dyDescent="0.3">
      <c r="A1488" s="1">
        <v>9.6701388888888896E-3</v>
      </c>
      <c r="B1488">
        <v>27.640229999999999</v>
      </c>
    </row>
    <row r="1489" spans="1:2" x14ac:dyDescent="0.3">
      <c r="A1489" s="1">
        <v>9.6712962962962959E-3</v>
      </c>
      <c r="B1489">
        <v>32.00244</v>
      </c>
    </row>
    <row r="1490" spans="1:2" x14ac:dyDescent="0.3">
      <c r="A1490" s="1">
        <v>9.6712962962962959E-3</v>
      </c>
      <c r="B1490">
        <v>36.542140000000003</v>
      </c>
    </row>
    <row r="1491" spans="1:2" x14ac:dyDescent="0.3">
      <c r="A1491" s="1">
        <v>9.6712962962962959E-3</v>
      </c>
      <c r="B1491">
        <v>40.812710000000003</v>
      </c>
    </row>
    <row r="1492" spans="1:2" x14ac:dyDescent="0.3">
      <c r="A1492" s="1">
        <v>9.6712962962962959E-3</v>
      </c>
      <c r="B1492">
        <v>44.179659999999998</v>
      </c>
    </row>
    <row r="1493" spans="1:2" x14ac:dyDescent="0.3">
      <c r="A1493" s="1">
        <v>9.6712962962962959E-3</v>
      </c>
      <c r="B1493">
        <v>45.94</v>
      </c>
    </row>
    <row r="1494" spans="1:2" x14ac:dyDescent="0.3">
      <c r="A1494" s="1">
        <v>9.6712962962962959E-3</v>
      </c>
      <c r="B1494">
        <v>45.79889</v>
      </c>
    </row>
    <row r="1495" spans="1:2" x14ac:dyDescent="0.3">
      <c r="A1495" s="1">
        <v>9.6712962962962959E-3</v>
      </c>
      <c r="B1495">
        <v>44.087519999999998</v>
      </c>
    </row>
    <row r="1496" spans="1:2" x14ac:dyDescent="0.3">
      <c r="A1496" s="1">
        <v>9.6724537037037022E-3</v>
      </c>
      <c r="B1496">
        <v>41.584589999999999</v>
      </c>
    </row>
    <row r="1497" spans="1:2" x14ac:dyDescent="0.3">
      <c r="A1497" s="1">
        <v>9.6724537037037022E-3</v>
      </c>
      <c r="B1497">
        <v>39.072389999999999</v>
      </c>
    </row>
    <row r="1498" spans="1:2" x14ac:dyDescent="0.3">
      <c r="A1498" s="1">
        <v>9.6724537037037022E-3</v>
      </c>
      <c r="B1498">
        <v>36.943510000000003</v>
      </c>
    </row>
    <row r="1499" spans="1:2" x14ac:dyDescent="0.3">
      <c r="A1499" s="1">
        <v>9.6724537037037022E-3</v>
      </c>
      <c r="B1499">
        <v>34.835360000000001</v>
      </c>
    </row>
    <row r="1500" spans="1:2" x14ac:dyDescent="0.3">
      <c r="A1500" s="1">
        <v>9.6724537037037022E-3</v>
      </c>
      <c r="B1500">
        <v>31.967770000000002</v>
      </c>
    </row>
    <row r="1501" spans="1:2" x14ac:dyDescent="0.3">
      <c r="A1501" s="1">
        <v>9.6724537037037022E-3</v>
      </c>
      <c r="B1501">
        <v>27.642150000000001</v>
      </c>
    </row>
    <row r="1502" spans="1:2" x14ac:dyDescent="0.3">
      <c r="A1502" s="1">
        <v>9.6736111111111103E-3</v>
      </c>
      <c r="B1502">
        <v>21.695250000000001</v>
      </c>
    </row>
    <row r="1503" spans="1:2" x14ac:dyDescent="0.3">
      <c r="A1503" s="1">
        <v>9.6736111111111103E-3</v>
      </c>
      <c r="B1503">
        <v>14.837429999999999</v>
      </c>
    </row>
    <row r="1504" spans="1:2" x14ac:dyDescent="0.3">
      <c r="A1504" s="1">
        <v>9.6736111111111103E-3</v>
      </c>
      <c r="B1504">
        <v>8.2085270000000001</v>
      </c>
    </row>
    <row r="1505" spans="1:2" x14ac:dyDescent="0.3">
      <c r="A1505" s="1">
        <v>9.6736111111111103E-3</v>
      </c>
      <c r="B1505">
        <v>2.9819339999999999</v>
      </c>
    </row>
    <row r="1506" spans="1:2" x14ac:dyDescent="0.3">
      <c r="A1506" s="1">
        <v>9.6736111111111103E-3</v>
      </c>
      <c r="B1506">
        <v>-9.3078610000000006E-2</v>
      </c>
    </row>
    <row r="1507" spans="1:2" x14ac:dyDescent="0.3">
      <c r="A1507" s="1">
        <v>9.6736111111111103E-3</v>
      </c>
      <c r="B1507">
        <v>-1.151276</v>
      </c>
    </row>
    <row r="1508" spans="1:2" x14ac:dyDescent="0.3">
      <c r="A1508" s="1">
        <v>9.6747685185185183E-3</v>
      </c>
      <c r="B1508">
        <v>-0.79290769999999999</v>
      </c>
    </row>
    <row r="1509" spans="1:2" x14ac:dyDescent="0.3">
      <c r="A1509" s="1">
        <v>9.6747685185185183E-3</v>
      </c>
      <c r="B1509">
        <v>0.33523560000000002</v>
      </c>
    </row>
    <row r="1510" spans="1:2" x14ac:dyDescent="0.3">
      <c r="A1510" s="1">
        <v>9.6747685185185183E-3</v>
      </c>
      <c r="B1510">
        <v>2.0228579999999998</v>
      </c>
    </row>
    <row r="1511" spans="1:2" x14ac:dyDescent="0.3">
      <c r="A1511" s="1">
        <v>9.6747685185185183E-3</v>
      </c>
      <c r="B1511">
        <v>4.6347659999999999</v>
      </c>
    </row>
    <row r="1512" spans="1:2" x14ac:dyDescent="0.3">
      <c r="A1512" s="1">
        <v>9.6747685185185183E-3</v>
      </c>
      <c r="B1512">
        <v>8.7884220000000006</v>
      </c>
    </row>
    <row r="1513" spans="1:2" x14ac:dyDescent="0.3">
      <c r="A1513" s="1">
        <v>9.6747685185185183E-3</v>
      </c>
      <c r="B1513">
        <v>14.81155</v>
      </c>
    </row>
    <row r="1514" spans="1:2" x14ac:dyDescent="0.3">
      <c r="A1514" s="1">
        <v>9.6747685185185183E-3</v>
      </c>
      <c r="B1514">
        <v>22.374790000000001</v>
      </c>
    </row>
    <row r="1515" spans="1:2" x14ac:dyDescent="0.3">
      <c r="A1515" s="1">
        <v>9.6759259259259264E-3</v>
      </c>
      <c r="B1515">
        <v>30.26163</v>
      </c>
    </row>
    <row r="1516" spans="1:2" x14ac:dyDescent="0.3">
      <c r="A1516" s="1">
        <v>9.6759259259259264E-3</v>
      </c>
      <c r="B1516">
        <v>36.983460000000001</v>
      </c>
    </row>
    <row r="1517" spans="1:2" x14ac:dyDescent="0.3">
      <c r="A1517" s="1">
        <v>9.6759259259259264E-3</v>
      </c>
      <c r="B1517">
        <v>41.368839999999999</v>
      </c>
    </row>
    <row r="1518" spans="1:2" x14ac:dyDescent="0.3">
      <c r="A1518" s="1">
        <v>9.6759259259259264E-3</v>
      </c>
      <c r="B1518">
        <v>43.191740000000003</v>
      </c>
    </row>
    <row r="1519" spans="1:2" x14ac:dyDescent="0.3">
      <c r="A1519" s="1">
        <v>9.6759259259259264E-3</v>
      </c>
      <c r="B1519">
        <v>43.363680000000002</v>
      </c>
    </row>
    <row r="1520" spans="1:2" x14ac:dyDescent="0.3">
      <c r="A1520" s="1">
        <v>9.6759259259259264E-3</v>
      </c>
      <c r="B1520">
        <v>43.382080000000002</v>
      </c>
    </row>
    <row r="1521" spans="1:2" x14ac:dyDescent="0.3">
      <c r="A1521" s="1">
        <v>9.6770833333333344E-3</v>
      </c>
      <c r="B1521">
        <v>44.689</v>
      </c>
    </row>
    <row r="1522" spans="1:2" x14ac:dyDescent="0.3">
      <c r="A1522" s="1">
        <v>9.6770833333333344E-3</v>
      </c>
      <c r="B1522">
        <v>48.09543</v>
      </c>
    </row>
    <row r="1523" spans="1:2" x14ac:dyDescent="0.3">
      <c r="A1523" s="1">
        <v>9.6770833333333344E-3</v>
      </c>
      <c r="B1523">
        <v>53.156039999999997</v>
      </c>
    </row>
    <row r="1524" spans="1:2" x14ac:dyDescent="0.3">
      <c r="A1524" s="1">
        <v>9.6770833333333344E-3</v>
      </c>
      <c r="B1524">
        <v>58.607999999999997</v>
      </c>
    </row>
    <row r="1525" spans="1:2" x14ac:dyDescent="0.3">
      <c r="A1525" s="1">
        <v>9.6770833333333344E-3</v>
      </c>
      <c r="B1525">
        <v>62.855589999999999</v>
      </c>
    </row>
    <row r="1526" spans="1:2" x14ac:dyDescent="0.3">
      <c r="A1526" s="1">
        <v>9.6770833333333344E-3</v>
      </c>
      <c r="B1526">
        <v>64.715519999999998</v>
      </c>
    </row>
    <row r="1527" spans="1:2" x14ac:dyDescent="0.3">
      <c r="A1527" s="1">
        <v>9.6770833333333344E-3</v>
      </c>
      <c r="B1527">
        <v>63.87341</v>
      </c>
    </row>
    <row r="1528" spans="1:2" x14ac:dyDescent="0.3">
      <c r="A1528" s="1">
        <v>9.6782407407407407E-3</v>
      </c>
      <c r="B1528">
        <v>60.765900000000002</v>
      </c>
    </row>
    <row r="1529" spans="1:2" x14ac:dyDescent="0.3">
      <c r="A1529" s="1">
        <v>9.6782407407407407E-3</v>
      </c>
      <c r="B1529">
        <v>55.982700000000001</v>
      </c>
    </row>
    <row r="1530" spans="1:2" x14ac:dyDescent="0.3">
      <c r="A1530" s="1">
        <v>9.6782407407407407E-3</v>
      </c>
      <c r="B1530">
        <v>49.62677</v>
      </c>
    </row>
    <row r="1531" spans="1:2" x14ac:dyDescent="0.3">
      <c r="A1531" s="1">
        <v>9.6782407407407407E-3</v>
      </c>
      <c r="B1531">
        <v>40.727719999999998</v>
      </c>
    </row>
    <row r="1532" spans="1:2" x14ac:dyDescent="0.3">
      <c r="A1532" s="1">
        <v>9.6782407407407407E-3</v>
      </c>
      <c r="B1532">
        <v>27.876460000000002</v>
      </c>
    </row>
    <row r="1533" spans="1:2" x14ac:dyDescent="0.3">
      <c r="A1533" s="1">
        <v>9.6782407407407407E-3</v>
      </c>
      <c r="B1533">
        <v>10.19717</v>
      </c>
    </row>
    <row r="1534" spans="1:2" x14ac:dyDescent="0.3">
      <c r="A1534" s="1">
        <v>9.679398148148147E-3</v>
      </c>
      <c r="B1534">
        <v>-11.497439999999999</v>
      </c>
    </row>
    <row r="1535" spans="1:2" x14ac:dyDescent="0.3">
      <c r="A1535" s="1">
        <v>9.679398148148147E-3</v>
      </c>
      <c r="B1535">
        <v>-34.250489999999999</v>
      </c>
    </row>
    <row r="1536" spans="1:2" x14ac:dyDescent="0.3">
      <c r="A1536" s="1">
        <v>9.679398148148147E-3</v>
      </c>
      <c r="B1536">
        <v>-53.903379999999999</v>
      </c>
    </row>
    <row r="1537" spans="1:2" x14ac:dyDescent="0.3">
      <c r="A1537" s="1">
        <v>9.679398148148147E-3</v>
      </c>
      <c r="B1537">
        <v>-66.691680000000005</v>
      </c>
    </row>
    <row r="1538" spans="1:2" x14ac:dyDescent="0.3">
      <c r="A1538" s="1">
        <v>9.679398148148147E-3</v>
      </c>
      <c r="B1538">
        <v>-70.870509999999996</v>
      </c>
    </row>
    <row r="1539" spans="1:2" x14ac:dyDescent="0.3">
      <c r="A1539" s="1">
        <v>9.679398148148147E-3</v>
      </c>
      <c r="B1539">
        <v>-67.666259999999994</v>
      </c>
    </row>
    <row r="1540" spans="1:2" x14ac:dyDescent="0.3">
      <c r="A1540" s="1">
        <v>9.6805555555555551E-3</v>
      </c>
      <c r="B1540">
        <v>-60.439210000000003</v>
      </c>
    </row>
    <row r="1541" spans="1:2" x14ac:dyDescent="0.3">
      <c r="A1541" s="1">
        <v>9.6805555555555551E-3</v>
      </c>
      <c r="B1541">
        <v>-52.948300000000003</v>
      </c>
    </row>
    <row r="1542" spans="1:2" x14ac:dyDescent="0.3">
      <c r="A1542" s="1">
        <v>9.6805555555555551E-3</v>
      </c>
      <c r="B1542">
        <v>-47.520510000000002</v>
      </c>
    </row>
    <row r="1543" spans="1:2" x14ac:dyDescent="0.3">
      <c r="A1543" s="1">
        <v>9.6805555555555551E-3</v>
      </c>
      <c r="B1543">
        <v>-44.188569999999999</v>
      </c>
    </row>
    <row r="1544" spans="1:2" x14ac:dyDescent="0.3">
      <c r="A1544" s="1">
        <v>9.6805555555555551E-3</v>
      </c>
      <c r="B1544">
        <v>-41.337339999999998</v>
      </c>
    </row>
    <row r="1545" spans="1:2" x14ac:dyDescent="0.3">
      <c r="A1545" s="1">
        <v>9.6805555555555551E-3</v>
      </c>
      <c r="B1545">
        <v>-37.145780000000002</v>
      </c>
    </row>
    <row r="1546" spans="1:2" x14ac:dyDescent="0.3">
      <c r="A1546" s="1">
        <v>9.6805555555555551E-3</v>
      </c>
      <c r="B1546">
        <v>-30.87152</v>
      </c>
    </row>
    <row r="1547" spans="1:2" x14ac:dyDescent="0.3">
      <c r="A1547" s="1">
        <v>9.6817129629629631E-3</v>
      </c>
      <c r="B1547">
        <v>-23.693940000000001</v>
      </c>
    </row>
    <row r="1548" spans="1:2" x14ac:dyDescent="0.3">
      <c r="A1548" s="1">
        <v>9.6817129629629631E-3</v>
      </c>
      <c r="B1548">
        <v>-17.819210000000002</v>
      </c>
    </row>
    <row r="1549" spans="1:2" x14ac:dyDescent="0.3">
      <c r="A1549" s="1">
        <v>9.6817129629629631E-3</v>
      </c>
      <c r="B1549">
        <v>-15.2178</v>
      </c>
    </row>
    <row r="1550" spans="1:2" x14ac:dyDescent="0.3">
      <c r="A1550" s="1">
        <v>9.6817129629629631E-3</v>
      </c>
      <c r="B1550">
        <v>-16.3125</v>
      </c>
    </row>
    <row r="1551" spans="1:2" x14ac:dyDescent="0.3">
      <c r="A1551" s="1">
        <v>9.6817129629629631E-3</v>
      </c>
      <c r="B1551">
        <v>-19.606660000000002</v>
      </c>
    </row>
    <row r="1552" spans="1:2" x14ac:dyDescent="0.3">
      <c r="A1552" s="1">
        <v>9.6817129629629631E-3</v>
      </c>
      <c r="B1552">
        <v>-22.559840000000001</v>
      </c>
    </row>
    <row r="1553" spans="1:2" x14ac:dyDescent="0.3">
      <c r="A1553" s="1">
        <v>9.6828703703703712E-3</v>
      </c>
      <c r="B1553">
        <v>-22.949549999999999</v>
      </c>
    </row>
    <row r="1554" spans="1:2" x14ac:dyDescent="0.3">
      <c r="A1554" s="1">
        <v>9.6828703703703712E-3</v>
      </c>
      <c r="B1554">
        <v>-19.933900000000001</v>
      </c>
    </row>
    <row r="1555" spans="1:2" x14ac:dyDescent="0.3">
      <c r="A1555" s="1">
        <v>9.6828703703703712E-3</v>
      </c>
      <c r="B1555">
        <v>-14.348879999999999</v>
      </c>
    </row>
    <row r="1556" spans="1:2" x14ac:dyDescent="0.3">
      <c r="A1556" s="1">
        <v>9.6828703703703712E-3</v>
      </c>
      <c r="B1556">
        <v>-7.6803590000000002</v>
      </c>
    </row>
    <row r="1557" spans="1:2" x14ac:dyDescent="0.3">
      <c r="A1557" s="1">
        <v>9.6828703703703712E-3</v>
      </c>
      <c r="B1557">
        <v>-0.76336669999999995</v>
      </c>
    </row>
    <row r="1558" spans="1:2" x14ac:dyDescent="0.3">
      <c r="A1558" s="1">
        <v>9.6828703703703712E-3</v>
      </c>
      <c r="B1558">
        <v>7.0697330000000003</v>
      </c>
    </row>
    <row r="1559" spans="1:2" x14ac:dyDescent="0.3">
      <c r="A1559" s="1">
        <v>9.6828703703703712E-3</v>
      </c>
      <c r="B1559">
        <v>17.776890000000002</v>
      </c>
    </row>
    <row r="1560" spans="1:2" x14ac:dyDescent="0.3">
      <c r="A1560" s="1">
        <v>9.6840277777777775E-3</v>
      </c>
      <c r="B1560">
        <v>32.953949999999999</v>
      </c>
    </row>
    <row r="1561" spans="1:2" x14ac:dyDescent="0.3">
      <c r="A1561" s="1">
        <v>9.6840277777777775E-3</v>
      </c>
      <c r="B1561">
        <v>52.23227</v>
      </c>
    </row>
    <row r="1562" spans="1:2" x14ac:dyDescent="0.3">
      <c r="A1562" s="1">
        <v>9.6840277777777775E-3</v>
      </c>
      <c r="B1562">
        <v>72.620149999999995</v>
      </c>
    </row>
    <row r="1563" spans="1:2" x14ac:dyDescent="0.3">
      <c r="A1563" s="1">
        <v>9.6840277777777775E-3</v>
      </c>
      <c r="B1563">
        <v>89.172150000000002</v>
      </c>
    </row>
    <row r="1564" spans="1:2" x14ac:dyDescent="0.3">
      <c r="A1564" s="1">
        <v>9.6840277777777775E-3</v>
      </c>
      <c r="B1564">
        <v>97.532839999999993</v>
      </c>
    </row>
    <row r="1565" spans="1:2" x14ac:dyDescent="0.3">
      <c r="A1565" s="1">
        <v>9.6840277777777775E-3</v>
      </c>
      <c r="B1565">
        <v>95.561610000000002</v>
      </c>
    </row>
    <row r="1566" spans="1:2" x14ac:dyDescent="0.3">
      <c r="A1566" s="1">
        <v>9.6851851851851856E-3</v>
      </c>
      <c r="B1566">
        <v>84.21857</v>
      </c>
    </row>
    <row r="1567" spans="1:2" x14ac:dyDescent="0.3">
      <c r="A1567" s="1">
        <v>9.6851851851851856E-3</v>
      </c>
      <c r="B1567">
        <v>66.697879999999998</v>
      </c>
    </row>
    <row r="1568" spans="1:2" x14ac:dyDescent="0.3">
      <c r="A1568" s="1">
        <v>9.6851851851851856E-3</v>
      </c>
      <c r="B1568">
        <v>46.551729999999999</v>
      </c>
    </row>
    <row r="1569" spans="1:2" x14ac:dyDescent="0.3">
      <c r="A1569" s="1">
        <v>9.6851851851851856E-3</v>
      </c>
      <c r="B1569">
        <v>26.232030000000002</v>
      </c>
    </row>
    <row r="1570" spans="1:2" x14ac:dyDescent="0.3">
      <c r="A1570" s="1">
        <v>9.6851851851851856E-3</v>
      </c>
      <c r="B1570">
        <v>6.8149410000000001</v>
      </c>
    </row>
    <row r="1571" spans="1:2" x14ac:dyDescent="0.3">
      <c r="A1571" s="1">
        <v>9.6851851851851856E-3</v>
      </c>
      <c r="B1571">
        <v>-11.764469999999999</v>
      </c>
    </row>
    <row r="1572" spans="1:2" x14ac:dyDescent="0.3">
      <c r="A1572" s="1">
        <v>9.6863425925925936E-3</v>
      </c>
      <c r="B1572">
        <v>-29.410340000000001</v>
      </c>
    </row>
    <row r="1573" spans="1:2" x14ac:dyDescent="0.3">
      <c r="A1573" s="1">
        <v>9.6863425925925936E-3</v>
      </c>
      <c r="B1573">
        <v>-44.398650000000004</v>
      </c>
    </row>
    <row r="1574" spans="1:2" x14ac:dyDescent="0.3">
      <c r="A1574" s="1">
        <v>9.6863425925925936E-3</v>
      </c>
      <c r="B1574">
        <v>-54.435639999999999</v>
      </c>
    </row>
    <row r="1575" spans="1:2" x14ac:dyDescent="0.3">
      <c r="A1575" s="1">
        <v>9.6863425925925936E-3</v>
      </c>
      <c r="B1575">
        <v>-57.75479</v>
      </c>
    </row>
    <row r="1576" spans="1:2" x14ac:dyDescent="0.3">
      <c r="A1576" s="1">
        <v>9.6863425925925936E-3</v>
      </c>
      <c r="B1576">
        <v>-54.266849999999998</v>
      </c>
    </row>
    <row r="1577" spans="1:2" x14ac:dyDescent="0.3">
      <c r="A1577" s="1">
        <v>9.6863425925925936E-3</v>
      </c>
      <c r="B1577">
        <v>-45.498199999999997</v>
      </c>
    </row>
    <row r="1578" spans="1:2" x14ac:dyDescent="0.3">
      <c r="A1578" s="1">
        <v>9.6863425925925936E-3</v>
      </c>
      <c r="B1578">
        <v>-33.896940000000001</v>
      </c>
    </row>
    <row r="1579" spans="1:2" x14ac:dyDescent="0.3">
      <c r="A1579" s="1">
        <v>9.6874999999999999E-3</v>
      </c>
      <c r="B1579">
        <v>-22.151579999999999</v>
      </c>
    </row>
    <row r="1580" spans="1:2" x14ac:dyDescent="0.3">
      <c r="A1580" s="1">
        <v>9.6874999999999999E-3</v>
      </c>
      <c r="B1580">
        <v>-12.23108</v>
      </c>
    </row>
    <row r="1581" spans="1:2" x14ac:dyDescent="0.3">
      <c r="A1581" s="1">
        <v>9.6874999999999999E-3</v>
      </c>
      <c r="B1581">
        <v>-5.248138</v>
      </c>
    </row>
    <row r="1582" spans="1:2" x14ac:dyDescent="0.3">
      <c r="A1582" s="1">
        <v>9.6874999999999999E-3</v>
      </c>
      <c r="B1582">
        <v>0.23367309999999999</v>
      </c>
    </row>
    <row r="1583" spans="1:2" x14ac:dyDescent="0.3">
      <c r="A1583" s="1">
        <v>9.6874999999999999E-3</v>
      </c>
      <c r="B1583">
        <v>6.1268919999999998</v>
      </c>
    </row>
    <row r="1584" spans="1:2" x14ac:dyDescent="0.3">
      <c r="A1584" s="1">
        <v>9.6874999999999999E-3</v>
      </c>
      <c r="B1584">
        <v>13.673</v>
      </c>
    </row>
    <row r="1585" spans="1:2" x14ac:dyDescent="0.3">
      <c r="A1585" s="1">
        <v>9.688657407407408E-3</v>
      </c>
      <c r="B1585">
        <v>23.006160000000001</v>
      </c>
    </row>
    <row r="1586" spans="1:2" x14ac:dyDescent="0.3">
      <c r="A1586" s="1">
        <v>9.688657407407408E-3</v>
      </c>
      <c r="B1586">
        <v>33.52252</v>
      </c>
    </row>
    <row r="1587" spans="1:2" x14ac:dyDescent="0.3">
      <c r="A1587" s="1">
        <v>9.688657407407408E-3</v>
      </c>
      <c r="B1587">
        <v>44.374299999999998</v>
      </c>
    </row>
    <row r="1588" spans="1:2" x14ac:dyDescent="0.3">
      <c r="A1588" s="1">
        <v>9.688657407407408E-3</v>
      </c>
      <c r="B1588">
        <v>55.203919999999997</v>
      </c>
    </row>
    <row r="1589" spans="1:2" x14ac:dyDescent="0.3">
      <c r="A1589" s="1">
        <v>9.688657407407408E-3</v>
      </c>
      <c r="B1589">
        <v>65.918610000000001</v>
      </c>
    </row>
    <row r="1590" spans="1:2" x14ac:dyDescent="0.3">
      <c r="A1590" s="1">
        <v>9.688657407407408E-3</v>
      </c>
      <c r="B1590">
        <v>76.376159999999999</v>
      </c>
    </row>
    <row r="1591" spans="1:2" x14ac:dyDescent="0.3">
      <c r="A1591" s="1">
        <v>9.688657407407408E-3</v>
      </c>
      <c r="B1591">
        <v>89.21481</v>
      </c>
    </row>
    <row r="1592" spans="1:2" x14ac:dyDescent="0.3">
      <c r="A1592" s="1">
        <v>9.6898148148148143E-3</v>
      </c>
      <c r="B1592">
        <v>106.44029999999999</v>
      </c>
    </row>
    <row r="1593" spans="1:2" x14ac:dyDescent="0.3">
      <c r="A1593" s="1">
        <v>9.6898148148148143E-3</v>
      </c>
      <c r="B1593">
        <v>127.88160000000001</v>
      </c>
    </row>
    <row r="1594" spans="1:2" x14ac:dyDescent="0.3">
      <c r="A1594" s="1">
        <v>9.6898148148148143E-3</v>
      </c>
      <c r="B1594">
        <v>150.62520000000001</v>
      </c>
    </row>
    <row r="1595" spans="1:2" x14ac:dyDescent="0.3">
      <c r="A1595" s="1">
        <v>9.6898148148148143E-3</v>
      </c>
      <c r="B1595">
        <v>170.06399999999999</v>
      </c>
    </row>
    <row r="1596" spans="1:2" x14ac:dyDescent="0.3">
      <c r="A1596" s="1">
        <v>9.6898148148148143E-3</v>
      </c>
      <c r="B1596">
        <v>182.6</v>
      </c>
    </row>
    <row r="1597" spans="1:2" x14ac:dyDescent="0.3">
      <c r="A1597" s="1">
        <v>9.6898148148148143E-3</v>
      </c>
      <c r="B1597">
        <v>187.72669999999999</v>
      </c>
    </row>
    <row r="1598" spans="1:2" x14ac:dyDescent="0.3">
      <c r="A1598" s="1">
        <v>9.6909722222222223E-3</v>
      </c>
      <c r="B1598">
        <v>187.5429</v>
      </c>
    </row>
    <row r="1599" spans="1:2" x14ac:dyDescent="0.3">
      <c r="A1599" s="1">
        <v>9.6909722222222223E-3</v>
      </c>
      <c r="B1599">
        <v>185.13149999999999</v>
      </c>
    </row>
    <row r="1600" spans="1:2" x14ac:dyDescent="0.3">
      <c r="A1600" s="1">
        <v>9.6909722222222223E-3</v>
      </c>
      <c r="B1600">
        <v>186.68709999999999</v>
      </c>
    </row>
    <row r="1601" spans="1:2" x14ac:dyDescent="0.3">
      <c r="A1601" s="1">
        <v>9.6909722222222223E-3</v>
      </c>
      <c r="B1601">
        <v>195.809</v>
      </c>
    </row>
    <row r="1602" spans="1:2" x14ac:dyDescent="0.3">
      <c r="A1602" s="1">
        <v>9.6909722222222223E-3</v>
      </c>
      <c r="B1602">
        <v>211.5558</v>
      </c>
    </row>
    <row r="1603" spans="1:2" x14ac:dyDescent="0.3">
      <c r="A1603" s="1">
        <v>9.6909722222222223E-3</v>
      </c>
      <c r="B1603">
        <v>228.9957</v>
      </c>
    </row>
    <row r="1604" spans="1:2" x14ac:dyDescent="0.3">
      <c r="A1604" s="1">
        <v>9.6921296296296304E-3</v>
      </c>
      <c r="B1604">
        <v>242.09559999999999</v>
      </c>
    </row>
    <row r="1605" spans="1:2" x14ac:dyDescent="0.3">
      <c r="A1605" s="1">
        <v>9.6921296296296304E-3</v>
      </c>
      <c r="B1605">
        <v>248.37440000000001</v>
      </c>
    </row>
    <row r="1606" spans="1:2" x14ac:dyDescent="0.3">
      <c r="A1606" s="1">
        <v>9.6921296296296304E-3</v>
      </c>
      <c r="B1606">
        <v>250.84010000000001</v>
      </c>
    </row>
    <row r="1607" spans="1:2" x14ac:dyDescent="0.3">
      <c r="A1607" s="1">
        <v>9.6921296296296304E-3</v>
      </c>
      <c r="B1607">
        <v>253.26900000000001</v>
      </c>
    </row>
    <row r="1608" spans="1:2" x14ac:dyDescent="0.3">
      <c r="A1608" s="1">
        <v>9.6921296296296304E-3</v>
      </c>
      <c r="B1608">
        <v>238.78559999999999</v>
      </c>
    </row>
    <row r="1609" spans="1:2" x14ac:dyDescent="0.3">
      <c r="A1609" s="1">
        <v>9.6921296296296304E-3</v>
      </c>
      <c r="B1609">
        <v>198.30420000000001</v>
      </c>
    </row>
    <row r="1610" spans="1:2" x14ac:dyDescent="0.3">
      <c r="A1610" s="1">
        <v>9.6921296296296304E-3</v>
      </c>
      <c r="B1610">
        <v>135.18639999999999</v>
      </c>
    </row>
    <row r="1611" spans="1:2" x14ac:dyDescent="0.3">
      <c r="A1611" s="1">
        <v>9.6932870370370367E-3</v>
      </c>
      <c r="B1611">
        <v>64.155140000000003</v>
      </c>
    </row>
    <row r="1612" spans="1:2" x14ac:dyDescent="0.3">
      <c r="A1612" s="1">
        <v>9.6932870370370367E-3</v>
      </c>
      <c r="B1612">
        <v>0.56688689999999997</v>
      </c>
    </row>
    <row r="1613" spans="1:2" x14ac:dyDescent="0.3">
      <c r="A1613" s="1">
        <v>9.6932870370370367E-3</v>
      </c>
      <c r="B1613">
        <v>-48.291879999999999</v>
      </c>
    </row>
    <row r="1614" spans="1:2" x14ac:dyDescent="0.3">
      <c r="A1614" s="1">
        <v>9.6932870370370367E-3</v>
      </c>
      <c r="B1614">
        <v>-79.833709999999996</v>
      </c>
    </row>
    <row r="1615" spans="1:2" x14ac:dyDescent="0.3">
      <c r="A1615" s="1">
        <v>9.6932870370370367E-3</v>
      </c>
      <c r="B1615">
        <v>-97.15231</v>
      </c>
    </row>
    <row r="1616" spans="1:2" x14ac:dyDescent="0.3">
      <c r="A1616" s="1">
        <v>9.6932870370370367E-3</v>
      </c>
      <c r="B1616">
        <v>-104.8634</v>
      </c>
    </row>
    <row r="1617" spans="1:2" x14ac:dyDescent="0.3">
      <c r="A1617" s="1">
        <v>9.6944444444444448E-3</v>
      </c>
      <c r="B1617">
        <v>-109.4524</v>
      </c>
    </row>
    <row r="1618" spans="1:2" x14ac:dyDescent="0.3">
      <c r="A1618" s="1">
        <v>9.6944444444444448E-3</v>
      </c>
      <c r="B1618">
        <v>-112.9066</v>
      </c>
    </row>
    <row r="1619" spans="1:2" x14ac:dyDescent="0.3">
      <c r="A1619" s="1">
        <v>9.6944444444444448E-3</v>
      </c>
      <c r="B1619">
        <v>-117.0838</v>
      </c>
    </row>
    <row r="1620" spans="1:2" x14ac:dyDescent="0.3">
      <c r="A1620" s="1">
        <v>9.6944444444444448E-3</v>
      </c>
      <c r="B1620">
        <v>-122.2364</v>
      </c>
    </row>
    <row r="1621" spans="1:2" x14ac:dyDescent="0.3">
      <c r="A1621" s="1">
        <v>9.6944444444444448E-3</v>
      </c>
      <c r="B1621">
        <v>-130.4879</v>
      </c>
    </row>
    <row r="1622" spans="1:2" x14ac:dyDescent="0.3">
      <c r="A1622" s="1">
        <v>9.6944444444444448E-3</v>
      </c>
      <c r="B1622">
        <v>-146.3588</v>
      </c>
    </row>
    <row r="1623" spans="1:2" x14ac:dyDescent="0.3">
      <c r="A1623" s="1">
        <v>9.6944444444444448E-3</v>
      </c>
      <c r="B1623">
        <v>-171.63329999999999</v>
      </c>
    </row>
    <row r="1624" spans="1:2" x14ac:dyDescent="0.3">
      <c r="A1624" s="1">
        <v>9.6956018518518511E-3</v>
      </c>
      <c r="B1624">
        <v>-202.16650000000001</v>
      </c>
    </row>
    <row r="1625" spans="1:2" x14ac:dyDescent="0.3">
      <c r="A1625" s="1">
        <v>9.6956018518518511E-3</v>
      </c>
      <c r="B1625">
        <v>-234.36269999999999</v>
      </c>
    </row>
    <row r="1626" spans="1:2" x14ac:dyDescent="0.3">
      <c r="A1626" s="1">
        <v>9.6956018518518511E-3</v>
      </c>
      <c r="B1626">
        <v>-266.99889999999999</v>
      </c>
    </row>
    <row r="1627" spans="1:2" x14ac:dyDescent="0.3">
      <c r="A1627" s="1">
        <v>9.6956018518518511E-3</v>
      </c>
      <c r="B1627">
        <v>-295.67410000000001</v>
      </c>
    </row>
    <row r="1628" spans="1:2" x14ac:dyDescent="0.3">
      <c r="A1628" s="1">
        <v>9.6956018518518511E-3</v>
      </c>
      <c r="B1628">
        <v>-317.10270000000003</v>
      </c>
    </row>
    <row r="1629" spans="1:2" x14ac:dyDescent="0.3">
      <c r="A1629" s="1">
        <v>9.6956018518518511E-3</v>
      </c>
      <c r="B1629">
        <v>-330.57080000000002</v>
      </c>
    </row>
    <row r="1630" spans="1:2" x14ac:dyDescent="0.3">
      <c r="A1630" s="1">
        <v>9.6967592592592591E-3</v>
      </c>
      <c r="B1630">
        <v>-319.92590000000001</v>
      </c>
    </row>
    <row r="1631" spans="1:2" x14ac:dyDescent="0.3">
      <c r="A1631" s="1">
        <v>9.6967592592592591E-3</v>
      </c>
      <c r="B1631">
        <v>-278.82229999999998</v>
      </c>
    </row>
    <row r="1632" spans="1:2" x14ac:dyDescent="0.3">
      <c r="A1632" s="1">
        <v>9.6967592592592591E-3</v>
      </c>
      <c r="B1632">
        <v>-238.96600000000001</v>
      </c>
    </row>
    <row r="1633" spans="1:2" x14ac:dyDescent="0.3">
      <c r="A1633" s="1">
        <v>9.6967592592592591E-3</v>
      </c>
      <c r="B1633">
        <v>-213.12469999999999</v>
      </c>
    </row>
    <row r="1634" spans="1:2" x14ac:dyDescent="0.3">
      <c r="A1634" s="1">
        <v>9.6967592592592591E-3</v>
      </c>
      <c r="B1634">
        <v>-194.41200000000001</v>
      </c>
    </row>
    <row r="1635" spans="1:2" x14ac:dyDescent="0.3">
      <c r="A1635" s="1">
        <v>9.6967592592592591E-3</v>
      </c>
      <c r="B1635">
        <v>-181.54859999999999</v>
      </c>
    </row>
    <row r="1636" spans="1:2" x14ac:dyDescent="0.3">
      <c r="A1636" s="1">
        <v>9.6979166666666655E-3</v>
      </c>
      <c r="B1636">
        <v>-172.226</v>
      </c>
    </row>
    <row r="1637" spans="1:2" x14ac:dyDescent="0.3">
      <c r="A1637" s="1">
        <v>9.6979166666666655E-3</v>
      </c>
      <c r="B1637">
        <v>-165.74189999999999</v>
      </c>
    </row>
    <row r="1638" spans="1:2" x14ac:dyDescent="0.3">
      <c r="A1638" s="1">
        <v>9.6979166666666655E-3</v>
      </c>
      <c r="B1638">
        <v>-163.47640000000001</v>
      </c>
    </row>
    <row r="1639" spans="1:2" x14ac:dyDescent="0.3">
      <c r="A1639" s="1">
        <v>9.6979166666666655E-3</v>
      </c>
      <c r="B1639">
        <v>-168.17240000000001</v>
      </c>
    </row>
    <row r="1640" spans="1:2" x14ac:dyDescent="0.3">
      <c r="A1640" s="1">
        <v>9.6979166666666655E-3</v>
      </c>
      <c r="B1640">
        <v>-184.97489999999999</v>
      </c>
    </row>
    <row r="1641" spans="1:2" x14ac:dyDescent="0.3">
      <c r="A1641" s="1">
        <v>9.6979166666666655E-3</v>
      </c>
      <c r="B1641">
        <v>-201.8107</v>
      </c>
    </row>
    <row r="1642" spans="1:2" x14ac:dyDescent="0.3">
      <c r="A1642" s="1">
        <v>9.6979166666666655E-3</v>
      </c>
      <c r="B1642">
        <v>-206.61349999999999</v>
      </c>
    </row>
    <row r="1643" spans="1:2" x14ac:dyDescent="0.3">
      <c r="A1643" s="1">
        <v>9.6990740740740735E-3</v>
      </c>
      <c r="B1643">
        <v>-196.9804</v>
      </c>
    </row>
    <row r="1644" spans="1:2" x14ac:dyDescent="0.3">
      <c r="A1644" s="1">
        <v>9.6990740740740735E-3</v>
      </c>
      <c r="B1644">
        <v>-177.75810000000001</v>
      </c>
    </row>
    <row r="1645" spans="1:2" x14ac:dyDescent="0.3">
      <c r="A1645" s="1">
        <v>9.6990740740740735E-3</v>
      </c>
      <c r="B1645">
        <v>-150.25290000000001</v>
      </c>
    </row>
    <row r="1646" spans="1:2" x14ac:dyDescent="0.3">
      <c r="A1646" s="1">
        <v>9.6990740740740735E-3</v>
      </c>
      <c r="B1646">
        <v>-113.04689999999999</v>
      </c>
    </row>
    <row r="1647" spans="1:2" x14ac:dyDescent="0.3">
      <c r="A1647" s="1">
        <v>9.6990740740740735E-3</v>
      </c>
      <c r="B1647">
        <v>-65.734759999999994</v>
      </c>
    </row>
    <row r="1648" spans="1:2" x14ac:dyDescent="0.3">
      <c r="A1648" s="1">
        <v>9.6990740740740735E-3</v>
      </c>
      <c r="B1648">
        <v>-12.093400000000001</v>
      </c>
    </row>
    <row r="1649" spans="1:2" x14ac:dyDescent="0.3">
      <c r="A1649" s="1">
        <v>9.7002314814814816E-3</v>
      </c>
      <c r="B1649">
        <v>38.274459999999998</v>
      </c>
    </row>
    <row r="1650" spans="1:2" x14ac:dyDescent="0.3">
      <c r="A1650" s="1">
        <v>9.7002314814814816E-3</v>
      </c>
      <c r="B1650">
        <v>72.480609999999999</v>
      </c>
    </row>
    <row r="1651" spans="1:2" x14ac:dyDescent="0.3">
      <c r="A1651" s="1">
        <v>9.7002314814814816E-3</v>
      </c>
      <c r="B1651">
        <v>88.979489999999998</v>
      </c>
    </row>
    <row r="1652" spans="1:2" x14ac:dyDescent="0.3">
      <c r="A1652" s="1">
        <v>9.7002314814814816E-3</v>
      </c>
      <c r="B1652">
        <v>87.384110000000007</v>
      </c>
    </row>
    <row r="1653" spans="1:2" x14ac:dyDescent="0.3">
      <c r="A1653" s="1">
        <v>9.7002314814814816E-3</v>
      </c>
      <c r="B1653">
        <v>68.972179999999994</v>
      </c>
    </row>
    <row r="1654" spans="1:2" x14ac:dyDescent="0.3">
      <c r="A1654" s="1">
        <v>9.7002314814814816E-3</v>
      </c>
      <c r="B1654">
        <v>39.322719999999997</v>
      </c>
    </row>
    <row r="1655" spans="1:2" x14ac:dyDescent="0.3">
      <c r="A1655" s="1">
        <v>9.7002314814814816E-3</v>
      </c>
      <c r="B1655">
        <v>4.4072880000000003</v>
      </c>
    </row>
    <row r="1656" spans="1:2" x14ac:dyDescent="0.3">
      <c r="A1656" s="1">
        <v>9.7013888888888896E-3</v>
      </c>
      <c r="B1656">
        <v>-31.066849999999999</v>
      </c>
    </row>
    <row r="1657" spans="1:2" x14ac:dyDescent="0.3">
      <c r="A1657" s="1">
        <v>9.7013888888888896E-3</v>
      </c>
      <c r="B1657">
        <v>-63.553939999999997</v>
      </c>
    </row>
    <row r="1658" spans="1:2" x14ac:dyDescent="0.3">
      <c r="A1658" s="1">
        <v>9.7013888888888896E-3</v>
      </c>
      <c r="B1658">
        <v>-91.721459999999993</v>
      </c>
    </row>
    <row r="1659" spans="1:2" x14ac:dyDescent="0.3">
      <c r="A1659" s="1">
        <v>9.7013888888888896E-3</v>
      </c>
      <c r="B1659">
        <v>-108.0973</v>
      </c>
    </row>
    <row r="1660" spans="1:2" x14ac:dyDescent="0.3">
      <c r="A1660" s="1">
        <v>9.7013888888888896E-3</v>
      </c>
      <c r="B1660">
        <v>-107.6484</v>
      </c>
    </row>
    <row r="1661" spans="1:2" x14ac:dyDescent="0.3">
      <c r="A1661" s="1">
        <v>9.7013888888888896E-3</v>
      </c>
      <c r="B1661">
        <v>-90.256910000000005</v>
      </c>
    </row>
    <row r="1662" spans="1:2" x14ac:dyDescent="0.3">
      <c r="A1662" s="1">
        <v>9.7025462962962959E-3</v>
      </c>
      <c r="B1662">
        <v>-59.532960000000003</v>
      </c>
    </row>
    <row r="1663" spans="1:2" x14ac:dyDescent="0.3">
      <c r="A1663" s="1">
        <v>9.7025462962962959E-3</v>
      </c>
      <c r="B1663">
        <v>-19.841629999999999</v>
      </c>
    </row>
    <row r="1664" spans="1:2" x14ac:dyDescent="0.3">
      <c r="A1664" s="1">
        <v>9.7025462962962959E-3</v>
      </c>
      <c r="B1664">
        <v>22.2804</v>
      </c>
    </row>
    <row r="1665" spans="1:2" x14ac:dyDescent="0.3">
      <c r="A1665" s="1">
        <v>9.7025462962962959E-3</v>
      </c>
      <c r="B1665">
        <v>59.341549999999998</v>
      </c>
    </row>
    <row r="1666" spans="1:2" x14ac:dyDescent="0.3">
      <c r="A1666" s="1">
        <v>9.7025462962962959E-3</v>
      </c>
      <c r="B1666">
        <v>84.902510000000007</v>
      </c>
    </row>
    <row r="1667" spans="1:2" x14ac:dyDescent="0.3">
      <c r="A1667" s="1">
        <v>9.7025462962962959E-3</v>
      </c>
      <c r="B1667">
        <v>94.088989999999995</v>
      </c>
    </row>
    <row r="1668" spans="1:2" x14ac:dyDescent="0.3">
      <c r="A1668" s="1">
        <v>9.7037037037037022E-3</v>
      </c>
      <c r="B1668">
        <v>85.025919999999999</v>
      </c>
    </row>
    <row r="1669" spans="1:2" x14ac:dyDescent="0.3">
      <c r="A1669" s="1">
        <v>9.7037037037037022E-3</v>
      </c>
      <c r="B1669">
        <v>58.702840000000002</v>
      </c>
    </row>
    <row r="1670" spans="1:2" x14ac:dyDescent="0.3">
      <c r="A1670" s="1">
        <v>9.7037037037037022E-3</v>
      </c>
      <c r="B1670">
        <v>18.299060000000001</v>
      </c>
    </row>
    <row r="1671" spans="1:2" x14ac:dyDescent="0.3">
      <c r="A1671" s="1">
        <v>9.7037037037037022E-3</v>
      </c>
      <c r="B1671">
        <v>-30.626110000000001</v>
      </c>
    </row>
    <row r="1672" spans="1:2" x14ac:dyDescent="0.3">
      <c r="A1672" s="1">
        <v>9.7037037037037022E-3</v>
      </c>
      <c r="B1672">
        <v>-75.780169999999998</v>
      </c>
    </row>
    <row r="1673" spans="1:2" x14ac:dyDescent="0.3">
      <c r="A1673" s="1">
        <v>9.7037037037037022E-3</v>
      </c>
      <c r="B1673">
        <v>-106.15989999999999</v>
      </c>
    </row>
    <row r="1674" spans="1:2" x14ac:dyDescent="0.3">
      <c r="A1674" s="1">
        <v>9.7037037037037022E-3</v>
      </c>
      <c r="B1674">
        <v>-118.9957</v>
      </c>
    </row>
    <row r="1675" spans="1:2" x14ac:dyDescent="0.3">
      <c r="A1675" s="1">
        <v>9.7048611111111103E-3</v>
      </c>
      <c r="B1675">
        <v>-119.5518</v>
      </c>
    </row>
    <row r="1676" spans="1:2" x14ac:dyDescent="0.3">
      <c r="A1676" s="1">
        <v>9.7048611111111103E-3</v>
      </c>
      <c r="B1676">
        <v>-115.3261</v>
      </c>
    </row>
    <row r="1677" spans="1:2" x14ac:dyDescent="0.3">
      <c r="A1677" s="1">
        <v>9.7048611111111103E-3</v>
      </c>
      <c r="B1677">
        <v>-110.9743</v>
      </c>
    </row>
    <row r="1678" spans="1:2" x14ac:dyDescent="0.3">
      <c r="A1678" s="1">
        <v>9.7048611111111103E-3</v>
      </c>
      <c r="B1678">
        <v>-107.8616</v>
      </c>
    </row>
    <row r="1679" spans="1:2" x14ac:dyDescent="0.3">
      <c r="A1679" s="1">
        <v>9.7048611111111103E-3</v>
      </c>
      <c r="B1679">
        <v>-105.2711</v>
      </c>
    </row>
    <row r="1680" spans="1:2" x14ac:dyDescent="0.3">
      <c r="A1680" s="1">
        <v>9.7048611111111103E-3</v>
      </c>
      <c r="B1680">
        <v>-103.1459</v>
      </c>
    </row>
    <row r="1681" spans="1:2" x14ac:dyDescent="0.3">
      <c r="A1681" s="1">
        <v>9.7060185185185183E-3</v>
      </c>
      <c r="B1681">
        <v>-98.745829999999998</v>
      </c>
    </row>
    <row r="1682" spans="1:2" x14ac:dyDescent="0.3">
      <c r="A1682" s="1">
        <v>9.7060185185185183E-3</v>
      </c>
      <c r="B1682">
        <v>-91.434030000000007</v>
      </c>
    </row>
    <row r="1683" spans="1:2" x14ac:dyDescent="0.3">
      <c r="A1683" s="1">
        <v>9.7060185185185183E-3</v>
      </c>
      <c r="B1683">
        <v>-81.793660000000003</v>
      </c>
    </row>
    <row r="1684" spans="1:2" x14ac:dyDescent="0.3">
      <c r="A1684" s="1">
        <v>9.7060185185185183E-3</v>
      </c>
      <c r="B1684">
        <v>-69.758349999999993</v>
      </c>
    </row>
    <row r="1685" spans="1:2" x14ac:dyDescent="0.3">
      <c r="A1685" s="1">
        <v>9.7060185185185183E-3</v>
      </c>
      <c r="B1685">
        <v>-54.29148</v>
      </c>
    </row>
    <row r="1686" spans="1:2" x14ac:dyDescent="0.3">
      <c r="A1686" s="1">
        <v>9.7060185185185183E-3</v>
      </c>
      <c r="B1686">
        <v>-34.196910000000003</v>
      </c>
    </row>
    <row r="1687" spans="1:2" x14ac:dyDescent="0.3">
      <c r="A1687" s="1">
        <v>9.7060185185185183E-3</v>
      </c>
      <c r="B1687">
        <v>-9.131729</v>
      </c>
    </row>
    <row r="1688" spans="1:2" x14ac:dyDescent="0.3">
      <c r="A1688" s="1">
        <v>9.7071759259259264E-3</v>
      </c>
      <c r="B1688">
        <v>21.179490000000001</v>
      </c>
    </row>
    <row r="1689" spans="1:2" x14ac:dyDescent="0.3">
      <c r="A1689" s="1">
        <v>9.7071759259259264E-3</v>
      </c>
      <c r="B1689">
        <v>52.434559999999998</v>
      </c>
    </row>
    <row r="1690" spans="1:2" x14ac:dyDescent="0.3">
      <c r="A1690" s="1">
        <v>9.7071759259259264E-3</v>
      </c>
      <c r="B1690">
        <v>82.018770000000004</v>
      </c>
    </row>
    <row r="1691" spans="1:2" x14ac:dyDescent="0.3">
      <c r="A1691" s="1">
        <v>9.7071759259259264E-3</v>
      </c>
      <c r="B1691">
        <v>107.4301</v>
      </c>
    </row>
    <row r="1692" spans="1:2" x14ac:dyDescent="0.3">
      <c r="A1692" s="1">
        <v>9.7071759259259264E-3</v>
      </c>
      <c r="B1692">
        <v>127.0218</v>
      </c>
    </row>
    <row r="1693" spans="1:2" x14ac:dyDescent="0.3">
      <c r="A1693" s="1">
        <v>9.7071759259259264E-3</v>
      </c>
      <c r="B1693">
        <v>140.4554</v>
      </c>
    </row>
    <row r="1694" spans="1:2" x14ac:dyDescent="0.3">
      <c r="A1694" s="1">
        <v>9.7083333333333344E-3</v>
      </c>
      <c r="B1694">
        <v>148.489</v>
      </c>
    </row>
    <row r="1695" spans="1:2" x14ac:dyDescent="0.3">
      <c r="A1695" s="1">
        <v>9.7083333333333344E-3</v>
      </c>
      <c r="B1695">
        <v>152.49440000000001</v>
      </c>
    </row>
    <row r="1696" spans="1:2" x14ac:dyDescent="0.3">
      <c r="A1696" s="1">
        <v>9.7083333333333344E-3</v>
      </c>
      <c r="B1696">
        <v>153.8553</v>
      </c>
    </row>
    <row r="1697" spans="1:2" x14ac:dyDescent="0.3">
      <c r="A1697" s="1">
        <v>9.7083333333333344E-3</v>
      </c>
      <c r="B1697">
        <v>154.13810000000001</v>
      </c>
    </row>
    <row r="1698" spans="1:2" x14ac:dyDescent="0.3">
      <c r="A1698" s="1">
        <v>9.7083333333333344E-3</v>
      </c>
      <c r="B1698">
        <v>154.846</v>
      </c>
    </row>
    <row r="1699" spans="1:2" x14ac:dyDescent="0.3">
      <c r="A1699" s="1">
        <v>9.7083333333333344E-3</v>
      </c>
      <c r="B1699">
        <v>157.7739</v>
      </c>
    </row>
    <row r="1700" spans="1:2" x14ac:dyDescent="0.3">
      <c r="A1700" s="1">
        <v>9.7094907407407408E-3</v>
      </c>
      <c r="B1700">
        <v>163.11619999999999</v>
      </c>
    </row>
    <row r="1701" spans="1:2" x14ac:dyDescent="0.3">
      <c r="A1701" s="1">
        <v>9.7094907407407408E-3</v>
      </c>
      <c r="B1701">
        <v>169.96969999999999</v>
      </c>
    </row>
    <row r="1702" spans="1:2" x14ac:dyDescent="0.3">
      <c r="A1702" s="1">
        <v>9.7094907407407408E-3</v>
      </c>
      <c r="B1702">
        <v>177.15520000000001</v>
      </c>
    </row>
    <row r="1703" spans="1:2" x14ac:dyDescent="0.3">
      <c r="A1703" s="1">
        <v>9.7094907407407408E-3</v>
      </c>
      <c r="B1703">
        <v>183.71520000000001</v>
      </c>
    </row>
    <row r="1704" spans="1:2" x14ac:dyDescent="0.3">
      <c r="A1704" s="1">
        <v>9.7094907407407408E-3</v>
      </c>
      <c r="B1704">
        <v>188.82490000000001</v>
      </c>
    </row>
    <row r="1705" spans="1:2" x14ac:dyDescent="0.3">
      <c r="A1705" s="1">
        <v>9.7094907407407408E-3</v>
      </c>
      <c r="B1705">
        <v>191.2216</v>
      </c>
    </row>
    <row r="1706" spans="1:2" x14ac:dyDescent="0.3">
      <c r="A1706" s="1">
        <v>9.7094907407407408E-3</v>
      </c>
      <c r="B1706">
        <v>189.0779</v>
      </c>
    </row>
    <row r="1707" spans="1:2" x14ac:dyDescent="0.3">
      <c r="A1707" s="1">
        <v>9.7106481481481471E-3</v>
      </c>
      <c r="B1707">
        <v>179.9529</v>
      </c>
    </row>
    <row r="1708" spans="1:2" x14ac:dyDescent="0.3">
      <c r="A1708" s="1">
        <v>9.7106481481481471E-3</v>
      </c>
      <c r="B1708">
        <v>162.28219999999999</v>
      </c>
    </row>
    <row r="1709" spans="1:2" x14ac:dyDescent="0.3">
      <c r="A1709" s="1">
        <v>9.7106481481481471E-3</v>
      </c>
      <c r="B1709">
        <v>135.37719999999999</v>
      </c>
    </row>
    <row r="1710" spans="1:2" x14ac:dyDescent="0.3">
      <c r="A1710" s="1">
        <v>9.7106481481481471E-3</v>
      </c>
      <c r="B1710">
        <v>100.389</v>
      </c>
    </row>
    <row r="1711" spans="1:2" x14ac:dyDescent="0.3">
      <c r="A1711" s="1">
        <v>9.7106481481481471E-3</v>
      </c>
      <c r="B1711">
        <v>60.670749999999998</v>
      </c>
    </row>
    <row r="1712" spans="1:2" x14ac:dyDescent="0.3">
      <c r="A1712" s="1">
        <v>9.7106481481481471E-3</v>
      </c>
      <c r="B1712">
        <v>20.88644</v>
      </c>
    </row>
    <row r="1713" spans="1:2" x14ac:dyDescent="0.3">
      <c r="A1713" s="1">
        <v>9.7118055555555551E-3</v>
      </c>
      <c r="B1713">
        <v>-14.41827</v>
      </c>
    </row>
    <row r="1714" spans="1:2" x14ac:dyDescent="0.3">
      <c r="A1714" s="1">
        <v>9.7118055555555551E-3</v>
      </c>
      <c r="B1714">
        <v>-42.157710000000002</v>
      </c>
    </row>
    <row r="1715" spans="1:2" x14ac:dyDescent="0.3">
      <c r="A1715" s="1">
        <v>9.7118055555555551E-3</v>
      </c>
      <c r="B1715">
        <v>-61.598480000000002</v>
      </c>
    </row>
    <row r="1716" spans="1:2" x14ac:dyDescent="0.3">
      <c r="A1716" s="1">
        <v>9.7118055555555551E-3</v>
      </c>
      <c r="B1716">
        <v>-74.008420000000001</v>
      </c>
    </row>
    <row r="1717" spans="1:2" x14ac:dyDescent="0.3">
      <c r="A1717" s="1">
        <v>9.7118055555555551E-3</v>
      </c>
      <c r="B1717">
        <v>-81.323580000000007</v>
      </c>
    </row>
    <row r="1718" spans="1:2" x14ac:dyDescent="0.3">
      <c r="A1718" s="1">
        <v>9.7118055555555551E-3</v>
      </c>
      <c r="B1718">
        <v>-85.431370000000001</v>
      </c>
    </row>
    <row r="1719" spans="1:2" x14ac:dyDescent="0.3">
      <c r="A1719" s="1">
        <v>9.7118055555555551E-3</v>
      </c>
      <c r="B1719">
        <v>-87.182069999999996</v>
      </c>
    </row>
    <row r="1720" spans="1:2" x14ac:dyDescent="0.3">
      <c r="A1720" s="1">
        <v>9.7129629629629632E-3</v>
      </c>
      <c r="B1720">
        <v>-86.456699999999998</v>
      </c>
    </row>
    <row r="1721" spans="1:2" x14ac:dyDescent="0.3">
      <c r="A1721" s="1">
        <v>9.7129629629629632E-3</v>
      </c>
      <c r="B1721">
        <v>-82.739440000000002</v>
      </c>
    </row>
    <row r="1722" spans="1:2" x14ac:dyDescent="0.3">
      <c r="A1722" s="1">
        <v>9.7129629629629632E-3</v>
      </c>
      <c r="B1722">
        <v>-76.037139999999994</v>
      </c>
    </row>
    <row r="1723" spans="1:2" x14ac:dyDescent="0.3">
      <c r="A1723" s="1">
        <v>9.7129629629629632E-3</v>
      </c>
      <c r="B1723">
        <v>-67.538150000000002</v>
      </c>
    </row>
    <row r="1724" spans="1:2" x14ac:dyDescent="0.3">
      <c r="A1724" s="1">
        <v>9.7129629629629632E-3</v>
      </c>
      <c r="B1724">
        <v>-59.412170000000003</v>
      </c>
    </row>
    <row r="1725" spans="1:2" x14ac:dyDescent="0.3">
      <c r="A1725" s="1">
        <v>9.7129629629629632E-3</v>
      </c>
      <c r="B1725">
        <v>-53.916930000000001</v>
      </c>
    </row>
    <row r="1726" spans="1:2" x14ac:dyDescent="0.3">
      <c r="A1726" s="1">
        <v>9.7141203703703712E-3</v>
      </c>
      <c r="B1726">
        <v>-52.1145</v>
      </c>
    </row>
    <row r="1727" spans="1:2" x14ac:dyDescent="0.3">
      <c r="A1727" s="1">
        <v>9.7141203703703712E-3</v>
      </c>
      <c r="B1727">
        <v>-53.302669999999999</v>
      </c>
    </row>
    <row r="1728" spans="1:2" x14ac:dyDescent="0.3">
      <c r="A1728" s="1">
        <v>9.7141203703703712E-3</v>
      </c>
      <c r="B1728">
        <v>-55.402099999999997</v>
      </c>
    </row>
    <row r="1729" spans="1:2" x14ac:dyDescent="0.3">
      <c r="A1729" s="1">
        <v>9.7141203703703712E-3</v>
      </c>
      <c r="B1729">
        <v>-55.850520000000003</v>
      </c>
    </row>
    <row r="1730" spans="1:2" x14ac:dyDescent="0.3">
      <c r="A1730" s="1">
        <v>9.7141203703703712E-3</v>
      </c>
      <c r="B1730">
        <v>-52.838290000000001</v>
      </c>
    </row>
    <row r="1731" spans="1:2" x14ac:dyDescent="0.3">
      <c r="A1731" s="1">
        <v>9.7141203703703712E-3</v>
      </c>
      <c r="B1731">
        <v>-46.344790000000003</v>
      </c>
    </row>
    <row r="1732" spans="1:2" x14ac:dyDescent="0.3">
      <c r="A1732" s="1">
        <v>9.7152777777777775E-3</v>
      </c>
      <c r="B1732">
        <v>-37.99991</v>
      </c>
    </row>
    <row r="1733" spans="1:2" x14ac:dyDescent="0.3">
      <c r="A1733" s="1">
        <v>9.7152777777777775E-3</v>
      </c>
      <c r="B1733">
        <v>-30.35211</v>
      </c>
    </row>
    <row r="1734" spans="1:2" x14ac:dyDescent="0.3">
      <c r="A1734" s="1">
        <v>9.7152777777777775E-3</v>
      </c>
      <c r="B1734">
        <v>-25.652339999999999</v>
      </c>
    </row>
    <row r="1735" spans="1:2" x14ac:dyDescent="0.3">
      <c r="A1735" s="1">
        <v>9.7152777777777775E-3</v>
      </c>
      <c r="B1735">
        <v>-24.734380000000002</v>
      </c>
    </row>
    <row r="1736" spans="1:2" x14ac:dyDescent="0.3">
      <c r="A1736" s="1">
        <v>9.7152777777777775E-3</v>
      </c>
      <c r="B1736">
        <v>-26.620270000000001</v>
      </c>
    </row>
    <row r="1737" spans="1:2" x14ac:dyDescent="0.3">
      <c r="A1737" s="1">
        <v>9.7152777777777775E-3</v>
      </c>
      <c r="B1737">
        <v>-28.98959</v>
      </c>
    </row>
    <row r="1738" spans="1:2" x14ac:dyDescent="0.3">
      <c r="A1738" s="1">
        <v>9.7152777777777775E-3</v>
      </c>
      <c r="B1738">
        <v>-29.011569999999999</v>
      </c>
    </row>
    <row r="1739" spans="1:2" x14ac:dyDescent="0.3">
      <c r="A1739" s="1">
        <v>9.7164351851851856E-3</v>
      </c>
      <c r="B1739">
        <v>-24.468229999999998</v>
      </c>
    </row>
    <row r="1740" spans="1:2" x14ac:dyDescent="0.3">
      <c r="A1740" s="1">
        <v>9.7164351851851856E-3</v>
      </c>
      <c r="B1740">
        <v>-14.1286</v>
      </c>
    </row>
    <row r="1741" spans="1:2" x14ac:dyDescent="0.3">
      <c r="A1741" s="1">
        <v>9.7164351851851856E-3</v>
      </c>
      <c r="B1741">
        <v>2.3044129999999998</v>
      </c>
    </row>
    <row r="1742" spans="1:2" x14ac:dyDescent="0.3">
      <c r="A1742" s="1">
        <v>9.7164351851851856E-3</v>
      </c>
      <c r="B1742">
        <v>24.647739999999999</v>
      </c>
    </row>
    <row r="1743" spans="1:2" x14ac:dyDescent="0.3">
      <c r="A1743" s="1">
        <v>9.7164351851851856E-3</v>
      </c>
      <c r="B1743">
        <v>52.642910000000001</v>
      </c>
    </row>
    <row r="1744" spans="1:2" x14ac:dyDescent="0.3">
      <c r="A1744" s="1">
        <v>9.7164351851851856E-3</v>
      </c>
      <c r="B1744">
        <v>85.666560000000004</v>
      </c>
    </row>
    <row r="1745" spans="1:2" x14ac:dyDescent="0.3">
      <c r="A1745" s="1">
        <v>9.7175925925925936E-3</v>
      </c>
      <c r="B1745">
        <v>122.4165</v>
      </c>
    </row>
    <row r="1746" spans="1:2" x14ac:dyDescent="0.3">
      <c r="A1746" s="1">
        <v>9.7175925925925936E-3</v>
      </c>
      <c r="B1746">
        <v>160.49340000000001</v>
      </c>
    </row>
    <row r="1747" spans="1:2" x14ac:dyDescent="0.3">
      <c r="A1747" s="1">
        <v>9.7175925925925936E-3</v>
      </c>
      <c r="B1747">
        <v>196.4015</v>
      </c>
    </row>
    <row r="1748" spans="1:2" x14ac:dyDescent="0.3">
      <c r="A1748" s="1">
        <v>9.7175925925925936E-3</v>
      </c>
      <c r="B1748">
        <v>226.6035</v>
      </c>
    </row>
    <row r="1749" spans="1:2" x14ac:dyDescent="0.3">
      <c r="A1749" s="1">
        <v>9.7175925925925936E-3</v>
      </c>
      <c r="B1749">
        <v>248.77670000000001</v>
      </c>
    </row>
    <row r="1750" spans="1:2" x14ac:dyDescent="0.3">
      <c r="A1750" s="1">
        <v>9.7175925925925936E-3</v>
      </c>
      <c r="B1750">
        <v>262.80810000000002</v>
      </c>
    </row>
    <row r="1751" spans="1:2" x14ac:dyDescent="0.3">
      <c r="A1751" s="1">
        <v>9.7175925925925936E-3</v>
      </c>
      <c r="B1751">
        <v>270.87130000000002</v>
      </c>
    </row>
    <row r="1752" spans="1:2" x14ac:dyDescent="0.3">
      <c r="A1752" s="1">
        <v>9.71875E-3</v>
      </c>
      <c r="B1752">
        <v>276.02339999999998</v>
      </c>
    </row>
    <row r="1753" spans="1:2" x14ac:dyDescent="0.3">
      <c r="A1753" s="1">
        <v>9.71875E-3</v>
      </c>
      <c r="B1753">
        <v>280.35910000000001</v>
      </c>
    </row>
    <row r="1754" spans="1:2" x14ac:dyDescent="0.3">
      <c r="A1754" s="1">
        <v>9.71875E-3</v>
      </c>
      <c r="B1754">
        <v>283.59410000000003</v>
      </c>
    </row>
    <row r="1755" spans="1:2" x14ac:dyDescent="0.3">
      <c r="A1755" s="1">
        <v>9.71875E-3</v>
      </c>
      <c r="B1755">
        <v>282.92110000000002</v>
      </c>
    </row>
    <row r="1756" spans="1:2" x14ac:dyDescent="0.3">
      <c r="A1756" s="1">
        <v>9.71875E-3</v>
      </c>
      <c r="B1756">
        <v>274.34199999999998</v>
      </c>
    </row>
    <row r="1757" spans="1:2" x14ac:dyDescent="0.3">
      <c r="A1757" s="1">
        <v>9.71875E-3</v>
      </c>
      <c r="B1757">
        <v>254.57069999999999</v>
      </c>
    </row>
    <row r="1758" spans="1:2" x14ac:dyDescent="0.3">
      <c r="A1758" s="1">
        <v>9.719907407407408E-3</v>
      </c>
      <c r="B1758">
        <v>222.41200000000001</v>
      </c>
    </row>
    <row r="1759" spans="1:2" x14ac:dyDescent="0.3">
      <c r="A1759" s="1">
        <v>9.719907407407408E-3</v>
      </c>
      <c r="B1759">
        <v>179.18549999999999</v>
      </c>
    </row>
    <row r="1760" spans="1:2" x14ac:dyDescent="0.3">
      <c r="A1760" s="1">
        <v>9.719907407407408E-3</v>
      </c>
      <c r="B1760">
        <v>127.6317</v>
      </c>
    </row>
    <row r="1761" spans="1:2" x14ac:dyDescent="0.3">
      <c r="A1761" s="1">
        <v>9.719907407407408E-3</v>
      </c>
      <c r="B1761">
        <v>70.673770000000005</v>
      </c>
    </row>
    <row r="1762" spans="1:2" x14ac:dyDescent="0.3">
      <c r="A1762" s="1">
        <v>9.719907407407408E-3</v>
      </c>
      <c r="B1762">
        <v>10.530849999999999</v>
      </c>
    </row>
    <row r="1763" spans="1:2" x14ac:dyDescent="0.3">
      <c r="A1763" s="1">
        <v>9.719907407407408E-3</v>
      </c>
      <c r="B1763">
        <v>-51.421689999999998</v>
      </c>
    </row>
    <row r="1764" spans="1:2" x14ac:dyDescent="0.3">
      <c r="A1764" s="1">
        <v>9.7210648148148143E-3</v>
      </c>
      <c r="B1764">
        <v>-113.5802</v>
      </c>
    </row>
    <row r="1765" spans="1:2" x14ac:dyDescent="0.3">
      <c r="A1765" s="1">
        <v>9.7210648148148143E-3</v>
      </c>
      <c r="B1765">
        <v>-173.2388</v>
      </c>
    </row>
    <row r="1766" spans="1:2" x14ac:dyDescent="0.3">
      <c r="A1766" s="1">
        <v>9.7210648148148143E-3</v>
      </c>
      <c r="B1766">
        <v>-226.4307</v>
      </c>
    </row>
    <row r="1767" spans="1:2" x14ac:dyDescent="0.3">
      <c r="A1767" s="1">
        <v>9.7210648148148143E-3</v>
      </c>
      <c r="B1767">
        <v>-268.72059999999999</v>
      </c>
    </row>
    <row r="1768" spans="1:2" x14ac:dyDescent="0.3">
      <c r="A1768" s="1">
        <v>9.7210648148148143E-3</v>
      </c>
      <c r="B1768">
        <v>-296.71370000000002</v>
      </c>
    </row>
    <row r="1769" spans="1:2" x14ac:dyDescent="0.3">
      <c r="A1769" s="1">
        <v>9.7210648148148143E-3</v>
      </c>
      <c r="B1769">
        <v>-309.14890000000003</v>
      </c>
    </row>
    <row r="1770" spans="1:2" x14ac:dyDescent="0.3">
      <c r="A1770" s="1">
        <v>9.7210648148148143E-3</v>
      </c>
      <c r="B1770">
        <v>-307.25979999999998</v>
      </c>
    </row>
    <row r="1771" spans="1:2" x14ac:dyDescent="0.3">
      <c r="A1771" s="1">
        <v>9.7222222222222224E-3</v>
      </c>
      <c r="B1771">
        <v>-294.5138</v>
      </c>
    </row>
    <row r="1772" spans="1:2" x14ac:dyDescent="0.3">
      <c r="A1772" s="1">
        <v>9.7222222222222224E-3</v>
      </c>
      <c r="B1772">
        <v>-275.1884</v>
      </c>
    </row>
    <row r="1773" spans="1:2" x14ac:dyDescent="0.3">
      <c r="A1773" s="1">
        <v>9.7222222222222224E-3</v>
      </c>
      <c r="B1773">
        <v>-252.8698</v>
      </c>
    </row>
    <row r="1774" spans="1:2" x14ac:dyDescent="0.3">
      <c r="A1774" s="1">
        <v>9.7222222222222224E-3</v>
      </c>
      <c r="B1774">
        <v>-229.25829999999999</v>
      </c>
    </row>
    <row r="1775" spans="1:2" x14ac:dyDescent="0.3">
      <c r="A1775" s="1">
        <v>9.7222222222222224E-3</v>
      </c>
      <c r="B1775">
        <v>-203.86580000000001</v>
      </c>
    </row>
    <row r="1776" spans="1:2" x14ac:dyDescent="0.3">
      <c r="A1776" s="1">
        <v>9.7222222222222224E-3</v>
      </c>
      <c r="B1776">
        <v>-175.13120000000001</v>
      </c>
    </row>
    <row r="1777" spans="1:2" x14ac:dyDescent="0.3">
      <c r="A1777" s="1">
        <v>9.7233796296296287E-3</v>
      </c>
      <c r="B1777">
        <v>-141.38810000000001</v>
      </c>
    </row>
    <row r="1778" spans="1:2" x14ac:dyDescent="0.3">
      <c r="A1778" s="1">
        <v>9.7233796296296287E-3</v>
      </c>
      <c r="B1778">
        <v>-101.7257</v>
      </c>
    </row>
    <row r="1779" spans="1:2" x14ac:dyDescent="0.3">
      <c r="A1779" s="1">
        <v>9.7233796296296287E-3</v>
      </c>
      <c r="B1779">
        <v>-56.565460000000002</v>
      </c>
    </row>
    <row r="1780" spans="1:2" x14ac:dyDescent="0.3">
      <c r="A1780" s="1">
        <v>9.7233796296296287E-3</v>
      </c>
      <c r="B1780">
        <v>-7.510529</v>
      </c>
    </row>
    <row r="1781" spans="1:2" x14ac:dyDescent="0.3">
      <c r="A1781" s="1">
        <v>9.7233796296296287E-3</v>
      </c>
      <c r="B1781">
        <v>43.093769999999999</v>
      </c>
    </row>
    <row r="1782" spans="1:2" x14ac:dyDescent="0.3">
      <c r="A1782" s="1">
        <v>9.7233796296296287E-3</v>
      </c>
      <c r="B1782">
        <v>92.989689999999996</v>
      </c>
    </row>
    <row r="1783" spans="1:2" x14ac:dyDescent="0.3">
      <c r="A1783" s="1">
        <v>9.7233796296296287E-3</v>
      </c>
      <c r="B1783">
        <v>140.42310000000001</v>
      </c>
    </row>
    <row r="1784" spans="1:2" x14ac:dyDescent="0.3">
      <c r="A1784" s="1">
        <v>9.7245370370370367E-3</v>
      </c>
      <c r="B1784">
        <v>220.82759999999999</v>
      </c>
    </row>
    <row r="1785" spans="1:2" x14ac:dyDescent="0.3">
      <c r="A1785" s="1">
        <v>9.7245370370370367E-3</v>
      </c>
      <c r="B1785">
        <v>249.0206</v>
      </c>
    </row>
    <row r="1786" spans="1:2" x14ac:dyDescent="0.3">
      <c r="A1786" s="1">
        <v>9.7245370370370367E-3</v>
      </c>
      <c r="B1786">
        <v>266.9742</v>
      </c>
    </row>
    <row r="1787" spans="1:2" x14ac:dyDescent="0.3">
      <c r="A1787" s="1">
        <v>9.7245370370370367E-3</v>
      </c>
      <c r="B1787">
        <v>275.28680000000003</v>
      </c>
    </row>
    <row r="1788" spans="1:2" x14ac:dyDescent="0.3">
      <c r="A1788" s="1">
        <v>9.7245370370370367E-3</v>
      </c>
      <c r="B1788">
        <v>276.51670000000001</v>
      </c>
    </row>
    <row r="1789" spans="1:2" x14ac:dyDescent="0.3">
      <c r="A1789" s="1">
        <v>9.7256944444444448E-3</v>
      </c>
      <c r="B1789">
        <v>274.1456</v>
      </c>
    </row>
    <row r="1790" spans="1:2" x14ac:dyDescent="0.3">
      <c r="A1790" s="1">
        <v>9.7256944444444448E-3</v>
      </c>
      <c r="B1790">
        <v>271.32040000000001</v>
      </c>
    </row>
    <row r="1791" spans="1:2" x14ac:dyDescent="0.3">
      <c r="A1791" s="1">
        <v>9.7256944444444448E-3</v>
      </c>
      <c r="B1791">
        <v>269.24239999999998</v>
      </c>
    </row>
    <row r="1792" spans="1:2" x14ac:dyDescent="0.3">
      <c r="A1792" s="1">
        <v>9.7256944444444448E-3</v>
      </c>
      <c r="B1792">
        <v>266.32499999999999</v>
      </c>
    </row>
    <row r="1793" spans="1:2" x14ac:dyDescent="0.3">
      <c r="A1793" s="1">
        <v>9.7256944444444448E-3</v>
      </c>
      <c r="B1793">
        <v>257.46870000000001</v>
      </c>
    </row>
    <row r="1794" spans="1:2" x14ac:dyDescent="0.3">
      <c r="A1794" s="1">
        <v>9.7256944444444448E-3</v>
      </c>
      <c r="B1794">
        <v>235.77850000000001</v>
      </c>
    </row>
    <row r="1795" spans="1:2" x14ac:dyDescent="0.3">
      <c r="A1795" s="1">
        <v>9.7268518518518511E-3</v>
      </c>
      <c r="B1795">
        <v>196.1825</v>
      </c>
    </row>
    <row r="1796" spans="1:2" x14ac:dyDescent="0.3">
      <c r="A1796" s="1">
        <v>9.7268518518518511E-3</v>
      </c>
      <c r="B1796">
        <v>138.08770000000001</v>
      </c>
    </row>
    <row r="1797" spans="1:2" x14ac:dyDescent="0.3">
      <c r="A1797" s="1">
        <v>9.7268518518518511E-3</v>
      </c>
      <c r="B1797">
        <v>66.155699999999996</v>
      </c>
    </row>
    <row r="1798" spans="1:2" x14ac:dyDescent="0.3">
      <c r="A1798" s="1">
        <v>9.7268518518518511E-3</v>
      </c>
      <c r="B1798">
        <v>-9.8664470000000009</v>
      </c>
    </row>
    <row r="1799" spans="1:2" x14ac:dyDescent="0.3">
      <c r="A1799" s="1">
        <v>9.7268518518518511E-3</v>
      </c>
      <c r="B1799">
        <v>-76.967759999999998</v>
      </c>
    </row>
    <row r="1800" spans="1:2" x14ac:dyDescent="0.3">
      <c r="A1800" s="1">
        <v>9.7268518518518511E-3</v>
      </c>
      <c r="B1800">
        <v>-122.1078</v>
      </c>
    </row>
    <row r="1801" spans="1:2" x14ac:dyDescent="0.3">
      <c r="A1801" s="1">
        <v>9.7268518518518511E-3</v>
      </c>
      <c r="B1801">
        <v>-136.5087</v>
      </c>
    </row>
    <row r="1802" spans="1:2" x14ac:dyDescent="0.3">
      <c r="A1802" s="1">
        <v>9.7280092592592592E-3</v>
      </c>
      <c r="B1802">
        <v>-120.428</v>
      </c>
    </row>
    <row r="1803" spans="1:2" x14ac:dyDescent="0.3">
      <c r="A1803" s="1">
        <v>9.7280092592592592E-3</v>
      </c>
      <c r="B1803">
        <v>-83.269120000000001</v>
      </c>
    </row>
    <row r="1804" spans="1:2" x14ac:dyDescent="0.3">
      <c r="A1804" s="1">
        <v>9.7280092592592592E-3</v>
      </c>
      <c r="B1804">
        <v>-39.697510000000001</v>
      </c>
    </row>
    <row r="1805" spans="1:2" x14ac:dyDescent="0.3">
      <c r="A1805" s="1">
        <v>9.7280092592592592E-3</v>
      </c>
      <c r="B1805">
        <v>-4.4501189999999999</v>
      </c>
    </row>
    <row r="1806" spans="1:2" x14ac:dyDescent="0.3">
      <c r="A1806" s="1">
        <v>9.7280092592592592E-3</v>
      </c>
      <c r="B1806">
        <v>11.935169999999999</v>
      </c>
    </row>
    <row r="1807" spans="1:2" x14ac:dyDescent="0.3">
      <c r="A1807" s="1">
        <v>9.7280092592592592E-3</v>
      </c>
      <c r="B1807">
        <v>5.8055149999999998</v>
      </c>
    </row>
    <row r="1808" spans="1:2" x14ac:dyDescent="0.3">
      <c r="A1808" s="1">
        <v>9.7291666666666655E-3</v>
      </c>
      <c r="B1808">
        <v>-19.254930000000002</v>
      </c>
    </row>
    <row r="1809" spans="1:2" x14ac:dyDescent="0.3">
      <c r="A1809" s="1">
        <v>9.7291666666666655E-3</v>
      </c>
      <c r="B1809">
        <v>-55.05444</v>
      </c>
    </row>
    <row r="1810" spans="1:2" x14ac:dyDescent="0.3">
      <c r="A1810" s="1">
        <v>9.7291666666666655E-3</v>
      </c>
      <c r="B1810">
        <v>-85.821250000000006</v>
      </c>
    </row>
    <row r="1811" spans="1:2" x14ac:dyDescent="0.3">
      <c r="A1811" s="1">
        <v>9.7291666666666655E-3</v>
      </c>
      <c r="B1811">
        <v>-97.088189999999997</v>
      </c>
    </row>
    <row r="1812" spans="1:2" x14ac:dyDescent="0.3">
      <c r="A1812" s="1">
        <v>9.7291666666666655E-3</v>
      </c>
      <c r="B1812">
        <v>-86.581199999999995</v>
      </c>
    </row>
    <row r="1813" spans="1:2" x14ac:dyDescent="0.3">
      <c r="A1813" s="1">
        <v>9.7291666666666655E-3</v>
      </c>
      <c r="B1813">
        <v>-62.885719999999999</v>
      </c>
    </row>
    <row r="1814" spans="1:2" x14ac:dyDescent="0.3">
      <c r="A1814" s="1">
        <v>9.7291666666666655E-3</v>
      </c>
      <c r="B1814">
        <v>-35.511150000000001</v>
      </c>
    </row>
    <row r="1815" spans="1:2" x14ac:dyDescent="0.3">
      <c r="A1815" s="1">
        <v>9.7303240740740735E-3</v>
      </c>
      <c r="B1815">
        <v>-9.1016460000000006</v>
      </c>
    </row>
    <row r="1816" spans="1:2" x14ac:dyDescent="0.3">
      <c r="A1816" s="1">
        <v>9.7303240740740735E-3</v>
      </c>
      <c r="B1816">
        <v>16.145389999999999</v>
      </c>
    </row>
    <row r="1817" spans="1:2" x14ac:dyDescent="0.3">
      <c r="A1817" s="1">
        <v>9.7303240740740735E-3</v>
      </c>
      <c r="B1817">
        <v>41.457340000000002</v>
      </c>
    </row>
    <row r="1818" spans="1:2" x14ac:dyDescent="0.3">
      <c r="A1818" s="1">
        <v>9.7303240740740735E-3</v>
      </c>
      <c r="B1818">
        <v>65.749250000000004</v>
      </c>
    </row>
    <row r="1819" spans="1:2" x14ac:dyDescent="0.3">
      <c r="A1819" s="1">
        <v>9.7303240740740735E-3</v>
      </c>
      <c r="B1819">
        <v>87.20393</v>
      </c>
    </row>
    <row r="1820" spans="1:2" x14ac:dyDescent="0.3">
      <c r="A1820" s="1">
        <v>9.7303240740740735E-3</v>
      </c>
      <c r="B1820">
        <v>101.7881</v>
      </c>
    </row>
    <row r="1821" spans="1:2" x14ac:dyDescent="0.3">
      <c r="A1821" s="1">
        <v>9.7314814814814816E-3</v>
      </c>
      <c r="B1821">
        <v>106.1138</v>
      </c>
    </row>
    <row r="1822" spans="1:2" x14ac:dyDescent="0.3">
      <c r="A1822" s="1">
        <v>9.7314814814814816E-3</v>
      </c>
      <c r="B1822">
        <v>100.46599999999999</v>
      </c>
    </row>
    <row r="1823" spans="1:2" x14ac:dyDescent="0.3">
      <c r="A1823" s="1">
        <v>9.7314814814814816E-3</v>
      </c>
      <c r="B1823">
        <v>88.508700000000005</v>
      </c>
    </row>
    <row r="1824" spans="1:2" x14ac:dyDescent="0.3">
      <c r="A1824" s="1">
        <v>9.7314814814814816E-3</v>
      </c>
      <c r="B1824">
        <v>74.657030000000006</v>
      </c>
    </row>
    <row r="1825" spans="1:2" x14ac:dyDescent="0.3">
      <c r="A1825" s="1">
        <v>9.7314814814814816E-3</v>
      </c>
      <c r="B1825">
        <v>61.288420000000002</v>
      </c>
    </row>
    <row r="1826" spans="1:2" x14ac:dyDescent="0.3">
      <c r="A1826" s="1">
        <v>9.7314814814814816E-3</v>
      </c>
      <c r="B1826">
        <v>47.151400000000002</v>
      </c>
    </row>
    <row r="1827" spans="1:2" x14ac:dyDescent="0.3">
      <c r="A1827" s="1">
        <v>9.7326388888888896E-3</v>
      </c>
      <c r="B1827">
        <v>32.246200000000002</v>
      </c>
    </row>
    <row r="1828" spans="1:2" x14ac:dyDescent="0.3">
      <c r="A1828" s="1">
        <v>9.7326388888888896E-3</v>
      </c>
      <c r="B1828">
        <v>14.633150000000001</v>
      </c>
    </row>
    <row r="1829" spans="1:2" x14ac:dyDescent="0.3">
      <c r="A1829" s="1">
        <v>9.7326388888888896E-3</v>
      </c>
      <c r="B1829">
        <v>-8.1201480000000004</v>
      </c>
    </row>
    <row r="1830" spans="1:2" x14ac:dyDescent="0.3">
      <c r="A1830" s="1">
        <v>9.7326388888888896E-3</v>
      </c>
      <c r="B1830">
        <v>-36.892470000000003</v>
      </c>
    </row>
    <row r="1831" spans="1:2" x14ac:dyDescent="0.3">
      <c r="A1831" s="1">
        <v>9.7326388888888896E-3</v>
      </c>
      <c r="B1831">
        <v>-69.570689999999999</v>
      </c>
    </row>
    <row r="1832" spans="1:2" x14ac:dyDescent="0.3">
      <c r="A1832" s="1">
        <v>9.7326388888888896E-3</v>
      </c>
      <c r="B1832">
        <v>-101.5787</v>
      </c>
    </row>
    <row r="1833" spans="1:2" x14ac:dyDescent="0.3">
      <c r="A1833" s="1">
        <v>9.7326388888888896E-3</v>
      </c>
      <c r="B1833">
        <v>-128.29750000000001</v>
      </c>
    </row>
    <row r="1834" spans="1:2" x14ac:dyDescent="0.3">
      <c r="A1834" s="1">
        <v>9.7337962962962977E-3</v>
      </c>
      <c r="B1834">
        <v>-147.1096</v>
      </c>
    </row>
    <row r="1835" spans="1:2" x14ac:dyDescent="0.3">
      <c r="A1835" s="1">
        <v>9.7337962962962977E-3</v>
      </c>
      <c r="B1835">
        <v>-158.2697</v>
      </c>
    </row>
    <row r="1836" spans="1:2" x14ac:dyDescent="0.3">
      <c r="A1836" s="1">
        <v>9.7337962962962977E-3</v>
      </c>
      <c r="B1836">
        <v>-164.3843</v>
      </c>
    </row>
    <row r="1837" spans="1:2" x14ac:dyDescent="0.3">
      <c r="A1837" s="1">
        <v>9.7337962962962977E-3</v>
      </c>
      <c r="B1837">
        <v>-169.4966</v>
      </c>
    </row>
    <row r="1838" spans="1:2" x14ac:dyDescent="0.3">
      <c r="A1838" s="1">
        <v>9.7337962962962977E-3</v>
      </c>
      <c r="B1838">
        <v>-177.73599999999999</v>
      </c>
    </row>
    <row r="1839" spans="1:2" x14ac:dyDescent="0.3">
      <c r="A1839" s="1">
        <v>9.7337962962962977E-3</v>
      </c>
      <c r="B1839">
        <v>-191.78460000000001</v>
      </c>
    </row>
    <row r="1840" spans="1:2" x14ac:dyDescent="0.3">
      <c r="A1840" s="1">
        <v>9.7349537037037023E-3</v>
      </c>
      <c r="B1840">
        <v>-211.59710000000001</v>
      </c>
    </row>
    <row r="1841" spans="1:2" x14ac:dyDescent="0.3">
      <c r="A1841" s="1">
        <v>9.7349537037037023E-3</v>
      </c>
      <c r="B1841">
        <v>-235.05359999999999</v>
      </c>
    </row>
    <row r="1842" spans="1:2" x14ac:dyDescent="0.3">
      <c r="A1842" s="1">
        <v>9.7349537037037023E-3</v>
      </c>
      <c r="B1842">
        <v>-259.80560000000003</v>
      </c>
    </row>
    <row r="1843" spans="1:2" x14ac:dyDescent="0.3">
      <c r="A1843" s="1">
        <v>9.7349537037037023E-3</v>
      </c>
      <c r="B1843">
        <v>-284.74380000000002</v>
      </c>
    </row>
    <row r="1844" spans="1:2" x14ac:dyDescent="0.3">
      <c r="A1844" s="1">
        <v>9.7349537037037023E-3</v>
      </c>
      <c r="B1844">
        <v>-310.58359999999999</v>
      </c>
    </row>
    <row r="1845" spans="1:2" x14ac:dyDescent="0.3">
      <c r="A1845" s="1">
        <v>9.7349537037037023E-3</v>
      </c>
      <c r="B1845">
        <v>-339.41879999999998</v>
      </c>
    </row>
    <row r="1846" spans="1:2" x14ac:dyDescent="0.3">
      <c r="A1846" s="1">
        <v>9.7361111111111103E-3</v>
      </c>
      <c r="B1846">
        <v>-374.1146</v>
      </c>
    </row>
    <row r="1847" spans="1:2" x14ac:dyDescent="0.3">
      <c r="A1847" s="1">
        <v>9.7361111111111103E-3</v>
      </c>
      <c r="B1847">
        <v>-416.88529999999997</v>
      </c>
    </row>
    <row r="1848" spans="1:2" x14ac:dyDescent="0.3">
      <c r="A1848" s="1">
        <v>9.7361111111111103E-3</v>
      </c>
      <c r="B1848">
        <v>-467.43119999999999</v>
      </c>
    </row>
    <row r="1849" spans="1:2" x14ac:dyDescent="0.3">
      <c r="A1849" s="1">
        <v>9.7361111111111103E-3</v>
      </c>
      <c r="B1849">
        <v>-521.40170000000001</v>
      </c>
    </row>
    <row r="1850" spans="1:2" x14ac:dyDescent="0.3">
      <c r="A1850" s="1">
        <v>9.7361111111111103E-3</v>
      </c>
      <c r="B1850">
        <v>-570.6318</v>
      </c>
    </row>
    <row r="1851" spans="1:2" x14ac:dyDescent="0.3">
      <c r="A1851" s="1">
        <v>9.7361111111111103E-3</v>
      </c>
      <c r="B1851">
        <v>-605.1069</v>
      </c>
    </row>
    <row r="1852" spans="1:2" x14ac:dyDescent="0.3">
      <c r="A1852" s="1">
        <v>9.7361111111111103E-3</v>
      </c>
      <c r="B1852">
        <v>-616.1567</v>
      </c>
    </row>
    <row r="1853" spans="1:2" x14ac:dyDescent="0.3">
      <c r="A1853" s="1">
        <v>9.7372685185185184E-3</v>
      </c>
      <c r="B1853">
        <v>-599.62779999999998</v>
      </c>
    </row>
    <row r="1854" spans="1:2" x14ac:dyDescent="0.3">
      <c r="A1854" s="1">
        <v>9.7372685185185184E-3</v>
      </c>
      <c r="B1854">
        <v>-557.26289999999995</v>
      </c>
    </row>
    <row r="1855" spans="1:2" x14ac:dyDescent="0.3">
      <c r="A1855" s="1">
        <v>9.7372685185185184E-3</v>
      </c>
      <c r="B1855">
        <v>-496.2842</v>
      </c>
    </row>
    <row r="1856" spans="1:2" x14ac:dyDescent="0.3">
      <c r="A1856" s="1">
        <v>9.7372685185185184E-3</v>
      </c>
      <c r="B1856">
        <v>-426.16109999999998</v>
      </c>
    </row>
    <row r="1857" spans="1:2" x14ac:dyDescent="0.3">
      <c r="A1857" s="1">
        <v>9.7372685185185184E-3</v>
      </c>
      <c r="B1857">
        <v>-355.02980000000002</v>
      </c>
    </row>
    <row r="1858" spans="1:2" x14ac:dyDescent="0.3">
      <c r="A1858" s="1">
        <v>9.7372685185185184E-3</v>
      </c>
      <c r="B1858">
        <v>-287.42349999999999</v>
      </c>
    </row>
    <row r="1859" spans="1:2" x14ac:dyDescent="0.3">
      <c r="A1859" s="1">
        <v>9.7384259259259264E-3</v>
      </c>
      <c r="B1859">
        <v>-224.41220000000001</v>
      </c>
    </row>
    <row r="1860" spans="1:2" x14ac:dyDescent="0.3">
      <c r="A1860" s="1">
        <v>9.7384259259259264E-3</v>
      </c>
      <c r="B1860">
        <v>-165.60849999999999</v>
      </c>
    </row>
    <row r="1861" spans="1:2" x14ac:dyDescent="0.3">
      <c r="A1861" s="1">
        <v>9.7384259259259264E-3</v>
      </c>
      <c r="B1861">
        <v>-111.43429999999999</v>
      </c>
    </row>
    <row r="1862" spans="1:2" x14ac:dyDescent="0.3">
      <c r="A1862" s="1">
        <v>9.7384259259259264E-3</v>
      </c>
      <c r="B1862">
        <v>-63.626660000000001</v>
      </c>
    </row>
    <row r="1863" spans="1:2" x14ac:dyDescent="0.3">
      <c r="A1863" s="1">
        <v>9.7384259259259264E-3</v>
      </c>
      <c r="B1863">
        <v>-24.25217</v>
      </c>
    </row>
    <row r="1864" spans="1:2" x14ac:dyDescent="0.3">
      <c r="A1864" s="1">
        <v>9.7384259259259264E-3</v>
      </c>
      <c r="B1864">
        <v>6.1415629999999997</v>
      </c>
    </row>
    <row r="1865" spans="1:2" x14ac:dyDescent="0.3">
      <c r="A1865" s="1">
        <v>9.7384259259259264E-3</v>
      </c>
      <c r="B1865">
        <v>29.60671</v>
      </c>
    </row>
    <row r="1866" spans="1:2" x14ac:dyDescent="0.3">
      <c r="A1866" s="1">
        <v>9.7395833333333345E-3</v>
      </c>
      <c r="B1866">
        <v>50.00844</v>
      </c>
    </row>
    <row r="1867" spans="1:2" x14ac:dyDescent="0.3">
      <c r="A1867" s="1">
        <v>9.7395833333333345E-3</v>
      </c>
      <c r="B1867">
        <v>71.253929999999997</v>
      </c>
    </row>
    <row r="1868" spans="1:2" x14ac:dyDescent="0.3">
      <c r="A1868" s="1">
        <v>9.7395833333333345E-3</v>
      </c>
      <c r="B1868">
        <v>95.57741</v>
      </c>
    </row>
    <row r="1869" spans="1:2" x14ac:dyDescent="0.3">
      <c r="A1869" s="1">
        <v>9.7395833333333345E-3</v>
      </c>
      <c r="B1869">
        <v>123.45480000000001</v>
      </c>
    </row>
    <row r="1870" spans="1:2" x14ac:dyDescent="0.3">
      <c r="A1870" s="1">
        <v>9.7395833333333345E-3</v>
      </c>
      <c r="B1870">
        <v>154.4599</v>
      </c>
    </row>
    <row r="1871" spans="1:2" x14ac:dyDescent="0.3">
      <c r="A1871" s="1">
        <v>9.7395833333333345E-3</v>
      </c>
      <c r="B1871">
        <v>187.7056</v>
      </c>
    </row>
    <row r="1872" spans="1:2" x14ac:dyDescent="0.3">
      <c r="A1872" s="1">
        <v>9.7407407407407408E-3</v>
      </c>
      <c r="B1872">
        <v>221.41220000000001</v>
      </c>
    </row>
    <row r="1873" spans="1:2" x14ac:dyDescent="0.3">
      <c r="A1873" s="1">
        <v>9.7407407407407408E-3</v>
      </c>
      <c r="B1873">
        <v>251.62049999999999</v>
      </c>
    </row>
    <row r="1874" spans="1:2" x14ac:dyDescent="0.3">
      <c r="A1874" s="1">
        <v>9.7407407407407408E-3</v>
      </c>
      <c r="B1874">
        <v>271.81119999999999</v>
      </c>
    </row>
    <row r="1875" spans="1:2" x14ac:dyDescent="0.3">
      <c r="A1875" s="1">
        <v>9.7407407407407408E-3</v>
      </c>
      <c r="B1875">
        <v>274.80349999999999</v>
      </c>
    </row>
    <row r="1876" spans="1:2" x14ac:dyDescent="0.3">
      <c r="A1876" s="1">
        <v>9.7407407407407408E-3</v>
      </c>
      <c r="B1876">
        <v>256.60590000000002</v>
      </c>
    </row>
    <row r="1877" spans="1:2" x14ac:dyDescent="0.3">
      <c r="A1877" s="1">
        <v>9.7407407407407408E-3</v>
      </c>
      <c r="B1877">
        <v>220.01849999999999</v>
      </c>
    </row>
    <row r="1878" spans="1:2" x14ac:dyDescent="0.3">
      <c r="A1878" s="1">
        <v>9.7407407407407408E-3</v>
      </c>
      <c r="B1878">
        <v>175.3663</v>
      </c>
    </row>
    <row r="1879" spans="1:2" x14ac:dyDescent="0.3">
      <c r="A1879" s="1">
        <v>9.7418981481481488E-3</v>
      </c>
      <c r="B1879">
        <v>136.9298</v>
      </c>
    </row>
    <row r="1880" spans="1:2" x14ac:dyDescent="0.3">
      <c r="A1880" s="1">
        <v>9.7418981481481488E-3</v>
      </c>
      <c r="B1880">
        <v>117.0107</v>
      </c>
    </row>
    <row r="1881" spans="1:2" x14ac:dyDescent="0.3">
      <c r="A1881" s="1">
        <v>9.7418981481481488E-3</v>
      </c>
      <c r="B1881">
        <v>120.84990000000001</v>
      </c>
    </row>
    <row r="1882" spans="1:2" x14ac:dyDescent="0.3">
      <c r="A1882" s="1">
        <v>9.7418981481481488E-3</v>
      </c>
      <c r="B1882">
        <v>145.2567</v>
      </c>
    </row>
    <row r="1883" spans="1:2" x14ac:dyDescent="0.3">
      <c r="A1883" s="1">
        <v>9.7418981481481488E-3</v>
      </c>
      <c r="B1883">
        <v>181.61619999999999</v>
      </c>
    </row>
    <row r="1884" spans="1:2" x14ac:dyDescent="0.3">
      <c r="A1884" s="1">
        <v>9.7418981481481488E-3</v>
      </c>
      <c r="B1884">
        <v>221.267</v>
      </c>
    </row>
    <row r="1885" spans="1:2" x14ac:dyDescent="0.3">
      <c r="A1885" s="1">
        <v>9.7430555555555552E-3</v>
      </c>
      <c r="B1885">
        <v>259.57350000000002</v>
      </c>
    </row>
    <row r="1886" spans="1:2" x14ac:dyDescent="0.3">
      <c r="A1886" s="1">
        <v>9.7430555555555552E-3</v>
      </c>
      <c r="B1886">
        <v>296.65429999999998</v>
      </c>
    </row>
    <row r="1887" spans="1:2" x14ac:dyDescent="0.3">
      <c r="A1887" s="1">
        <v>9.7430555555555552E-3</v>
      </c>
      <c r="B1887">
        <v>334.71550000000002</v>
      </c>
    </row>
    <row r="1888" spans="1:2" x14ac:dyDescent="0.3">
      <c r="A1888" s="1">
        <v>9.7430555555555552E-3</v>
      </c>
      <c r="B1888">
        <v>374.78539999999998</v>
      </c>
    </row>
    <row r="1889" spans="1:2" x14ac:dyDescent="0.3">
      <c r="A1889" s="1">
        <v>9.7430555555555552E-3</v>
      </c>
      <c r="B1889">
        <v>415.09899999999999</v>
      </c>
    </row>
    <row r="1890" spans="1:2" x14ac:dyDescent="0.3">
      <c r="A1890" s="1">
        <v>9.7430555555555552E-3</v>
      </c>
      <c r="B1890">
        <v>452.05079999999998</v>
      </c>
    </row>
    <row r="1891" spans="1:2" x14ac:dyDescent="0.3">
      <c r="A1891" s="1">
        <v>9.7442129629629632E-3</v>
      </c>
      <c r="B1891">
        <v>482.52690000000001</v>
      </c>
    </row>
    <row r="1892" spans="1:2" x14ac:dyDescent="0.3">
      <c r="A1892" s="1">
        <v>9.7442129629629632E-3</v>
      </c>
      <c r="B1892">
        <v>505.68340000000001</v>
      </c>
    </row>
    <row r="1893" spans="1:2" x14ac:dyDescent="0.3">
      <c r="A1893" s="1">
        <v>9.7442129629629632E-3</v>
      </c>
      <c r="B1893">
        <v>522.65819999999997</v>
      </c>
    </row>
    <row r="1894" spans="1:2" x14ac:dyDescent="0.3">
      <c r="A1894" s="1">
        <v>9.7442129629629632E-3</v>
      </c>
      <c r="B1894">
        <v>534.89880000000005</v>
      </c>
    </row>
    <row r="1895" spans="1:2" x14ac:dyDescent="0.3">
      <c r="A1895" s="1">
        <v>9.7442129629629632E-3</v>
      </c>
      <c r="B1895">
        <v>542.01890000000003</v>
      </c>
    </row>
    <row r="1896" spans="1:2" x14ac:dyDescent="0.3">
      <c r="A1896" s="1">
        <v>9.7442129629629632E-3</v>
      </c>
      <c r="B1896">
        <v>541.23800000000006</v>
      </c>
    </row>
    <row r="1897" spans="1:2" x14ac:dyDescent="0.3">
      <c r="A1897" s="1">
        <v>9.7442129629629632E-3</v>
      </c>
      <c r="B1897">
        <v>528.58019999999999</v>
      </c>
    </row>
    <row r="1898" spans="1:2" x14ac:dyDescent="0.3">
      <c r="A1898" s="1">
        <v>9.7453703703703713E-3</v>
      </c>
      <c r="B1898">
        <v>500.95589999999999</v>
      </c>
    </row>
    <row r="1899" spans="1:2" x14ac:dyDescent="0.3">
      <c r="A1899" s="1">
        <v>9.7453703703703713E-3</v>
      </c>
      <c r="B1899">
        <v>458.22680000000003</v>
      </c>
    </row>
    <row r="1900" spans="1:2" x14ac:dyDescent="0.3">
      <c r="A1900" s="1">
        <v>9.7453703703703713E-3</v>
      </c>
      <c r="B1900">
        <v>403.6585</v>
      </c>
    </row>
    <row r="1901" spans="1:2" x14ac:dyDescent="0.3">
      <c r="A1901" s="1">
        <v>9.7453703703703713E-3</v>
      </c>
      <c r="B1901">
        <v>343.04219999999998</v>
      </c>
    </row>
    <row r="1902" spans="1:2" x14ac:dyDescent="0.3">
      <c r="A1902" s="1">
        <v>9.7453703703703713E-3</v>
      </c>
      <c r="B1902">
        <v>282.65890000000002</v>
      </c>
    </row>
    <row r="1903" spans="1:2" x14ac:dyDescent="0.3">
      <c r="A1903" s="1">
        <v>9.7453703703703713E-3</v>
      </c>
      <c r="B1903">
        <v>227.21879999999999</v>
      </c>
    </row>
    <row r="1904" spans="1:2" x14ac:dyDescent="0.3">
      <c r="A1904" s="1">
        <v>9.7465277777777776E-3</v>
      </c>
      <c r="B1904">
        <v>178.7294</v>
      </c>
    </row>
    <row r="1905" spans="1:2" x14ac:dyDescent="0.3">
      <c r="A1905" s="1">
        <v>9.7465277777777776E-3</v>
      </c>
      <c r="B1905">
        <v>136.5429</v>
      </c>
    </row>
    <row r="1906" spans="1:2" x14ac:dyDescent="0.3">
      <c r="A1906" s="1">
        <v>9.7465277777777776E-3</v>
      </c>
      <c r="B1906">
        <v>97.809200000000004</v>
      </c>
    </row>
    <row r="1907" spans="1:2" x14ac:dyDescent="0.3">
      <c r="A1907" s="1">
        <v>9.7465277777777776E-3</v>
      </c>
      <c r="B1907">
        <v>58.455289999999998</v>
      </c>
    </row>
    <row r="1908" spans="1:2" x14ac:dyDescent="0.3">
      <c r="A1908" s="1">
        <v>9.7465277777777776E-3</v>
      </c>
      <c r="B1908">
        <v>13.907590000000001</v>
      </c>
    </row>
    <row r="1909" spans="1:2" x14ac:dyDescent="0.3">
      <c r="A1909" s="1">
        <v>9.7465277777777776E-3</v>
      </c>
      <c r="B1909">
        <v>-39.721559999999997</v>
      </c>
    </row>
    <row r="1910" spans="1:2" x14ac:dyDescent="0.3">
      <c r="A1910" s="1">
        <v>9.7465277777777776E-3</v>
      </c>
      <c r="B1910">
        <v>-103.749</v>
      </c>
    </row>
    <row r="1911" spans="1:2" x14ac:dyDescent="0.3">
      <c r="A1911" s="1">
        <v>9.7476851851851856E-3</v>
      </c>
      <c r="B1911">
        <v>-175.52090000000001</v>
      </c>
    </row>
    <row r="1912" spans="1:2" x14ac:dyDescent="0.3">
      <c r="A1912" s="1">
        <v>9.7476851851851856E-3</v>
      </c>
      <c r="B1912">
        <v>-247.55959999999999</v>
      </c>
    </row>
    <row r="1913" spans="1:2" x14ac:dyDescent="0.3">
      <c r="A1913" s="1">
        <v>9.7476851851851856E-3</v>
      </c>
      <c r="B1913">
        <v>-308.79109999999997</v>
      </c>
    </row>
    <row r="1914" spans="1:2" x14ac:dyDescent="0.3">
      <c r="A1914" s="1">
        <v>9.7476851851851856E-3</v>
      </c>
      <c r="B1914">
        <v>-347.6508</v>
      </c>
    </row>
    <row r="1915" spans="1:2" x14ac:dyDescent="0.3">
      <c r="A1915" s="1">
        <v>9.7476851851851856E-3</v>
      </c>
      <c r="B1915">
        <v>-356.55810000000002</v>
      </c>
    </row>
    <row r="1916" spans="1:2" x14ac:dyDescent="0.3">
      <c r="A1916" s="1">
        <v>9.7476851851851856E-3</v>
      </c>
      <c r="B1916">
        <v>-335.33870000000002</v>
      </c>
    </row>
    <row r="1917" spans="1:2" x14ac:dyDescent="0.3">
      <c r="A1917" s="1">
        <v>9.7488425925925919E-3</v>
      </c>
      <c r="B1917">
        <v>-292.38569999999999</v>
      </c>
    </row>
    <row r="1918" spans="1:2" x14ac:dyDescent="0.3">
      <c r="A1918" s="1">
        <v>9.7488425925925919E-3</v>
      </c>
      <c r="B1918">
        <v>-242.3552</v>
      </c>
    </row>
    <row r="1919" spans="1:2" x14ac:dyDescent="0.3">
      <c r="A1919" s="1">
        <v>9.7488425925925919E-3</v>
      </c>
      <c r="B1919">
        <v>-201.37459999999999</v>
      </c>
    </row>
    <row r="1920" spans="1:2" x14ac:dyDescent="0.3">
      <c r="A1920" s="1">
        <v>9.7488425925925919E-3</v>
      </c>
      <c r="B1920">
        <v>-182.04169999999999</v>
      </c>
    </row>
    <row r="1921" spans="1:2" x14ac:dyDescent="0.3">
      <c r="A1921" s="1">
        <v>9.7488425925925919E-3</v>
      </c>
      <c r="B1921">
        <v>-190.2209</v>
      </c>
    </row>
    <row r="1922" spans="1:2" x14ac:dyDescent="0.3">
      <c r="A1922" s="1">
        <v>9.7488425925925919E-3</v>
      </c>
      <c r="B1922">
        <v>-224.58619999999999</v>
      </c>
    </row>
    <row r="1923" spans="1:2" x14ac:dyDescent="0.3">
      <c r="A1923" s="1">
        <v>9.75E-3</v>
      </c>
      <c r="B1923">
        <v>-278.48649999999998</v>
      </c>
    </row>
    <row r="1924" spans="1:2" x14ac:dyDescent="0.3">
      <c r="A1924" s="1">
        <v>9.75E-3</v>
      </c>
      <c r="B1924">
        <v>-342.50220000000002</v>
      </c>
    </row>
    <row r="1925" spans="1:2" x14ac:dyDescent="0.3">
      <c r="A1925" s="1">
        <v>9.75E-3</v>
      </c>
      <c r="B1925">
        <v>-406.38080000000002</v>
      </c>
    </row>
    <row r="1926" spans="1:2" x14ac:dyDescent="0.3">
      <c r="A1926" s="1">
        <v>9.75E-3</v>
      </c>
      <c r="B1926">
        <v>-460.01459999999997</v>
      </c>
    </row>
    <row r="1927" spans="1:2" x14ac:dyDescent="0.3">
      <c r="A1927" s="1">
        <v>9.75E-3</v>
      </c>
      <c r="B1927">
        <v>-501.66579999999999</v>
      </c>
    </row>
    <row r="1928" spans="1:2" x14ac:dyDescent="0.3">
      <c r="A1928" s="1">
        <v>9.75E-3</v>
      </c>
      <c r="B1928">
        <v>-478.43369999999999</v>
      </c>
    </row>
    <row r="1929" spans="1:2" x14ac:dyDescent="0.3">
      <c r="A1929" s="1">
        <v>9.751157407407408E-3</v>
      </c>
      <c r="B1929">
        <v>-425.10860000000002</v>
      </c>
    </row>
    <row r="1930" spans="1:2" x14ac:dyDescent="0.3">
      <c r="A1930" s="1">
        <v>9.751157407407408E-3</v>
      </c>
      <c r="B1930">
        <v>-346.90480000000002</v>
      </c>
    </row>
    <row r="1931" spans="1:2" x14ac:dyDescent="0.3">
      <c r="A1931" s="1">
        <v>9.751157407407408E-3</v>
      </c>
      <c r="B1931">
        <v>-252.14779999999999</v>
      </c>
    </row>
    <row r="1932" spans="1:2" x14ac:dyDescent="0.3">
      <c r="A1932" s="1">
        <v>9.751157407407408E-3</v>
      </c>
      <c r="B1932">
        <v>-149.59739999999999</v>
      </c>
    </row>
    <row r="1933" spans="1:2" x14ac:dyDescent="0.3">
      <c r="A1933" s="1">
        <v>9.751157407407408E-3</v>
      </c>
      <c r="B1933">
        <v>-45.828319999999998</v>
      </c>
    </row>
    <row r="1934" spans="1:2" x14ac:dyDescent="0.3">
      <c r="A1934" s="1">
        <v>9.751157407407408E-3</v>
      </c>
      <c r="B1934">
        <v>55.488709999999998</v>
      </c>
    </row>
    <row r="1935" spans="1:2" x14ac:dyDescent="0.3">
      <c r="A1935" s="1">
        <v>9.7523148148148144E-3</v>
      </c>
      <c r="B1935">
        <v>152.2039</v>
      </c>
    </row>
    <row r="1936" spans="1:2" x14ac:dyDescent="0.3">
      <c r="A1936" s="1">
        <v>9.7523148148148144E-3</v>
      </c>
      <c r="B1936">
        <v>241.5284</v>
      </c>
    </row>
    <row r="1937" spans="1:2" x14ac:dyDescent="0.3">
      <c r="A1937" s="1">
        <v>9.7523148148148144E-3</v>
      </c>
      <c r="B1937">
        <v>318.26119999999997</v>
      </c>
    </row>
    <row r="1938" spans="1:2" x14ac:dyDescent="0.3">
      <c r="A1938" s="1">
        <v>9.7523148148148144E-3</v>
      </c>
      <c r="B1938">
        <v>375.60449999999997</v>
      </c>
    </row>
    <row r="1939" spans="1:2" x14ac:dyDescent="0.3">
      <c r="A1939" s="1">
        <v>9.7523148148148144E-3</v>
      </c>
      <c r="B1939">
        <v>407.58249999999998</v>
      </c>
    </row>
    <row r="1940" spans="1:2" x14ac:dyDescent="0.3">
      <c r="A1940" s="1">
        <v>9.7523148148148144E-3</v>
      </c>
      <c r="B1940">
        <v>412.08539999999999</v>
      </c>
    </row>
    <row r="1941" spans="1:2" x14ac:dyDescent="0.3">
      <c r="A1941" s="1">
        <v>9.7534722222222224E-3</v>
      </c>
      <c r="B1941">
        <v>392.4128</v>
      </c>
    </row>
    <row r="1942" spans="1:2" x14ac:dyDescent="0.3">
      <c r="A1942" s="1">
        <v>9.7534722222222224E-3</v>
      </c>
      <c r="B1942">
        <v>356.01170000000002</v>
      </c>
    </row>
    <row r="1943" spans="1:2" x14ac:dyDescent="0.3">
      <c r="A1943" s="1">
        <v>9.7534722222222224E-3</v>
      </c>
      <c r="B1943">
        <v>311.52339999999998</v>
      </c>
    </row>
    <row r="1944" spans="1:2" x14ac:dyDescent="0.3">
      <c r="A1944" s="1">
        <v>9.7534722222222224E-3</v>
      </c>
      <c r="B1944">
        <v>265.25150000000002</v>
      </c>
    </row>
    <row r="1945" spans="1:2" x14ac:dyDescent="0.3">
      <c r="A1945" s="1">
        <v>9.7534722222222224E-3</v>
      </c>
      <c r="B1945">
        <v>219.0692</v>
      </c>
    </row>
    <row r="1946" spans="1:2" x14ac:dyDescent="0.3">
      <c r="A1946" s="1">
        <v>9.7534722222222224E-3</v>
      </c>
      <c r="B1946">
        <v>170.42869999999999</v>
      </c>
    </row>
    <row r="1947" spans="1:2" x14ac:dyDescent="0.3">
      <c r="A1947" s="1">
        <v>9.7534722222222224E-3</v>
      </c>
      <c r="B1947">
        <v>115.09399999999999</v>
      </c>
    </row>
    <row r="1948" spans="1:2" x14ac:dyDescent="0.3">
      <c r="A1948" s="1">
        <v>9.7546296296296287E-3</v>
      </c>
      <c r="B1948">
        <v>50.573149999999998</v>
      </c>
    </row>
    <row r="1949" spans="1:2" x14ac:dyDescent="0.3">
      <c r="A1949" s="1">
        <v>9.7546296296296287E-3</v>
      </c>
      <c r="B1949">
        <v>-21.126270000000002</v>
      </c>
    </row>
    <row r="1950" spans="1:2" x14ac:dyDescent="0.3">
      <c r="A1950" s="1">
        <v>9.7546296296296287E-3</v>
      </c>
      <c r="B1950">
        <v>-92.89067</v>
      </c>
    </row>
    <row r="1951" spans="1:2" x14ac:dyDescent="0.3">
      <c r="A1951" s="1">
        <v>9.7546296296296287E-3</v>
      </c>
      <c r="B1951">
        <v>-154.3295</v>
      </c>
    </row>
    <row r="1952" spans="1:2" x14ac:dyDescent="0.3">
      <c r="A1952" s="1">
        <v>9.7546296296296287E-3</v>
      </c>
      <c r="B1952">
        <v>-195.28190000000001</v>
      </c>
    </row>
    <row r="1953" spans="1:2" x14ac:dyDescent="0.3">
      <c r="A1953" s="1">
        <v>9.7546296296296287E-3</v>
      </c>
      <c r="B1953">
        <v>-209.44800000000001</v>
      </c>
    </row>
    <row r="1954" spans="1:2" x14ac:dyDescent="0.3">
      <c r="A1954" s="1">
        <v>9.7557870370370368E-3</v>
      </c>
      <c r="B1954">
        <v>-196.21969999999999</v>
      </c>
    </row>
    <row r="1955" spans="1:2" x14ac:dyDescent="0.3">
      <c r="A1955" s="1">
        <v>9.7557870370370368E-3</v>
      </c>
      <c r="B1955">
        <v>-160.67769999999999</v>
      </c>
    </row>
    <row r="1956" spans="1:2" x14ac:dyDescent="0.3">
      <c r="A1956" s="1">
        <v>9.7557870370370368E-3</v>
      </c>
      <c r="B1956">
        <v>-111.49550000000001</v>
      </c>
    </row>
    <row r="1957" spans="1:2" x14ac:dyDescent="0.3">
      <c r="A1957" s="1">
        <v>9.7557870370370368E-3</v>
      </c>
      <c r="B1957">
        <v>-58.08708</v>
      </c>
    </row>
    <row r="1958" spans="1:2" x14ac:dyDescent="0.3">
      <c r="A1958" s="1">
        <v>9.7557870370370368E-3</v>
      </c>
      <c r="B1958">
        <v>-8.4290160000000007</v>
      </c>
    </row>
    <row r="1959" spans="1:2" x14ac:dyDescent="0.3">
      <c r="A1959" s="1">
        <v>9.7557870370370368E-3</v>
      </c>
      <c r="B1959">
        <v>32.126820000000002</v>
      </c>
    </row>
    <row r="1960" spans="1:2" x14ac:dyDescent="0.3">
      <c r="A1960" s="1">
        <v>9.7557870370370368E-3</v>
      </c>
      <c r="B1960">
        <v>60.906140000000001</v>
      </c>
    </row>
    <row r="1961" spans="1:2" x14ac:dyDescent="0.3">
      <c r="A1961" s="1">
        <v>9.7569444444444448E-3</v>
      </c>
      <c r="B1961">
        <v>77.272769999999994</v>
      </c>
    </row>
    <row r="1962" spans="1:2" x14ac:dyDescent="0.3">
      <c r="A1962" s="1">
        <v>9.7569444444444448E-3</v>
      </c>
      <c r="B1962">
        <v>82.247789999999995</v>
      </c>
    </row>
    <row r="1963" spans="1:2" x14ac:dyDescent="0.3">
      <c r="A1963" s="1">
        <v>9.7569444444444448E-3</v>
      </c>
      <c r="B1963">
        <v>78.235029999999995</v>
      </c>
    </row>
    <row r="1964" spans="1:2" x14ac:dyDescent="0.3">
      <c r="A1964" s="1">
        <v>9.7569444444444448E-3</v>
      </c>
      <c r="B1964">
        <v>68.550160000000005</v>
      </c>
    </row>
    <row r="1965" spans="1:2" x14ac:dyDescent="0.3">
      <c r="A1965" s="1">
        <v>9.7569444444444448E-3</v>
      </c>
      <c r="B1965">
        <v>56.942250000000001</v>
      </c>
    </row>
    <row r="1966" spans="1:2" x14ac:dyDescent="0.3">
      <c r="A1966" s="1">
        <v>9.7569444444444448E-3</v>
      </c>
      <c r="B1966">
        <v>46.637180000000001</v>
      </c>
    </row>
    <row r="1967" spans="1:2" x14ac:dyDescent="0.3">
      <c r="A1967" s="1">
        <v>9.7581018518518511E-3</v>
      </c>
      <c r="B1967">
        <v>39.578279999999999</v>
      </c>
    </row>
    <row r="1968" spans="1:2" x14ac:dyDescent="0.3">
      <c r="A1968" s="1">
        <v>9.7581018518518511E-3</v>
      </c>
      <c r="B1968">
        <v>36.233899999999998</v>
      </c>
    </row>
    <row r="1969" spans="1:2" x14ac:dyDescent="0.3">
      <c r="A1969" s="1">
        <v>9.7581018518518511E-3</v>
      </c>
      <c r="B1969">
        <v>36.215009999999999</v>
      </c>
    </row>
    <row r="1970" spans="1:2" x14ac:dyDescent="0.3">
      <c r="A1970" s="1">
        <v>9.7581018518518511E-3</v>
      </c>
      <c r="B1970">
        <v>39.372540000000001</v>
      </c>
    </row>
    <row r="1971" spans="1:2" x14ac:dyDescent="0.3">
      <c r="A1971" s="1">
        <v>9.7581018518518511E-3</v>
      </c>
      <c r="B1971">
        <v>46.250979999999998</v>
      </c>
    </row>
    <row r="1972" spans="1:2" x14ac:dyDescent="0.3">
      <c r="A1972" s="1">
        <v>9.7581018518518511E-3</v>
      </c>
      <c r="B1972">
        <v>58.053559999999997</v>
      </c>
    </row>
    <row r="1973" spans="1:2" x14ac:dyDescent="0.3">
      <c r="A1973" s="1">
        <v>9.7581018518518511E-3</v>
      </c>
      <c r="B1973">
        <v>75.498180000000005</v>
      </c>
    </row>
    <row r="1974" spans="1:2" x14ac:dyDescent="0.3">
      <c r="A1974" s="1">
        <v>9.7592592592592592E-3</v>
      </c>
      <c r="B1974">
        <v>97.555440000000004</v>
      </c>
    </row>
    <row r="1975" spans="1:2" x14ac:dyDescent="0.3">
      <c r="A1975" s="1">
        <v>9.7592592592592592E-3</v>
      </c>
      <c r="B1975">
        <v>120.7979</v>
      </c>
    </row>
    <row r="1976" spans="1:2" x14ac:dyDescent="0.3">
      <c r="A1976" s="1">
        <v>9.7592592592592592E-3</v>
      </c>
      <c r="B1976">
        <v>139.9419</v>
      </c>
    </row>
    <row r="1977" spans="1:2" x14ac:dyDescent="0.3">
      <c r="A1977" s="1">
        <v>9.7592592592592592E-3</v>
      </c>
      <c r="B1977">
        <v>149.44040000000001</v>
      </c>
    </row>
    <row r="1978" spans="1:2" x14ac:dyDescent="0.3">
      <c r="A1978" s="1">
        <v>9.7592592592592592E-3</v>
      </c>
      <c r="B1978">
        <v>145.4571</v>
      </c>
    </row>
    <row r="1979" spans="1:2" x14ac:dyDescent="0.3">
      <c r="A1979" s="1">
        <v>9.7592592592592592E-3</v>
      </c>
      <c r="B1979">
        <v>127.1417</v>
      </c>
    </row>
    <row r="1980" spans="1:2" x14ac:dyDescent="0.3">
      <c r="A1980" s="1">
        <v>9.7604166666666655E-3</v>
      </c>
      <c r="B1980">
        <v>96.558719999999994</v>
      </c>
    </row>
    <row r="1981" spans="1:2" x14ac:dyDescent="0.3">
      <c r="A1981" s="1">
        <v>9.7604166666666655E-3</v>
      </c>
      <c r="B1981">
        <v>57.516770000000001</v>
      </c>
    </row>
    <row r="1982" spans="1:2" x14ac:dyDescent="0.3">
      <c r="A1982" s="1">
        <v>9.7604166666666655E-3</v>
      </c>
      <c r="B1982">
        <v>14.006930000000001</v>
      </c>
    </row>
    <row r="1983" spans="1:2" x14ac:dyDescent="0.3">
      <c r="A1983" s="1">
        <v>9.7604166666666655E-3</v>
      </c>
      <c r="B1983">
        <v>-30.486640000000001</v>
      </c>
    </row>
    <row r="1984" spans="1:2" x14ac:dyDescent="0.3">
      <c r="A1984" s="1">
        <v>9.7604166666666655E-3</v>
      </c>
      <c r="B1984">
        <v>-72.665620000000004</v>
      </c>
    </row>
    <row r="1985" spans="1:2" x14ac:dyDescent="0.3">
      <c r="A1985" s="1">
        <v>9.7604166666666655E-3</v>
      </c>
      <c r="B1985">
        <v>-108.96129999999999</v>
      </c>
    </row>
    <row r="1986" spans="1:2" x14ac:dyDescent="0.3">
      <c r="A1986" s="1">
        <v>9.7615740740740736E-3</v>
      </c>
      <c r="B1986">
        <v>-135.07230000000001</v>
      </c>
    </row>
    <row r="1987" spans="1:2" x14ac:dyDescent="0.3">
      <c r="A1987" s="1">
        <v>9.7615740740740736E-3</v>
      </c>
      <c r="B1987">
        <v>-147.10079999999999</v>
      </c>
    </row>
    <row r="1988" spans="1:2" x14ac:dyDescent="0.3">
      <c r="A1988" s="1">
        <v>9.7615740740740736E-3</v>
      </c>
      <c r="B1988">
        <v>-142.99160000000001</v>
      </c>
    </row>
    <row r="1989" spans="1:2" x14ac:dyDescent="0.3">
      <c r="A1989" s="1">
        <v>9.7615740740740736E-3</v>
      </c>
      <c r="B1989">
        <v>-123.4229</v>
      </c>
    </row>
    <row r="1990" spans="1:2" x14ac:dyDescent="0.3">
      <c r="A1990" s="1">
        <v>9.7615740740740736E-3</v>
      </c>
      <c r="B1990">
        <v>-91.816249999999997</v>
      </c>
    </row>
    <row r="1991" spans="1:2" x14ac:dyDescent="0.3">
      <c r="A1991" s="1">
        <v>9.7615740740740736E-3</v>
      </c>
      <c r="B1991">
        <v>-52.663260000000001</v>
      </c>
    </row>
    <row r="1992" spans="1:2" x14ac:dyDescent="0.3">
      <c r="A1992" s="1">
        <v>9.7615740740740736E-3</v>
      </c>
      <c r="B1992">
        <v>-9.8493119999999994</v>
      </c>
    </row>
    <row r="1993" spans="1:2" x14ac:dyDescent="0.3">
      <c r="A1993" s="1">
        <v>9.7627314814814816E-3</v>
      </c>
      <c r="B1993">
        <v>33.759619999999998</v>
      </c>
    </row>
    <row r="1994" spans="1:2" x14ac:dyDescent="0.3">
      <c r="A1994" s="1">
        <v>9.7627314814814816E-3</v>
      </c>
      <c r="B1994">
        <v>75.83775</v>
      </c>
    </row>
    <row r="1995" spans="1:2" x14ac:dyDescent="0.3">
      <c r="A1995" s="1">
        <v>9.7627314814814816E-3</v>
      </c>
      <c r="B1995">
        <v>113.27079999999999</v>
      </c>
    </row>
    <row r="1996" spans="1:2" x14ac:dyDescent="0.3">
      <c r="A1996" s="1">
        <v>9.7627314814814816E-3</v>
      </c>
      <c r="B1996">
        <v>141.13839999999999</v>
      </c>
    </row>
    <row r="1997" spans="1:2" x14ac:dyDescent="0.3">
      <c r="A1997" s="1">
        <v>9.7627314814814816E-3</v>
      </c>
      <c r="B1997">
        <v>153.32159999999999</v>
      </c>
    </row>
    <row r="1998" spans="1:2" x14ac:dyDescent="0.3">
      <c r="A1998" s="1">
        <v>9.7627314814814816E-3</v>
      </c>
      <c r="B1998">
        <v>144.6943</v>
      </c>
    </row>
    <row r="1999" spans="1:2" x14ac:dyDescent="0.3">
      <c r="A1999" s="1">
        <v>9.7638888888888897E-3</v>
      </c>
      <c r="B1999">
        <v>113.9609</v>
      </c>
    </row>
    <row r="2000" spans="1:2" x14ac:dyDescent="0.3">
      <c r="A2000" s="1">
        <v>9.7638888888888897E-3</v>
      </c>
      <c r="B2000">
        <v>65.336690000000004</v>
      </c>
    </row>
    <row r="2001" spans="1:2" x14ac:dyDescent="0.3">
      <c r="A2001" s="1">
        <v>9.7638888888888897E-3</v>
      </c>
      <c r="B2001">
        <v>7.7686609999999998</v>
      </c>
    </row>
    <row r="2002" spans="1:2" x14ac:dyDescent="0.3">
      <c r="A2002" s="1">
        <v>9.7638888888888897E-3</v>
      </c>
      <c r="B2002">
        <v>-48.370310000000003</v>
      </c>
    </row>
    <row r="2003" spans="1:2" x14ac:dyDescent="0.3">
      <c r="A2003" s="1">
        <v>9.7638888888888897E-3</v>
      </c>
      <c r="B2003">
        <v>-95.568759999999997</v>
      </c>
    </row>
    <row r="2004" spans="1:2" x14ac:dyDescent="0.3">
      <c r="A2004" s="1">
        <v>9.7638888888888897E-3</v>
      </c>
      <c r="B2004">
        <v>-132.3982</v>
      </c>
    </row>
    <row r="2005" spans="1:2" x14ac:dyDescent="0.3">
      <c r="A2005" s="1">
        <v>9.7638888888888897E-3</v>
      </c>
      <c r="B2005">
        <v>-163.8501</v>
      </c>
    </row>
    <row r="2006" spans="1:2" x14ac:dyDescent="0.3">
      <c r="A2006" s="1">
        <v>9.7650462962962977E-3</v>
      </c>
      <c r="B2006">
        <v>-198.0616</v>
      </c>
    </row>
    <row r="2007" spans="1:2" x14ac:dyDescent="0.3">
      <c r="A2007" s="1">
        <v>9.7650462962962977E-3</v>
      </c>
      <c r="B2007">
        <v>-241.21709999999999</v>
      </c>
    </row>
    <row r="2008" spans="1:2" x14ac:dyDescent="0.3">
      <c r="A2008" s="1">
        <v>9.7650462962962977E-3</v>
      </c>
      <c r="B2008">
        <v>-293.34160000000003</v>
      </c>
    </row>
    <row r="2009" spans="1:2" x14ac:dyDescent="0.3">
      <c r="A2009" s="1">
        <v>9.7650462962962977E-3</v>
      </c>
      <c r="B2009">
        <v>-347.21510000000001</v>
      </c>
    </row>
    <row r="2010" spans="1:2" x14ac:dyDescent="0.3">
      <c r="A2010" s="1">
        <v>9.7650462962962977E-3</v>
      </c>
      <c r="B2010">
        <v>-391.0478</v>
      </c>
    </row>
    <row r="2011" spans="1:2" x14ac:dyDescent="0.3">
      <c r="A2011" s="1">
        <v>9.7650462962962977E-3</v>
      </c>
      <c r="B2011">
        <v>-413.57859999999999</v>
      </c>
    </row>
    <row r="2012" spans="1:2" x14ac:dyDescent="0.3">
      <c r="A2012" s="1">
        <v>9.7662037037037023E-3</v>
      </c>
      <c r="B2012">
        <v>-408.59059999999999</v>
      </c>
    </row>
    <row r="2013" spans="1:2" x14ac:dyDescent="0.3">
      <c r="A2013" s="1">
        <v>9.7662037037037023E-3</v>
      </c>
      <c r="B2013">
        <v>-376.48090000000002</v>
      </c>
    </row>
    <row r="2014" spans="1:2" x14ac:dyDescent="0.3">
      <c r="A2014" s="1">
        <v>9.7662037037037023E-3</v>
      </c>
      <c r="B2014">
        <v>-323.20909999999998</v>
      </c>
    </row>
    <row r="2015" spans="1:2" x14ac:dyDescent="0.3">
      <c r="A2015" s="1">
        <v>9.7662037037037023E-3</v>
      </c>
      <c r="B2015">
        <v>-257.30180000000001</v>
      </c>
    </row>
    <row r="2016" spans="1:2" x14ac:dyDescent="0.3">
      <c r="A2016" s="1">
        <v>9.7662037037037023E-3</v>
      </c>
      <c r="B2016">
        <v>-187.47909999999999</v>
      </c>
    </row>
    <row r="2017" spans="1:2" x14ac:dyDescent="0.3">
      <c r="A2017" s="1">
        <v>9.7662037037037023E-3</v>
      </c>
      <c r="B2017">
        <v>-122.30289999999999</v>
      </c>
    </row>
    <row r="2018" spans="1:2" x14ac:dyDescent="0.3">
      <c r="A2018" s="1">
        <v>9.7673611111111103E-3</v>
      </c>
      <c r="B2018">
        <v>-70.57311</v>
      </c>
    </row>
    <row r="2019" spans="1:2" x14ac:dyDescent="0.3">
      <c r="A2019" s="1">
        <v>9.7673611111111103E-3</v>
      </c>
      <c r="B2019">
        <v>-41.72739</v>
      </c>
    </row>
    <row r="2020" spans="1:2" x14ac:dyDescent="0.3">
      <c r="A2020" s="1">
        <v>9.7673611111111103E-3</v>
      </c>
      <c r="B2020">
        <v>-44.203749999999999</v>
      </c>
    </row>
    <row r="2021" spans="1:2" x14ac:dyDescent="0.3">
      <c r="A2021" s="1">
        <v>9.7673611111111103E-3</v>
      </c>
      <c r="B2021">
        <v>-81.98218</v>
      </c>
    </row>
    <row r="2022" spans="1:2" x14ac:dyDescent="0.3">
      <c r="A2022" s="1">
        <v>9.7673611111111103E-3</v>
      </c>
      <c r="B2022">
        <v>-151.57089999999999</v>
      </c>
    </row>
    <row r="2023" spans="1:2" x14ac:dyDescent="0.3">
      <c r="A2023" s="1">
        <v>9.7673611111111103E-3</v>
      </c>
      <c r="B2023">
        <v>-240.88589999999999</v>
      </c>
    </row>
    <row r="2024" spans="1:2" x14ac:dyDescent="0.3">
      <c r="A2024" s="1">
        <v>9.7673611111111103E-3</v>
      </c>
      <c r="B2024">
        <v>-331.82089999999999</v>
      </c>
    </row>
    <row r="2025" spans="1:2" x14ac:dyDescent="0.3">
      <c r="A2025" s="1">
        <v>9.7685185185185184E-3</v>
      </c>
      <c r="B2025">
        <v>-405.7756</v>
      </c>
    </row>
    <row r="2026" spans="1:2" x14ac:dyDescent="0.3">
      <c r="A2026" s="1">
        <v>9.7685185185185184E-3</v>
      </c>
      <c r="B2026">
        <v>-449.64830000000001</v>
      </c>
    </row>
    <row r="2027" spans="1:2" x14ac:dyDescent="0.3">
      <c r="A2027" s="1">
        <v>9.7685185185185184E-3</v>
      </c>
      <c r="B2027">
        <v>-459.39800000000002</v>
      </c>
    </row>
    <row r="2028" spans="1:2" x14ac:dyDescent="0.3">
      <c r="A2028" s="1">
        <v>9.7685185185185184E-3</v>
      </c>
      <c r="B2028">
        <v>-439.92509999999999</v>
      </c>
    </row>
    <row r="2029" spans="1:2" x14ac:dyDescent="0.3">
      <c r="A2029" s="1">
        <v>9.7685185185185184E-3</v>
      </c>
      <c r="B2029">
        <v>-401.64879999999999</v>
      </c>
    </row>
    <row r="2030" spans="1:2" x14ac:dyDescent="0.3">
      <c r="A2030" s="1">
        <v>9.7685185185185184E-3</v>
      </c>
      <c r="B2030">
        <v>-355.8152</v>
      </c>
    </row>
    <row r="2031" spans="1:2" x14ac:dyDescent="0.3">
      <c r="A2031" s="1">
        <v>9.7696759259259264E-3</v>
      </c>
      <c r="B2031">
        <v>-310.44850000000002</v>
      </c>
    </row>
    <row r="2032" spans="1:2" x14ac:dyDescent="0.3">
      <c r="A2032" s="1">
        <v>9.7696759259259264E-3</v>
      </c>
      <c r="B2032">
        <v>-268.71260000000001</v>
      </c>
    </row>
    <row r="2033" spans="1:2" x14ac:dyDescent="0.3">
      <c r="A2033" s="1">
        <v>9.7696759259259264E-3</v>
      </c>
      <c r="B2033">
        <v>-229.73939999999999</v>
      </c>
    </row>
    <row r="2034" spans="1:2" x14ac:dyDescent="0.3">
      <c r="A2034" s="1">
        <v>9.7696759259259264E-3</v>
      </c>
      <c r="B2034">
        <v>-190.56190000000001</v>
      </c>
    </row>
    <row r="2035" spans="1:2" x14ac:dyDescent="0.3">
      <c r="A2035" s="1">
        <v>9.7696759259259264E-3</v>
      </c>
      <c r="B2035">
        <v>-147.8674</v>
      </c>
    </row>
    <row r="2036" spans="1:2" x14ac:dyDescent="0.3">
      <c r="A2036" s="1">
        <v>9.7696759259259264E-3</v>
      </c>
      <c r="B2036">
        <v>-99.800929999999994</v>
      </c>
    </row>
    <row r="2037" spans="1:2" x14ac:dyDescent="0.3">
      <c r="A2037" s="1">
        <v>9.7696759259259264E-3</v>
      </c>
      <c r="B2037">
        <v>-45.452579999999998</v>
      </c>
    </row>
    <row r="2038" spans="1:2" x14ac:dyDescent="0.3">
      <c r="A2038" s="1">
        <v>9.7708333333333345E-3</v>
      </c>
      <c r="B2038">
        <v>14.6897</v>
      </c>
    </row>
    <row r="2039" spans="1:2" x14ac:dyDescent="0.3">
      <c r="A2039" s="1">
        <v>9.7708333333333345E-3</v>
      </c>
      <c r="B2039">
        <v>78.573580000000007</v>
      </c>
    </row>
    <row r="2040" spans="1:2" x14ac:dyDescent="0.3">
      <c r="A2040" s="1">
        <v>9.7708333333333345E-3</v>
      </c>
      <c r="B2040">
        <v>142.4932</v>
      </c>
    </row>
    <row r="2041" spans="1:2" x14ac:dyDescent="0.3">
      <c r="A2041" s="1">
        <v>9.7708333333333345E-3</v>
      </c>
      <c r="B2041">
        <v>201.26830000000001</v>
      </c>
    </row>
    <row r="2042" spans="1:2" x14ac:dyDescent="0.3">
      <c r="A2042" s="1">
        <v>9.7708333333333345E-3</v>
      </c>
      <c r="B2042">
        <v>249.64320000000001</v>
      </c>
    </row>
    <row r="2043" spans="1:2" x14ac:dyDescent="0.3">
      <c r="A2043" s="1">
        <v>9.7708333333333345E-3</v>
      </c>
      <c r="B2043">
        <v>284.28449999999998</v>
      </c>
    </row>
    <row r="2044" spans="1:2" x14ac:dyDescent="0.3">
      <c r="A2044" s="1">
        <v>9.7719907407407408E-3</v>
      </c>
      <c r="B2044">
        <v>305.43200000000002</v>
      </c>
    </row>
    <row r="2045" spans="1:2" x14ac:dyDescent="0.3">
      <c r="A2045" s="1">
        <v>9.7719907407407408E-3</v>
      </c>
      <c r="B2045">
        <v>316.89030000000002</v>
      </c>
    </row>
    <row r="2046" spans="1:2" x14ac:dyDescent="0.3">
      <c r="A2046" s="1">
        <v>9.7719907407407408E-3</v>
      </c>
      <c r="B2046">
        <v>325.20479999999998</v>
      </c>
    </row>
    <row r="2047" spans="1:2" x14ac:dyDescent="0.3">
      <c r="A2047" s="1">
        <v>9.7719907407407408E-3</v>
      </c>
      <c r="B2047">
        <v>337.08839999999998</v>
      </c>
    </row>
    <row r="2048" spans="1:2" x14ac:dyDescent="0.3">
      <c r="A2048" s="1">
        <v>9.7719907407407408E-3</v>
      </c>
      <c r="B2048">
        <v>356.74009999999998</v>
      </c>
    </row>
    <row r="2049" spans="1:2" x14ac:dyDescent="0.3">
      <c r="A2049" s="1">
        <v>9.7719907407407408E-3</v>
      </c>
      <c r="B2049">
        <v>383.87029999999999</v>
      </c>
    </row>
    <row r="2050" spans="1:2" x14ac:dyDescent="0.3">
      <c r="A2050" s="1">
        <v>9.7731481481481489E-3</v>
      </c>
      <c r="B2050">
        <v>413.42439999999999</v>
      </c>
    </row>
    <row r="2051" spans="1:2" x14ac:dyDescent="0.3">
      <c r="A2051" s="1">
        <v>9.7731481481481489E-3</v>
      </c>
      <c r="B2051">
        <v>436.88909999999998</v>
      </c>
    </row>
    <row r="2052" spans="1:2" x14ac:dyDescent="0.3">
      <c r="A2052" s="1">
        <v>9.7731481481481489E-3</v>
      </c>
      <c r="B2052">
        <v>444.73880000000003</v>
      </c>
    </row>
    <row r="2053" spans="1:2" x14ac:dyDescent="0.3">
      <c r="A2053" s="1">
        <v>9.7731481481481489E-3</v>
      </c>
      <c r="B2053">
        <v>429.79610000000002</v>
      </c>
    </row>
    <row r="2054" spans="1:2" x14ac:dyDescent="0.3">
      <c r="A2054" s="1">
        <v>9.7731481481481489E-3</v>
      </c>
      <c r="B2054">
        <v>387.7253</v>
      </c>
    </row>
    <row r="2055" spans="1:2" x14ac:dyDescent="0.3">
      <c r="A2055" s="1">
        <v>9.7731481481481489E-3</v>
      </c>
      <c r="B2055">
        <v>320.56209999999999</v>
      </c>
    </row>
    <row r="2056" spans="1:2" x14ac:dyDescent="0.3">
      <c r="A2056" s="1">
        <v>9.7731481481481489E-3</v>
      </c>
      <c r="B2056">
        <v>236.34200000000001</v>
      </c>
    </row>
    <row r="2057" spans="1:2" x14ac:dyDescent="0.3">
      <c r="A2057" s="1">
        <v>9.7743055555555552E-3</v>
      </c>
      <c r="B2057">
        <v>147.58240000000001</v>
      </c>
    </row>
    <row r="2058" spans="1:2" x14ac:dyDescent="0.3">
      <c r="A2058" s="1">
        <v>9.7743055555555552E-3</v>
      </c>
      <c r="B2058">
        <v>68.447999999999993</v>
      </c>
    </row>
    <row r="2059" spans="1:2" x14ac:dyDescent="0.3">
      <c r="A2059" s="1">
        <v>9.7743055555555552E-3</v>
      </c>
      <c r="B2059">
        <v>11.051640000000001</v>
      </c>
    </row>
    <row r="2060" spans="1:2" x14ac:dyDescent="0.3">
      <c r="A2060" s="1">
        <v>9.7743055555555552E-3</v>
      </c>
      <c r="B2060">
        <v>-17.594670000000001</v>
      </c>
    </row>
    <row r="2061" spans="1:2" x14ac:dyDescent="0.3">
      <c r="A2061" s="1">
        <v>9.7743055555555552E-3</v>
      </c>
      <c r="B2061">
        <v>-16.907039999999999</v>
      </c>
    </row>
    <row r="2062" spans="1:2" x14ac:dyDescent="0.3">
      <c r="A2062" s="1">
        <v>9.7743055555555552E-3</v>
      </c>
      <c r="B2062">
        <v>9.8092039999999994</v>
      </c>
    </row>
    <row r="2063" spans="1:2" x14ac:dyDescent="0.3">
      <c r="A2063" s="1">
        <v>9.7754629629629632E-3</v>
      </c>
      <c r="B2063">
        <v>53.304079999999999</v>
      </c>
    </row>
    <row r="2064" spans="1:2" x14ac:dyDescent="0.3">
      <c r="A2064" s="1">
        <v>9.7754629629629632E-3</v>
      </c>
      <c r="B2064">
        <v>106.84010000000001</v>
      </c>
    </row>
    <row r="2065" spans="1:2" x14ac:dyDescent="0.3">
      <c r="A2065" s="1">
        <v>9.7754629629629632E-3</v>
      </c>
      <c r="B2065">
        <v>166.04220000000001</v>
      </c>
    </row>
    <row r="2066" spans="1:2" x14ac:dyDescent="0.3">
      <c r="A2066" s="1">
        <v>9.7754629629629632E-3</v>
      </c>
      <c r="B2066">
        <v>228.38210000000001</v>
      </c>
    </row>
    <row r="2067" spans="1:2" x14ac:dyDescent="0.3">
      <c r="A2067" s="1">
        <v>9.7754629629629632E-3</v>
      </c>
      <c r="B2067">
        <v>291.15429999999998</v>
      </c>
    </row>
    <row r="2068" spans="1:2" x14ac:dyDescent="0.3">
      <c r="A2068" s="1">
        <v>9.7754629629629632E-3</v>
      </c>
      <c r="B2068">
        <v>349.55149999999998</v>
      </c>
    </row>
    <row r="2069" spans="1:2" x14ac:dyDescent="0.3">
      <c r="A2069" s="1">
        <v>9.7754629629629632E-3</v>
      </c>
      <c r="B2069">
        <v>396.60270000000003</v>
      </c>
    </row>
    <row r="2070" spans="1:2" x14ac:dyDescent="0.3">
      <c r="A2070" s="1">
        <v>9.7766203703703713E-3</v>
      </c>
      <c r="B2070">
        <v>424.83420000000001</v>
      </c>
    </row>
    <row r="2071" spans="1:2" x14ac:dyDescent="0.3">
      <c r="A2071" s="1">
        <v>9.7766203703703713E-3</v>
      </c>
      <c r="B2071">
        <v>432.57150000000001</v>
      </c>
    </row>
    <row r="2072" spans="1:2" x14ac:dyDescent="0.3">
      <c r="A2072" s="1">
        <v>9.7766203703703713E-3</v>
      </c>
      <c r="B2072">
        <v>416.03379999999999</v>
      </c>
    </row>
    <row r="2073" spans="1:2" x14ac:dyDescent="0.3">
      <c r="A2073" s="1">
        <v>9.7766203703703713E-3</v>
      </c>
      <c r="B2073">
        <v>380.14920000000001</v>
      </c>
    </row>
    <row r="2074" spans="1:2" x14ac:dyDescent="0.3">
      <c r="A2074" s="1">
        <v>9.7766203703703713E-3</v>
      </c>
      <c r="B2074">
        <v>332.55399999999997</v>
      </c>
    </row>
    <row r="2075" spans="1:2" x14ac:dyDescent="0.3">
      <c r="A2075" s="1">
        <v>9.7766203703703713E-3</v>
      </c>
      <c r="B2075">
        <v>280.4794</v>
      </c>
    </row>
    <row r="2076" spans="1:2" x14ac:dyDescent="0.3">
      <c r="A2076" s="1">
        <v>9.7777777777777776E-3</v>
      </c>
      <c r="B2076">
        <v>228.18860000000001</v>
      </c>
    </row>
    <row r="2077" spans="1:2" x14ac:dyDescent="0.3">
      <c r="A2077" s="1">
        <v>9.7777777777777776E-3</v>
      </c>
      <c r="B2077">
        <v>176.619</v>
      </c>
    </row>
    <row r="2078" spans="1:2" x14ac:dyDescent="0.3">
      <c r="A2078" s="1">
        <v>9.7777777777777776E-3</v>
      </c>
      <c r="B2078">
        <v>124.452</v>
      </c>
    </row>
    <row r="2079" spans="1:2" x14ac:dyDescent="0.3">
      <c r="A2079" s="1">
        <v>9.7777777777777776E-3</v>
      </c>
      <c r="B2079">
        <v>69.988529999999997</v>
      </c>
    </row>
    <row r="2080" spans="1:2" x14ac:dyDescent="0.3">
      <c r="A2080" s="1">
        <v>9.7777777777777776E-3</v>
      </c>
      <c r="B2080">
        <v>17.873840000000001</v>
      </c>
    </row>
    <row r="2081" spans="1:2" x14ac:dyDescent="0.3">
      <c r="A2081" s="1">
        <v>9.7777777777777776E-3</v>
      </c>
      <c r="B2081">
        <v>-37.286929999999998</v>
      </c>
    </row>
    <row r="2082" spans="1:2" x14ac:dyDescent="0.3">
      <c r="A2082" s="1">
        <v>9.7789351851851856E-3</v>
      </c>
      <c r="B2082">
        <v>-94.156310000000005</v>
      </c>
    </row>
    <row r="2083" spans="1:2" x14ac:dyDescent="0.3">
      <c r="A2083" s="1">
        <v>9.7789351851851856E-3</v>
      </c>
      <c r="B2083">
        <v>-150.80289999999999</v>
      </c>
    </row>
    <row r="2084" spans="1:2" x14ac:dyDescent="0.3">
      <c r="A2084" s="1">
        <v>9.7789351851851856E-3</v>
      </c>
      <c r="B2084">
        <v>-204.08609999999999</v>
      </c>
    </row>
    <row r="2085" spans="1:2" x14ac:dyDescent="0.3">
      <c r="A2085" s="1">
        <v>9.7789351851851856E-3</v>
      </c>
      <c r="B2085">
        <v>-248.85669999999999</v>
      </c>
    </row>
    <row r="2086" spans="1:2" x14ac:dyDescent="0.3">
      <c r="A2086" s="1">
        <v>9.7789351851851856E-3</v>
      </c>
      <c r="B2086">
        <v>-278.29939999999999</v>
      </c>
    </row>
    <row r="2087" spans="1:2" x14ac:dyDescent="0.3">
      <c r="A2087" s="1">
        <v>9.7789351851851856E-3</v>
      </c>
      <c r="B2087">
        <v>-285.62549999999999</v>
      </c>
    </row>
    <row r="2088" spans="1:2" x14ac:dyDescent="0.3">
      <c r="A2088" s="1">
        <v>9.7789351851851856E-3</v>
      </c>
      <c r="B2088">
        <v>-267.01729999999998</v>
      </c>
    </row>
    <row r="2089" spans="1:2" x14ac:dyDescent="0.3">
      <c r="A2089" s="1">
        <v>9.780092592592592E-3</v>
      </c>
      <c r="B2089">
        <v>-216.44110000000001</v>
      </c>
    </row>
    <row r="2090" spans="1:2" x14ac:dyDescent="0.3">
      <c r="A2090" s="1">
        <v>9.780092592592592E-3</v>
      </c>
      <c r="B2090">
        <v>-146.9503</v>
      </c>
    </row>
    <row r="2091" spans="1:2" x14ac:dyDescent="0.3">
      <c r="A2091" s="1">
        <v>9.780092592592592E-3</v>
      </c>
      <c r="B2091">
        <v>-66.430179999999993</v>
      </c>
    </row>
    <row r="2092" spans="1:2" x14ac:dyDescent="0.3">
      <c r="A2092" s="1">
        <v>9.780092592592592E-3</v>
      </c>
      <c r="B2092">
        <v>17.39771</v>
      </c>
    </row>
    <row r="2093" spans="1:2" x14ac:dyDescent="0.3">
      <c r="A2093" s="1">
        <v>9.780092592592592E-3</v>
      </c>
      <c r="B2093">
        <v>99.347470000000001</v>
      </c>
    </row>
    <row r="2094" spans="1:2" x14ac:dyDescent="0.3">
      <c r="A2094" s="1">
        <v>9.780092592592592E-3</v>
      </c>
      <c r="B2094">
        <v>177.7636</v>
      </c>
    </row>
    <row r="2095" spans="1:2" x14ac:dyDescent="0.3">
      <c r="A2095" s="1">
        <v>9.78125E-3</v>
      </c>
      <c r="B2095">
        <v>253.93180000000001</v>
      </c>
    </row>
    <row r="2096" spans="1:2" x14ac:dyDescent="0.3">
      <c r="A2096" s="1">
        <v>9.78125E-3</v>
      </c>
      <c r="B2096">
        <v>329.97550000000001</v>
      </c>
    </row>
    <row r="2097" spans="1:2" x14ac:dyDescent="0.3">
      <c r="A2097" s="1">
        <v>9.78125E-3</v>
      </c>
      <c r="B2097">
        <v>360.53579999999999</v>
      </c>
    </row>
    <row r="2098" spans="1:2" x14ac:dyDescent="0.3">
      <c r="A2098" s="1">
        <v>9.78125E-3</v>
      </c>
      <c r="B2098">
        <v>397.46469999999999</v>
      </c>
    </row>
    <row r="2099" spans="1:2" x14ac:dyDescent="0.3">
      <c r="A2099" s="1">
        <v>9.78125E-3</v>
      </c>
      <c r="B2099">
        <v>426.21210000000002</v>
      </c>
    </row>
    <row r="2100" spans="1:2" x14ac:dyDescent="0.3">
      <c r="A2100" s="1">
        <v>9.78125E-3</v>
      </c>
      <c r="B2100">
        <v>440.4486</v>
      </c>
    </row>
    <row r="2101" spans="1:2" x14ac:dyDescent="0.3">
      <c r="A2101" s="1">
        <v>9.78125E-3</v>
      </c>
      <c r="B2101">
        <v>435.26139999999998</v>
      </c>
    </row>
    <row r="2102" spans="1:2" x14ac:dyDescent="0.3">
      <c r="A2102" s="1">
        <v>9.7824074074074081E-3</v>
      </c>
      <c r="B2102">
        <v>408.62279999999998</v>
      </c>
    </row>
    <row r="2103" spans="1:2" x14ac:dyDescent="0.3">
      <c r="A2103" s="1">
        <v>9.7824074074074081E-3</v>
      </c>
      <c r="B2103">
        <v>362.45229999999998</v>
      </c>
    </row>
    <row r="2104" spans="1:2" x14ac:dyDescent="0.3">
      <c r="A2104" s="1">
        <v>9.7824074074074081E-3</v>
      </c>
      <c r="B2104">
        <v>302.25</v>
      </c>
    </row>
    <row r="2105" spans="1:2" x14ac:dyDescent="0.3">
      <c r="A2105" s="1">
        <v>9.7824074074074081E-3</v>
      </c>
      <c r="B2105">
        <v>235.23519999999999</v>
      </c>
    </row>
    <row r="2106" spans="1:2" x14ac:dyDescent="0.3">
      <c r="A2106" s="1">
        <v>9.7824074074074081E-3</v>
      </c>
      <c r="B2106">
        <v>165.8383</v>
      </c>
    </row>
    <row r="2107" spans="1:2" x14ac:dyDescent="0.3">
      <c r="A2107" s="1">
        <v>9.7824074074074081E-3</v>
      </c>
      <c r="B2107">
        <v>102.7744</v>
      </c>
    </row>
    <row r="2108" spans="1:2" x14ac:dyDescent="0.3">
      <c r="A2108" s="1">
        <v>9.7835648148148144E-3</v>
      </c>
      <c r="B2108">
        <v>39.007779999999997</v>
      </c>
    </row>
    <row r="2109" spans="1:2" x14ac:dyDescent="0.3">
      <c r="A2109" s="1">
        <v>9.7835648148148144E-3</v>
      </c>
      <c r="B2109">
        <v>-23.939910000000001</v>
      </c>
    </row>
    <row r="2110" spans="1:2" x14ac:dyDescent="0.3">
      <c r="A2110" s="1">
        <v>9.7835648148148144E-3</v>
      </c>
      <c r="B2110">
        <v>-83.467010000000002</v>
      </c>
    </row>
    <row r="2111" spans="1:2" x14ac:dyDescent="0.3">
      <c r="A2111" s="1">
        <v>9.7835648148148144E-3</v>
      </c>
      <c r="B2111">
        <v>-136.31720000000001</v>
      </c>
    </row>
    <row r="2112" spans="1:2" x14ac:dyDescent="0.3">
      <c r="A2112" s="1">
        <v>9.7835648148148144E-3</v>
      </c>
      <c r="B2112">
        <v>-179.59630000000001</v>
      </c>
    </row>
    <row r="2113" spans="1:2" x14ac:dyDescent="0.3">
      <c r="A2113" s="1">
        <v>9.7835648148148144E-3</v>
      </c>
      <c r="B2113">
        <v>-211.78569999999999</v>
      </c>
    </row>
    <row r="2114" spans="1:2" x14ac:dyDescent="0.3">
      <c r="A2114" s="1">
        <v>9.7847222222222224E-3</v>
      </c>
      <c r="B2114">
        <v>-234.1371</v>
      </c>
    </row>
    <row r="2115" spans="1:2" x14ac:dyDescent="0.3">
      <c r="A2115" s="1">
        <v>9.7847222222222224E-3</v>
      </c>
      <c r="B2115">
        <v>-252.78800000000001</v>
      </c>
    </row>
    <row r="2116" spans="1:2" x14ac:dyDescent="0.3">
      <c r="A2116" s="1">
        <v>9.7847222222222224E-3</v>
      </c>
      <c r="B2116">
        <v>-270.15100000000001</v>
      </c>
    </row>
    <row r="2117" spans="1:2" x14ac:dyDescent="0.3">
      <c r="A2117" s="1">
        <v>9.7847222222222224E-3</v>
      </c>
      <c r="B2117">
        <v>-297.31909999999999</v>
      </c>
    </row>
    <row r="2118" spans="1:2" x14ac:dyDescent="0.3">
      <c r="A2118" s="1">
        <v>9.7847222222222224E-3</v>
      </c>
      <c r="B2118">
        <v>-334.92259999999999</v>
      </c>
    </row>
    <row r="2119" spans="1:2" x14ac:dyDescent="0.3">
      <c r="A2119" s="1">
        <v>9.7847222222222224E-3</v>
      </c>
      <c r="B2119">
        <v>-380.63080000000002</v>
      </c>
    </row>
    <row r="2120" spans="1:2" x14ac:dyDescent="0.3">
      <c r="A2120" s="1">
        <v>9.7847222222222224E-3</v>
      </c>
      <c r="B2120">
        <v>-431.3218</v>
      </c>
    </row>
    <row r="2121" spans="1:2" x14ac:dyDescent="0.3">
      <c r="A2121" s="1">
        <v>9.7858796296296287E-3</v>
      </c>
      <c r="B2121">
        <v>-484.29820000000001</v>
      </c>
    </row>
    <row r="2122" spans="1:2" x14ac:dyDescent="0.3">
      <c r="A2122" s="1">
        <v>9.7858796296296287E-3</v>
      </c>
      <c r="B2122">
        <v>-537.18420000000003</v>
      </c>
    </row>
    <row r="2123" spans="1:2" x14ac:dyDescent="0.3">
      <c r="A2123" s="1">
        <v>9.7858796296296287E-3</v>
      </c>
      <c r="B2123">
        <v>-571.75959999999998</v>
      </c>
    </row>
    <row r="2124" spans="1:2" x14ac:dyDescent="0.3">
      <c r="A2124" s="1">
        <v>9.7858796296296287E-3</v>
      </c>
      <c r="B2124">
        <v>-570.55079999999998</v>
      </c>
    </row>
    <row r="2125" spans="1:2" x14ac:dyDescent="0.3">
      <c r="A2125" s="1">
        <v>9.7858796296296287E-3</v>
      </c>
      <c r="B2125">
        <v>-525.88589999999999</v>
      </c>
    </row>
    <row r="2126" spans="1:2" x14ac:dyDescent="0.3">
      <c r="A2126" s="1">
        <v>9.7858796296296287E-3</v>
      </c>
      <c r="B2126">
        <v>-453.72629999999998</v>
      </c>
    </row>
    <row r="2127" spans="1:2" x14ac:dyDescent="0.3">
      <c r="A2127" s="1">
        <v>9.7870370370370368E-3</v>
      </c>
      <c r="B2127">
        <v>-371.51139999999998</v>
      </c>
    </row>
    <row r="2128" spans="1:2" x14ac:dyDescent="0.3">
      <c r="A2128" s="1">
        <v>9.7870370370370368E-3</v>
      </c>
      <c r="B2128">
        <v>-292.33690000000001</v>
      </c>
    </row>
    <row r="2129" spans="1:2" x14ac:dyDescent="0.3">
      <c r="A2129" s="1">
        <v>9.7870370370370368E-3</v>
      </c>
      <c r="B2129">
        <v>-223.4151</v>
      </c>
    </row>
    <row r="2130" spans="1:2" x14ac:dyDescent="0.3">
      <c r="A2130" s="1">
        <v>9.7870370370370368E-3</v>
      </c>
      <c r="B2130">
        <v>-167.34780000000001</v>
      </c>
    </row>
    <row r="2131" spans="1:2" x14ac:dyDescent="0.3">
      <c r="A2131" s="1">
        <v>9.7870370370370368E-3</v>
      </c>
      <c r="B2131">
        <v>-123.44540000000001</v>
      </c>
    </row>
    <row r="2132" spans="1:2" x14ac:dyDescent="0.3">
      <c r="A2132" s="1">
        <v>9.7870370370370368E-3</v>
      </c>
      <c r="B2132">
        <v>-88.698250000000002</v>
      </c>
    </row>
    <row r="2133" spans="1:2" x14ac:dyDescent="0.3">
      <c r="A2133" s="1">
        <v>9.7870370370370368E-3</v>
      </c>
      <c r="B2133">
        <v>-61.041919999999998</v>
      </c>
    </row>
    <row r="2134" spans="1:2" x14ac:dyDescent="0.3">
      <c r="A2134" s="1">
        <v>9.7881944444444448E-3</v>
      </c>
      <c r="B2134">
        <v>-39.513919999999999</v>
      </c>
    </row>
    <row r="2135" spans="1:2" x14ac:dyDescent="0.3">
      <c r="A2135" s="1">
        <v>9.7881944444444448E-3</v>
      </c>
      <c r="B2135">
        <v>-26.050049999999999</v>
      </c>
    </row>
    <row r="2136" spans="1:2" x14ac:dyDescent="0.3">
      <c r="A2136" s="1">
        <v>9.7881944444444448E-3</v>
      </c>
      <c r="B2136">
        <v>-18.287320000000001</v>
      </c>
    </row>
    <row r="2137" spans="1:2" x14ac:dyDescent="0.3">
      <c r="A2137" s="1">
        <v>9.7881944444444448E-3</v>
      </c>
      <c r="B2137">
        <v>-12.34381</v>
      </c>
    </row>
    <row r="2138" spans="1:2" x14ac:dyDescent="0.3">
      <c r="A2138" s="1">
        <v>9.7881944444444448E-3</v>
      </c>
      <c r="B2138">
        <v>-4.1603620000000001</v>
      </c>
    </row>
    <row r="2139" spans="1:2" x14ac:dyDescent="0.3">
      <c r="A2139" s="1">
        <v>9.7881944444444448E-3</v>
      </c>
      <c r="B2139">
        <v>10.311249999999999</v>
      </c>
    </row>
    <row r="2140" spans="1:2" x14ac:dyDescent="0.3">
      <c r="A2140" s="1">
        <v>9.7893518518518512E-3</v>
      </c>
      <c r="B2140">
        <v>35.432989999999997</v>
      </c>
    </row>
    <row r="2141" spans="1:2" x14ac:dyDescent="0.3">
      <c r="A2141" s="1">
        <v>9.7893518518518512E-3</v>
      </c>
      <c r="B2141">
        <v>72.315870000000004</v>
      </c>
    </row>
    <row r="2142" spans="1:2" x14ac:dyDescent="0.3">
      <c r="A2142" s="1">
        <v>9.7893518518518512E-3</v>
      </c>
      <c r="B2142">
        <v>120.3331</v>
      </c>
    </row>
    <row r="2143" spans="1:2" x14ac:dyDescent="0.3">
      <c r="A2143" s="1">
        <v>9.7893518518518512E-3</v>
      </c>
      <c r="B2143">
        <v>177.37190000000001</v>
      </c>
    </row>
    <row r="2144" spans="1:2" x14ac:dyDescent="0.3">
      <c r="A2144" s="1">
        <v>9.7893518518518512E-3</v>
      </c>
      <c r="B2144">
        <v>238.56290000000001</v>
      </c>
    </row>
    <row r="2145" spans="1:2" x14ac:dyDescent="0.3">
      <c r="A2145" s="1">
        <v>9.7893518518518512E-3</v>
      </c>
      <c r="B2145">
        <v>298.4323</v>
      </c>
    </row>
    <row r="2146" spans="1:2" x14ac:dyDescent="0.3">
      <c r="A2146" s="1">
        <v>9.7905092592592592E-3</v>
      </c>
      <c r="B2146">
        <v>349.55309999999997</v>
      </c>
    </row>
    <row r="2147" spans="1:2" x14ac:dyDescent="0.3">
      <c r="A2147" s="1">
        <v>9.7905092592592592E-3</v>
      </c>
      <c r="B2147">
        <v>383.70100000000002</v>
      </c>
    </row>
    <row r="2148" spans="1:2" x14ac:dyDescent="0.3">
      <c r="A2148" s="1">
        <v>9.7905092592592592E-3</v>
      </c>
      <c r="B2148">
        <v>394.73759999999999</v>
      </c>
    </row>
    <row r="2149" spans="1:2" x14ac:dyDescent="0.3">
      <c r="A2149" s="1">
        <v>9.7905092592592592E-3</v>
      </c>
      <c r="B2149">
        <v>381.09640000000002</v>
      </c>
    </row>
    <row r="2150" spans="1:2" x14ac:dyDescent="0.3">
      <c r="A2150" s="1">
        <v>9.7905092592592592E-3</v>
      </c>
      <c r="B2150">
        <v>346.23219999999998</v>
      </c>
    </row>
    <row r="2151" spans="1:2" x14ac:dyDescent="0.3">
      <c r="A2151" s="1">
        <v>9.7905092592592592E-3</v>
      </c>
      <c r="B2151">
        <v>296.38869999999997</v>
      </c>
    </row>
    <row r="2152" spans="1:2" x14ac:dyDescent="0.3">
      <c r="A2152" s="1">
        <v>9.7905092592592592E-3</v>
      </c>
      <c r="B2152">
        <v>238.46360000000001</v>
      </c>
    </row>
    <row r="2153" spans="1:2" x14ac:dyDescent="0.3">
      <c r="A2153" s="1">
        <v>9.7916666666666655E-3</v>
      </c>
      <c r="B2153">
        <v>179.27629999999999</v>
      </c>
    </row>
    <row r="2154" spans="1:2" x14ac:dyDescent="0.3">
      <c r="A2154" s="1">
        <v>9.7916666666666655E-3</v>
      </c>
      <c r="B2154">
        <v>125.40949999999999</v>
      </c>
    </row>
    <row r="2155" spans="1:2" x14ac:dyDescent="0.3">
      <c r="A2155" s="1">
        <v>9.7916666666666655E-3</v>
      </c>
      <c r="B2155">
        <v>82.722309999999993</v>
      </c>
    </row>
    <row r="2156" spans="1:2" x14ac:dyDescent="0.3">
      <c r="A2156" s="1">
        <v>9.7916666666666655E-3</v>
      </c>
      <c r="B2156">
        <v>55.641559999999998</v>
      </c>
    </row>
    <row r="2157" spans="1:2" x14ac:dyDescent="0.3">
      <c r="A2157" s="1">
        <v>9.7916666666666655E-3</v>
      </c>
      <c r="B2157">
        <v>46.373919999999998</v>
      </c>
    </row>
    <row r="2158" spans="1:2" x14ac:dyDescent="0.3">
      <c r="A2158" s="1">
        <v>9.7916666666666655E-3</v>
      </c>
      <c r="B2158">
        <v>53.649520000000003</v>
      </c>
    </row>
    <row r="2159" spans="1:2" x14ac:dyDescent="0.3">
      <c r="A2159" s="1">
        <v>9.7928240740740736E-3</v>
      </c>
      <c r="B2159">
        <v>72.27046</v>
      </c>
    </row>
    <row r="2160" spans="1:2" x14ac:dyDescent="0.3">
      <c r="A2160" s="1">
        <v>9.7928240740740736E-3</v>
      </c>
      <c r="B2160">
        <v>94.01173</v>
      </c>
    </row>
    <row r="2161" spans="1:2" x14ac:dyDescent="0.3">
      <c r="A2161" s="1">
        <v>9.7928240740740736E-3</v>
      </c>
      <c r="B2161">
        <v>110.3454</v>
      </c>
    </row>
    <row r="2162" spans="1:2" x14ac:dyDescent="0.3">
      <c r="A2162" s="1">
        <v>9.7928240740740736E-3</v>
      </c>
      <c r="B2162">
        <v>115.9933</v>
      </c>
    </row>
    <row r="2163" spans="1:2" x14ac:dyDescent="0.3">
      <c r="A2163" s="1">
        <v>9.7928240740740736E-3</v>
      </c>
      <c r="B2163">
        <v>110.4541</v>
      </c>
    </row>
    <row r="2164" spans="1:2" x14ac:dyDescent="0.3">
      <c r="A2164" s="1">
        <v>9.7928240740740736E-3</v>
      </c>
      <c r="B2164">
        <v>96.689120000000003</v>
      </c>
    </row>
    <row r="2165" spans="1:2" x14ac:dyDescent="0.3">
      <c r="A2165" s="1">
        <v>9.7928240740740736E-3</v>
      </c>
      <c r="B2165">
        <v>78.584649999999996</v>
      </c>
    </row>
    <row r="2166" spans="1:2" x14ac:dyDescent="0.3">
      <c r="A2166" s="1">
        <v>9.7939814814814816E-3</v>
      </c>
      <c r="B2166">
        <v>58.884630000000001</v>
      </c>
    </row>
    <row r="2167" spans="1:2" x14ac:dyDescent="0.3">
      <c r="A2167" s="1">
        <v>9.7939814814814816E-3</v>
      </c>
      <c r="B2167">
        <v>38.36694</v>
      </c>
    </row>
    <row r="2168" spans="1:2" x14ac:dyDescent="0.3">
      <c r="A2168" s="1">
        <v>9.7939814814814816E-3</v>
      </c>
      <c r="B2168">
        <v>16.643699999999999</v>
      </c>
    </row>
    <row r="2169" spans="1:2" x14ac:dyDescent="0.3">
      <c r="A2169" s="1">
        <v>9.7939814814814816E-3</v>
      </c>
      <c r="B2169">
        <v>-6.974907</v>
      </c>
    </row>
    <row r="2170" spans="1:2" x14ac:dyDescent="0.3">
      <c r="A2170" s="1">
        <v>9.7939814814814816E-3</v>
      </c>
      <c r="B2170">
        <v>-32.94999</v>
      </c>
    </row>
    <row r="2171" spans="1:2" x14ac:dyDescent="0.3">
      <c r="A2171" s="1">
        <v>9.7939814814814816E-3</v>
      </c>
      <c r="B2171">
        <v>-61.395940000000003</v>
      </c>
    </row>
    <row r="2172" spans="1:2" x14ac:dyDescent="0.3">
      <c r="A2172" s="1">
        <v>9.7951388888888897E-3</v>
      </c>
      <c r="B2172">
        <v>-92.196089999999998</v>
      </c>
    </row>
    <row r="2173" spans="1:2" x14ac:dyDescent="0.3">
      <c r="A2173" s="1">
        <v>9.7951388888888897E-3</v>
      </c>
      <c r="B2173">
        <v>-125.01479999999999</v>
      </c>
    </row>
    <row r="2174" spans="1:2" x14ac:dyDescent="0.3">
      <c r="A2174" s="1">
        <v>9.7951388888888897E-3</v>
      </c>
      <c r="B2174">
        <v>-158.8973</v>
      </c>
    </row>
    <row r="2175" spans="1:2" x14ac:dyDescent="0.3">
      <c r="A2175" s="1">
        <v>9.7951388888888897E-3</v>
      </c>
      <c r="B2175">
        <v>-191.78219999999999</v>
      </c>
    </row>
    <row r="2176" spans="1:2" x14ac:dyDescent="0.3">
      <c r="A2176" s="1">
        <v>9.7951388888888897E-3</v>
      </c>
      <c r="B2176">
        <v>-221.3526</v>
      </c>
    </row>
    <row r="2177" spans="1:2" x14ac:dyDescent="0.3">
      <c r="A2177" s="1">
        <v>9.7951388888888897E-3</v>
      </c>
      <c r="B2177">
        <v>-245.76410000000001</v>
      </c>
    </row>
    <row r="2178" spans="1:2" x14ac:dyDescent="0.3">
      <c r="A2178" s="1">
        <v>9.7962962962962977E-3</v>
      </c>
      <c r="B2178">
        <v>-264.26459999999997</v>
      </c>
    </row>
    <row r="2179" spans="1:2" x14ac:dyDescent="0.3">
      <c r="A2179" s="1">
        <v>9.7962962962962977E-3</v>
      </c>
      <c r="B2179">
        <v>-277.30189999999999</v>
      </c>
    </row>
    <row r="2180" spans="1:2" x14ac:dyDescent="0.3">
      <c r="A2180" s="1">
        <v>9.7962962962962977E-3</v>
      </c>
      <c r="B2180">
        <v>-285.3492</v>
      </c>
    </row>
    <row r="2181" spans="1:2" x14ac:dyDescent="0.3">
      <c r="A2181" s="1">
        <v>9.7962962962962977E-3</v>
      </c>
      <c r="B2181">
        <v>-287.2534</v>
      </c>
    </row>
    <row r="2182" spans="1:2" x14ac:dyDescent="0.3">
      <c r="A2182" s="1">
        <v>9.7962962962962977E-3</v>
      </c>
      <c r="B2182">
        <v>-279.88330000000002</v>
      </c>
    </row>
    <row r="2183" spans="1:2" x14ac:dyDescent="0.3">
      <c r="A2183" s="1">
        <v>9.7962962962962977E-3</v>
      </c>
      <c r="B2183">
        <v>-259.0582</v>
      </c>
    </row>
    <row r="2184" spans="1:2" x14ac:dyDescent="0.3">
      <c r="A2184" s="1">
        <v>9.7962962962962977E-3</v>
      </c>
      <c r="B2184">
        <v>-221.55090000000001</v>
      </c>
    </row>
    <row r="2185" spans="1:2" x14ac:dyDescent="0.3">
      <c r="A2185" s="1">
        <v>9.7974537037037023E-3</v>
      </c>
      <c r="B2185">
        <v>-167.4812</v>
      </c>
    </row>
    <row r="2186" spans="1:2" x14ac:dyDescent="0.3">
      <c r="A2186" s="1">
        <v>9.7974537037037023E-3</v>
      </c>
      <c r="B2186">
        <v>-99.946439999999996</v>
      </c>
    </row>
    <row r="2187" spans="1:2" x14ac:dyDescent="0.3">
      <c r="A2187" s="1">
        <v>9.7974537037037023E-3</v>
      </c>
      <c r="B2187">
        <v>-23.704930000000001</v>
      </c>
    </row>
    <row r="2188" spans="1:2" x14ac:dyDescent="0.3">
      <c r="A2188" s="1">
        <v>9.7974537037037023E-3</v>
      </c>
      <c r="B2188">
        <v>56.383760000000002</v>
      </c>
    </row>
    <row r="2189" spans="1:2" x14ac:dyDescent="0.3">
      <c r="A2189" s="1">
        <v>9.7974537037037023E-3</v>
      </c>
      <c r="B2189">
        <v>136.0934</v>
      </c>
    </row>
    <row r="2190" spans="1:2" x14ac:dyDescent="0.3">
      <c r="A2190" s="1">
        <v>9.7974537037037023E-3</v>
      </c>
      <c r="B2190">
        <v>211.24719999999999</v>
      </c>
    </row>
    <row r="2191" spans="1:2" x14ac:dyDescent="0.3">
      <c r="A2191" s="1">
        <v>9.7986111111111104E-3</v>
      </c>
      <c r="B2191">
        <v>276.99009999999998</v>
      </c>
    </row>
    <row r="2192" spans="1:2" x14ac:dyDescent="0.3">
      <c r="A2192" s="1">
        <v>9.7986111111111104E-3</v>
      </c>
      <c r="B2192">
        <v>327.5951</v>
      </c>
    </row>
    <row r="2193" spans="1:2" x14ac:dyDescent="0.3">
      <c r="A2193" s="1">
        <v>9.7986111111111104E-3</v>
      </c>
      <c r="B2193">
        <v>357.73340000000002</v>
      </c>
    </row>
    <row r="2194" spans="1:2" x14ac:dyDescent="0.3">
      <c r="A2194" s="1">
        <v>9.7986111111111104E-3</v>
      </c>
      <c r="B2194">
        <v>364.05709999999999</v>
      </c>
    </row>
    <row r="2195" spans="1:2" x14ac:dyDescent="0.3">
      <c r="A2195" s="1">
        <v>9.7986111111111104E-3</v>
      </c>
      <c r="B2195">
        <v>348.54050000000001</v>
      </c>
    </row>
    <row r="2196" spans="1:2" x14ac:dyDescent="0.3">
      <c r="A2196" s="1">
        <v>9.7986111111111104E-3</v>
      </c>
      <c r="B2196">
        <v>318.93270000000001</v>
      </c>
    </row>
    <row r="2197" spans="1:2" x14ac:dyDescent="0.3">
      <c r="A2197" s="1">
        <v>9.7986111111111104E-3</v>
      </c>
      <c r="B2197">
        <v>286.22539999999998</v>
      </c>
    </row>
    <row r="2198" spans="1:2" x14ac:dyDescent="0.3">
      <c r="A2198" s="1">
        <v>9.7997685185185184E-3</v>
      </c>
      <c r="B2198">
        <v>260.16039999999998</v>
      </c>
    </row>
    <row r="2199" spans="1:2" x14ac:dyDescent="0.3">
      <c r="A2199" s="1">
        <v>9.7997685185185184E-3</v>
      </c>
      <c r="B2199">
        <v>245.50960000000001</v>
      </c>
    </row>
    <row r="2200" spans="1:2" x14ac:dyDescent="0.3">
      <c r="A2200" s="1">
        <v>9.7997685185185184E-3</v>
      </c>
      <c r="B2200">
        <v>240.96530000000001</v>
      </c>
    </row>
    <row r="2201" spans="1:2" x14ac:dyDescent="0.3">
      <c r="A2201" s="1">
        <v>9.7997685185185184E-3</v>
      </c>
      <c r="B2201">
        <v>240.4341</v>
      </c>
    </row>
    <row r="2202" spans="1:2" x14ac:dyDescent="0.3">
      <c r="A2202" s="1">
        <v>9.7997685185185184E-3</v>
      </c>
      <c r="B2202">
        <v>236.41220000000001</v>
      </c>
    </row>
    <row r="2203" spans="1:2" x14ac:dyDescent="0.3">
      <c r="A2203" s="1">
        <v>9.7997685185185184E-3</v>
      </c>
      <c r="B2203">
        <v>221.20230000000001</v>
      </c>
    </row>
    <row r="2204" spans="1:2" x14ac:dyDescent="0.3">
      <c r="A2204" s="1">
        <v>9.8009259259259265E-3</v>
      </c>
      <c r="B2204">
        <v>192.52860000000001</v>
      </c>
    </row>
    <row r="2205" spans="1:2" x14ac:dyDescent="0.3">
      <c r="A2205" s="1">
        <v>9.8009259259259265E-3</v>
      </c>
      <c r="B2205">
        <v>153.91210000000001</v>
      </c>
    </row>
    <row r="2206" spans="1:2" x14ac:dyDescent="0.3">
      <c r="A2206" s="1">
        <v>9.8009259259259265E-3</v>
      </c>
      <c r="B2206">
        <v>111.7007</v>
      </c>
    </row>
    <row r="2207" spans="1:2" x14ac:dyDescent="0.3">
      <c r="A2207" s="1">
        <v>9.8009259259259265E-3</v>
      </c>
      <c r="B2207">
        <v>71.387389999999996</v>
      </c>
    </row>
    <row r="2208" spans="1:2" x14ac:dyDescent="0.3">
      <c r="A2208" s="1">
        <v>9.8009259259259265E-3</v>
      </c>
      <c r="B2208">
        <v>35.880369999999999</v>
      </c>
    </row>
    <row r="2209" spans="1:2" x14ac:dyDescent="0.3">
      <c r="A2209" s="1">
        <v>9.8009259259259265E-3</v>
      </c>
      <c r="B2209">
        <v>5.8031620000000004</v>
      </c>
    </row>
    <row r="2210" spans="1:2" x14ac:dyDescent="0.3">
      <c r="A2210" s="1">
        <v>9.8020833333333345E-3</v>
      </c>
      <c r="B2210">
        <v>-19.299620000000001</v>
      </c>
    </row>
    <row r="2211" spans="1:2" x14ac:dyDescent="0.3">
      <c r="A2211" s="1">
        <v>9.8020833333333345E-3</v>
      </c>
      <c r="B2211">
        <v>-39.987789999999997</v>
      </c>
    </row>
    <row r="2212" spans="1:2" x14ac:dyDescent="0.3">
      <c r="A2212" s="1">
        <v>9.8020833333333345E-3</v>
      </c>
      <c r="B2212">
        <v>-61.235050000000001</v>
      </c>
    </row>
    <row r="2213" spans="1:2" x14ac:dyDescent="0.3">
      <c r="A2213" s="1">
        <v>9.8020833333333345E-3</v>
      </c>
      <c r="B2213">
        <v>-85.262820000000005</v>
      </c>
    </row>
    <row r="2214" spans="1:2" x14ac:dyDescent="0.3">
      <c r="A2214" s="1">
        <v>9.8020833333333345E-3</v>
      </c>
      <c r="B2214">
        <v>-111.2775</v>
      </c>
    </row>
    <row r="2215" spans="1:2" x14ac:dyDescent="0.3">
      <c r="A2215" s="1">
        <v>9.8020833333333345E-3</v>
      </c>
      <c r="B2215">
        <v>-164.12379999999999</v>
      </c>
    </row>
    <row r="2216" spans="1:2" x14ac:dyDescent="0.3">
      <c r="A2216" s="1">
        <v>9.8032407407407408E-3</v>
      </c>
      <c r="B2216">
        <v>-192.6061</v>
      </c>
    </row>
    <row r="2217" spans="1:2" x14ac:dyDescent="0.3">
      <c r="A2217" s="1">
        <v>9.8032407407407408E-3</v>
      </c>
      <c r="B2217">
        <v>-224.50980000000001</v>
      </c>
    </row>
    <row r="2218" spans="1:2" x14ac:dyDescent="0.3">
      <c r="A2218" s="1">
        <v>9.8032407407407408E-3</v>
      </c>
      <c r="B2218">
        <v>-260.0351</v>
      </c>
    </row>
    <row r="2219" spans="1:2" x14ac:dyDescent="0.3">
      <c r="A2219" s="1">
        <v>9.8032407407407408E-3</v>
      </c>
      <c r="B2219">
        <v>-298.28500000000003</v>
      </c>
    </row>
    <row r="2220" spans="1:2" x14ac:dyDescent="0.3">
      <c r="A2220" s="1">
        <v>9.8032407407407408E-3</v>
      </c>
      <c r="B2220">
        <v>-345.11099999999999</v>
      </c>
    </row>
    <row r="2221" spans="1:2" x14ac:dyDescent="0.3">
      <c r="A2221" s="1">
        <v>9.8032407407407408E-3</v>
      </c>
      <c r="B2221">
        <v>-402.24439999999998</v>
      </c>
    </row>
    <row r="2222" spans="1:2" x14ac:dyDescent="0.3">
      <c r="A2222" s="1">
        <v>9.8043981481481489E-3</v>
      </c>
      <c r="B2222">
        <v>-465.92009999999999</v>
      </c>
    </row>
    <row r="2223" spans="1:2" x14ac:dyDescent="0.3">
      <c r="A2223" s="1">
        <v>9.8043981481481489E-3</v>
      </c>
      <c r="B2223">
        <v>-530.39089999999999</v>
      </c>
    </row>
    <row r="2224" spans="1:2" x14ac:dyDescent="0.3">
      <c r="A2224" s="1">
        <v>9.8043981481481489E-3</v>
      </c>
      <c r="B2224">
        <v>-592.97519999999997</v>
      </c>
    </row>
    <row r="2225" spans="1:2" x14ac:dyDescent="0.3">
      <c r="A2225" s="1">
        <v>9.8043981481481489E-3</v>
      </c>
      <c r="B2225">
        <v>-654.47140000000002</v>
      </c>
    </row>
    <row r="2226" spans="1:2" x14ac:dyDescent="0.3">
      <c r="A2226" s="1">
        <v>9.8043981481481489E-3</v>
      </c>
      <c r="B2226">
        <v>-716.11609999999996</v>
      </c>
    </row>
    <row r="2227" spans="1:2" x14ac:dyDescent="0.3">
      <c r="A2227" s="1">
        <v>9.8043981481481489E-3</v>
      </c>
      <c r="B2227">
        <v>-776.51919999999996</v>
      </c>
    </row>
    <row r="2228" spans="1:2" x14ac:dyDescent="0.3">
      <c r="A2228" s="1">
        <v>9.8043981481481489E-3</v>
      </c>
      <c r="B2228">
        <v>-830.25729999999999</v>
      </c>
    </row>
    <row r="2229" spans="1:2" x14ac:dyDescent="0.3">
      <c r="A2229" s="1">
        <v>9.8055555555555552E-3</v>
      </c>
      <c r="B2229">
        <v>-878.06970000000001</v>
      </c>
    </row>
    <row r="2230" spans="1:2" x14ac:dyDescent="0.3">
      <c r="A2230" s="1">
        <v>9.8055555555555552E-3</v>
      </c>
      <c r="B2230">
        <v>-914.47919999999999</v>
      </c>
    </row>
    <row r="2231" spans="1:2" x14ac:dyDescent="0.3">
      <c r="A2231" s="1">
        <v>9.8055555555555552E-3</v>
      </c>
      <c r="B2231">
        <v>-929.00559999999996</v>
      </c>
    </row>
    <row r="2232" spans="1:2" x14ac:dyDescent="0.3">
      <c r="A2232" s="1">
        <v>9.8055555555555552E-3</v>
      </c>
      <c r="B2232">
        <v>-913.26400000000001</v>
      </c>
    </row>
    <row r="2233" spans="1:2" x14ac:dyDescent="0.3">
      <c r="A2233" s="1">
        <v>9.8055555555555552E-3</v>
      </c>
      <c r="B2233">
        <v>-868.10680000000002</v>
      </c>
    </row>
    <row r="2234" spans="1:2" x14ac:dyDescent="0.3">
      <c r="A2234" s="1">
        <v>9.8055555555555552E-3</v>
      </c>
      <c r="B2234">
        <v>-802.98770000000002</v>
      </c>
    </row>
    <row r="2235" spans="1:2" x14ac:dyDescent="0.3">
      <c r="A2235" s="1">
        <v>9.8067129629629633E-3</v>
      </c>
      <c r="B2235">
        <v>-730.09439999999995</v>
      </c>
    </row>
    <row r="2236" spans="1:2" x14ac:dyDescent="0.3">
      <c r="A2236" s="1">
        <v>9.8067129629629633E-3</v>
      </c>
      <c r="B2236">
        <v>-659.05349999999999</v>
      </c>
    </row>
    <row r="2237" spans="1:2" x14ac:dyDescent="0.3">
      <c r="A2237" s="1">
        <v>9.8067129629629633E-3</v>
      </c>
      <c r="B2237">
        <v>-536.09389999999996</v>
      </c>
    </row>
    <row r="2238" spans="1:2" x14ac:dyDescent="0.3">
      <c r="A2238" s="1">
        <v>9.8067129629629633E-3</v>
      </c>
      <c r="B2238">
        <v>-351.35860000000002</v>
      </c>
    </row>
    <row r="2239" spans="1:2" x14ac:dyDescent="0.3">
      <c r="A2239" s="1">
        <v>9.8067129629629633E-3</v>
      </c>
      <c r="B2239">
        <v>-139.4922</v>
      </c>
    </row>
    <row r="2240" spans="1:2" x14ac:dyDescent="0.3">
      <c r="A2240" s="1">
        <v>9.8067129629629633E-3</v>
      </c>
      <c r="B2240">
        <v>49.498289999999997</v>
      </c>
    </row>
    <row r="2241" spans="1:2" x14ac:dyDescent="0.3">
      <c r="A2241" s="1">
        <v>9.8078703703703713E-3</v>
      </c>
      <c r="B2241">
        <v>187.9478</v>
      </c>
    </row>
    <row r="2242" spans="1:2" x14ac:dyDescent="0.3">
      <c r="A2242" s="1">
        <v>9.8078703703703713E-3</v>
      </c>
      <c r="B2242">
        <v>274.66730000000001</v>
      </c>
    </row>
    <row r="2243" spans="1:2" x14ac:dyDescent="0.3">
      <c r="A2243" s="1">
        <v>9.8078703703703713E-3</v>
      </c>
      <c r="B2243">
        <v>321.11779999999999</v>
      </c>
    </row>
    <row r="2244" spans="1:2" x14ac:dyDescent="0.3">
      <c r="A2244" s="1">
        <v>9.8078703703703713E-3</v>
      </c>
      <c r="B2244">
        <v>341.3211</v>
      </c>
    </row>
    <row r="2245" spans="1:2" x14ac:dyDescent="0.3">
      <c r="A2245" s="1">
        <v>9.8078703703703713E-3</v>
      </c>
      <c r="B2245">
        <v>347.17880000000002</v>
      </c>
    </row>
    <row r="2246" spans="1:2" x14ac:dyDescent="0.3">
      <c r="A2246" s="1">
        <v>9.8078703703703713E-3</v>
      </c>
      <c r="B2246">
        <v>347.45389999999998</v>
      </c>
    </row>
    <row r="2247" spans="1:2" x14ac:dyDescent="0.3">
      <c r="A2247" s="1">
        <v>9.8078703703703713E-3</v>
      </c>
      <c r="B2247">
        <v>338.18549999999999</v>
      </c>
    </row>
    <row r="2248" spans="1:2" x14ac:dyDescent="0.3">
      <c r="A2248" s="1">
        <v>9.8090277777777776E-3</v>
      </c>
      <c r="B2248">
        <v>317.56200000000001</v>
      </c>
    </row>
    <row r="2249" spans="1:2" x14ac:dyDescent="0.3">
      <c r="A2249" s="1">
        <v>9.8090277777777776E-3</v>
      </c>
      <c r="B2249">
        <v>290.00479999999999</v>
      </c>
    </row>
    <row r="2250" spans="1:2" x14ac:dyDescent="0.3">
      <c r="A2250" s="1">
        <v>9.8090277777777776E-3</v>
      </c>
      <c r="B2250">
        <v>263.30540000000002</v>
      </c>
    </row>
    <row r="2251" spans="1:2" x14ac:dyDescent="0.3">
      <c r="A2251" s="1">
        <v>9.8090277777777776E-3</v>
      </c>
      <c r="B2251">
        <v>242.81129999999999</v>
      </c>
    </row>
    <row r="2252" spans="1:2" x14ac:dyDescent="0.3">
      <c r="A2252" s="1">
        <v>9.8090277777777776E-3</v>
      </c>
      <c r="B2252">
        <v>230.2938</v>
      </c>
    </row>
    <row r="2253" spans="1:2" x14ac:dyDescent="0.3">
      <c r="A2253" s="1">
        <v>9.8090277777777776E-3</v>
      </c>
      <c r="B2253">
        <v>226.05940000000001</v>
      </c>
    </row>
    <row r="2254" spans="1:2" x14ac:dyDescent="0.3">
      <c r="A2254" s="1">
        <v>9.8101851851851857E-3</v>
      </c>
      <c r="B2254">
        <v>230.9348</v>
      </c>
    </row>
    <row r="2255" spans="1:2" x14ac:dyDescent="0.3">
      <c r="A2255" s="1">
        <v>9.8101851851851857E-3</v>
      </c>
      <c r="B2255">
        <v>243.06450000000001</v>
      </c>
    </row>
    <row r="2256" spans="1:2" x14ac:dyDescent="0.3">
      <c r="A2256" s="1">
        <v>9.8101851851851857E-3</v>
      </c>
      <c r="B2256">
        <v>254.25649999999999</v>
      </c>
    </row>
    <row r="2257" spans="1:2" x14ac:dyDescent="0.3">
      <c r="A2257" s="1">
        <v>9.8101851851851857E-3</v>
      </c>
      <c r="B2257">
        <v>260.46890000000002</v>
      </c>
    </row>
    <row r="2258" spans="1:2" x14ac:dyDescent="0.3">
      <c r="A2258" s="1">
        <v>9.8101851851851857E-3</v>
      </c>
      <c r="B2258">
        <v>263.2371</v>
      </c>
    </row>
    <row r="2259" spans="1:2" x14ac:dyDescent="0.3">
      <c r="A2259" s="1">
        <v>9.8101851851851857E-3</v>
      </c>
      <c r="B2259">
        <v>266.21409999999997</v>
      </c>
    </row>
    <row r="2260" spans="1:2" x14ac:dyDescent="0.3">
      <c r="A2260" s="1">
        <v>9.8101851851851857E-3</v>
      </c>
      <c r="B2260">
        <v>270.94420000000002</v>
      </c>
    </row>
    <row r="2261" spans="1:2" x14ac:dyDescent="0.3">
      <c r="A2261" s="1">
        <v>9.811342592592592E-3</v>
      </c>
      <c r="B2261">
        <v>276.53269999999998</v>
      </c>
    </row>
    <row r="2262" spans="1:2" x14ac:dyDescent="0.3">
      <c r="A2262" s="1">
        <v>9.811342592592592E-3</v>
      </c>
      <c r="B2262">
        <v>281.79759999999999</v>
      </c>
    </row>
    <row r="2263" spans="1:2" x14ac:dyDescent="0.3">
      <c r="A2263" s="1">
        <v>9.811342592592592E-3</v>
      </c>
      <c r="B2263">
        <v>286.27960000000002</v>
      </c>
    </row>
    <row r="2264" spans="1:2" x14ac:dyDescent="0.3">
      <c r="A2264" s="1">
        <v>9.811342592592592E-3</v>
      </c>
      <c r="B2264">
        <v>289.56639999999999</v>
      </c>
    </row>
    <row r="2265" spans="1:2" x14ac:dyDescent="0.3">
      <c r="A2265" s="1">
        <v>9.811342592592592E-3</v>
      </c>
      <c r="B2265">
        <v>286.4486</v>
      </c>
    </row>
    <row r="2266" spans="1:2" x14ac:dyDescent="0.3">
      <c r="A2266" s="1">
        <v>9.811342592592592E-3</v>
      </c>
      <c r="B2266">
        <v>273.5745</v>
      </c>
    </row>
    <row r="2267" spans="1:2" x14ac:dyDescent="0.3">
      <c r="A2267" s="1">
        <v>9.8125E-3</v>
      </c>
      <c r="B2267">
        <v>251.62459999999999</v>
      </c>
    </row>
    <row r="2268" spans="1:2" x14ac:dyDescent="0.3">
      <c r="A2268" s="1">
        <v>9.8125E-3</v>
      </c>
      <c r="B2268">
        <v>224.5882</v>
      </c>
    </row>
    <row r="2269" spans="1:2" x14ac:dyDescent="0.3">
      <c r="A2269" s="1">
        <v>9.8125E-3</v>
      </c>
      <c r="B2269">
        <v>197.33619999999999</v>
      </c>
    </row>
    <row r="2270" spans="1:2" x14ac:dyDescent="0.3">
      <c r="A2270" s="1">
        <v>9.8125E-3</v>
      </c>
      <c r="B2270">
        <v>174.25579999999999</v>
      </c>
    </row>
    <row r="2271" spans="1:2" x14ac:dyDescent="0.3">
      <c r="A2271" s="1">
        <v>9.8125E-3</v>
      </c>
      <c r="B2271">
        <v>158.1987</v>
      </c>
    </row>
    <row r="2272" spans="1:2" x14ac:dyDescent="0.3">
      <c r="A2272" s="1">
        <v>9.8125E-3</v>
      </c>
      <c r="B2272">
        <v>149.18940000000001</v>
      </c>
    </row>
    <row r="2273" spans="1:2" x14ac:dyDescent="0.3">
      <c r="A2273" s="1">
        <v>9.8136574074074064E-3</v>
      </c>
      <c r="B2273">
        <v>144.3896</v>
      </c>
    </row>
    <row r="2274" spans="1:2" x14ac:dyDescent="0.3">
      <c r="A2274" s="1">
        <v>9.8136574074074064E-3</v>
      </c>
      <c r="B2274">
        <v>137.97030000000001</v>
      </c>
    </row>
    <row r="2275" spans="1:2" x14ac:dyDescent="0.3">
      <c r="A2275" s="1">
        <v>9.8136574074074064E-3</v>
      </c>
      <c r="B2275">
        <v>126.8015</v>
      </c>
    </row>
    <row r="2276" spans="1:2" x14ac:dyDescent="0.3">
      <c r="A2276" s="1">
        <v>9.8136574074074064E-3</v>
      </c>
      <c r="B2276">
        <v>112.92959999999999</v>
      </c>
    </row>
    <row r="2277" spans="1:2" x14ac:dyDescent="0.3">
      <c r="A2277" s="1">
        <v>9.8136574074074064E-3</v>
      </c>
      <c r="B2277">
        <v>101.62869999999999</v>
      </c>
    </row>
    <row r="2278" spans="1:2" x14ac:dyDescent="0.3">
      <c r="A2278" s="1">
        <v>9.8136574074074064E-3</v>
      </c>
      <c r="B2278">
        <v>98.158420000000007</v>
      </c>
    </row>
    <row r="2279" spans="1:2" x14ac:dyDescent="0.3">
      <c r="A2279" s="1">
        <v>9.8136574074074064E-3</v>
      </c>
      <c r="B2279">
        <v>105.0891</v>
      </c>
    </row>
    <row r="2280" spans="1:2" x14ac:dyDescent="0.3">
      <c r="A2280" s="1">
        <v>9.8148148148148144E-3</v>
      </c>
      <c r="B2280">
        <v>121.55719999999999</v>
      </c>
    </row>
    <row r="2281" spans="1:2" x14ac:dyDescent="0.3">
      <c r="A2281" s="1">
        <v>9.8148148148148144E-3</v>
      </c>
      <c r="B2281">
        <v>144.3783</v>
      </c>
    </row>
    <row r="2282" spans="1:2" x14ac:dyDescent="0.3">
      <c r="A2282" s="1">
        <v>9.8148148148148144E-3</v>
      </c>
      <c r="B2282">
        <v>170.0933</v>
      </c>
    </row>
    <row r="2283" spans="1:2" x14ac:dyDescent="0.3">
      <c r="A2283" s="1">
        <v>9.8148148148148144E-3</v>
      </c>
      <c r="B2283">
        <v>196.01609999999999</v>
      </c>
    </row>
    <row r="2284" spans="1:2" x14ac:dyDescent="0.3">
      <c r="A2284" s="1">
        <v>9.8148148148148144E-3</v>
      </c>
      <c r="B2284">
        <v>246.4588</v>
      </c>
    </row>
    <row r="2285" spans="1:2" x14ac:dyDescent="0.3">
      <c r="A2285" s="1">
        <v>9.8159722222222225E-3</v>
      </c>
      <c r="B2285">
        <v>268.73399999999998</v>
      </c>
    </row>
    <row r="2286" spans="1:2" x14ac:dyDescent="0.3">
      <c r="A2286" s="1">
        <v>9.8159722222222225E-3</v>
      </c>
      <c r="B2286">
        <v>284.60980000000001</v>
      </c>
    </row>
    <row r="2287" spans="1:2" x14ac:dyDescent="0.3">
      <c r="A2287" s="1">
        <v>9.8159722222222225E-3</v>
      </c>
      <c r="B2287">
        <v>290.62009999999998</v>
      </c>
    </row>
    <row r="2288" spans="1:2" x14ac:dyDescent="0.3">
      <c r="A2288" s="1">
        <v>9.8159722222222225E-3</v>
      </c>
      <c r="B2288">
        <v>286.12270000000001</v>
      </c>
    </row>
    <row r="2289" spans="1:2" x14ac:dyDescent="0.3">
      <c r="A2289" s="1">
        <v>9.8159722222222225E-3</v>
      </c>
      <c r="B2289">
        <v>274.16289999999998</v>
      </c>
    </row>
    <row r="2290" spans="1:2" x14ac:dyDescent="0.3">
      <c r="A2290" s="1">
        <v>9.8159722222222225E-3</v>
      </c>
      <c r="B2290">
        <v>260.79059999999998</v>
      </c>
    </row>
    <row r="2291" spans="1:2" x14ac:dyDescent="0.3">
      <c r="A2291" s="1">
        <v>9.8159722222222225E-3</v>
      </c>
      <c r="B2291">
        <v>252.87639999999999</v>
      </c>
    </row>
    <row r="2292" spans="1:2" x14ac:dyDescent="0.3">
      <c r="A2292" s="1">
        <v>9.8171296296296288E-3</v>
      </c>
      <c r="B2292">
        <v>254.97919999999999</v>
      </c>
    </row>
    <row r="2293" spans="1:2" x14ac:dyDescent="0.3">
      <c r="A2293" s="1">
        <v>9.8171296296296288E-3</v>
      </c>
      <c r="B2293">
        <v>267.19900000000001</v>
      </c>
    </row>
    <row r="2294" spans="1:2" x14ac:dyDescent="0.3">
      <c r="A2294" s="1">
        <v>9.8171296296296288E-3</v>
      </c>
      <c r="B2294">
        <v>282.97390000000001</v>
      </c>
    </row>
    <row r="2295" spans="1:2" x14ac:dyDescent="0.3">
      <c r="A2295" s="1">
        <v>9.8171296296296288E-3</v>
      </c>
      <c r="B2295">
        <v>293.54489999999998</v>
      </c>
    </row>
    <row r="2296" spans="1:2" x14ac:dyDescent="0.3">
      <c r="A2296" s="1">
        <v>9.8171296296296288E-3</v>
      </c>
      <c r="B2296">
        <v>292.49450000000002</v>
      </c>
    </row>
    <row r="2297" spans="1:2" x14ac:dyDescent="0.3">
      <c r="A2297" s="1">
        <v>9.8171296296296288E-3</v>
      </c>
      <c r="B2297">
        <v>278.26280000000003</v>
      </c>
    </row>
    <row r="2298" spans="1:2" x14ac:dyDescent="0.3">
      <c r="A2298" s="1">
        <v>9.8182870370370368E-3</v>
      </c>
      <c r="B2298">
        <v>253.44239999999999</v>
      </c>
    </row>
    <row r="2299" spans="1:2" x14ac:dyDescent="0.3">
      <c r="A2299" s="1">
        <v>9.8182870370370368E-3</v>
      </c>
      <c r="B2299">
        <v>222.92609999999999</v>
      </c>
    </row>
    <row r="2300" spans="1:2" x14ac:dyDescent="0.3">
      <c r="A2300" s="1">
        <v>9.8182870370370368E-3</v>
      </c>
      <c r="B2300">
        <v>191.60810000000001</v>
      </c>
    </row>
    <row r="2301" spans="1:2" x14ac:dyDescent="0.3">
      <c r="A2301" s="1">
        <v>9.8182870370370368E-3</v>
      </c>
      <c r="B2301">
        <v>162.80760000000001</v>
      </c>
    </row>
    <row r="2302" spans="1:2" x14ac:dyDescent="0.3">
      <c r="A2302" s="1">
        <v>9.8182870370370368E-3</v>
      </c>
      <c r="B2302">
        <v>137.52000000000001</v>
      </c>
    </row>
    <row r="2303" spans="1:2" x14ac:dyDescent="0.3">
      <c r="A2303" s="1">
        <v>9.8182870370370368E-3</v>
      </c>
      <c r="B2303">
        <v>111.3656</v>
      </c>
    </row>
    <row r="2304" spans="1:2" x14ac:dyDescent="0.3">
      <c r="A2304" s="1">
        <v>9.8194444444444449E-3</v>
      </c>
      <c r="B2304">
        <v>80.1096</v>
      </c>
    </row>
    <row r="2305" spans="1:2" x14ac:dyDescent="0.3">
      <c r="A2305" s="1">
        <v>9.8194444444444449E-3</v>
      </c>
      <c r="B2305">
        <v>42.858249999999998</v>
      </c>
    </row>
    <row r="2306" spans="1:2" x14ac:dyDescent="0.3">
      <c r="A2306" s="1">
        <v>9.8194444444444449E-3</v>
      </c>
      <c r="B2306">
        <v>2.3009189999999999</v>
      </c>
    </row>
    <row r="2307" spans="1:2" x14ac:dyDescent="0.3">
      <c r="A2307" s="1">
        <v>9.8194444444444449E-3</v>
      </c>
      <c r="B2307">
        <v>-38.154510000000002</v>
      </c>
    </row>
    <row r="2308" spans="1:2" x14ac:dyDescent="0.3">
      <c r="A2308" s="1">
        <v>9.8194444444444449E-3</v>
      </c>
      <c r="B2308">
        <v>-76.846040000000002</v>
      </c>
    </row>
    <row r="2309" spans="1:2" x14ac:dyDescent="0.3">
      <c r="A2309" s="1">
        <v>9.8194444444444449E-3</v>
      </c>
      <c r="B2309">
        <v>-114.36320000000001</v>
      </c>
    </row>
    <row r="2310" spans="1:2" x14ac:dyDescent="0.3">
      <c r="A2310" s="1">
        <v>9.8194444444444449E-3</v>
      </c>
      <c r="B2310">
        <v>-152.4888</v>
      </c>
    </row>
    <row r="2311" spans="1:2" x14ac:dyDescent="0.3">
      <c r="A2311" s="1">
        <v>9.8206018518518529E-3</v>
      </c>
      <c r="B2311">
        <v>-193.04</v>
      </c>
    </row>
    <row r="2312" spans="1:2" x14ac:dyDescent="0.3">
      <c r="A2312" s="1">
        <v>9.8206018518518529E-3</v>
      </c>
      <c r="B2312">
        <v>-240.7903</v>
      </c>
    </row>
    <row r="2313" spans="1:2" x14ac:dyDescent="0.3">
      <c r="A2313" s="1">
        <v>9.8206018518518529E-3</v>
      </c>
      <c r="B2313">
        <v>-297.39440000000002</v>
      </c>
    </row>
    <row r="2314" spans="1:2" x14ac:dyDescent="0.3">
      <c r="A2314" s="1">
        <v>9.8206018518518529E-3</v>
      </c>
      <c r="B2314">
        <v>-359.02969999999999</v>
      </c>
    </row>
    <row r="2315" spans="1:2" x14ac:dyDescent="0.3">
      <c r="A2315" s="1">
        <v>9.8206018518518529E-3</v>
      </c>
      <c r="B2315">
        <v>-417.88409999999999</v>
      </c>
    </row>
    <row r="2316" spans="1:2" x14ac:dyDescent="0.3">
      <c r="A2316" s="1">
        <v>9.8206018518518529E-3</v>
      </c>
      <c r="B2316">
        <v>-467.43349999999998</v>
      </c>
    </row>
    <row r="2317" spans="1:2" x14ac:dyDescent="0.3">
      <c r="A2317" s="1">
        <v>9.8217592592592592E-3</v>
      </c>
      <c r="B2317">
        <v>-505.41739999999999</v>
      </c>
    </row>
    <row r="2318" spans="1:2" x14ac:dyDescent="0.3">
      <c r="A2318" s="1">
        <v>9.8217592592592592E-3</v>
      </c>
      <c r="B2318">
        <v>-533.97529999999995</v>
      </c>
    </row>
    <row r="2319" spans="1:2" x14ac:dyDescent="0.3">
      <c r="A2319" s="1">
        <v>9.8217592592592592E-3</v>
      </c>
      <c r="B2319">
        <v>-557.10699999999997</v>
      </c>
    </row>
    <row r="2320" spans="1:2" x14ac:dyDescent="0.3">
      <c r="A2320" s="1">
        <v>9.8217592592592592E-3</v>
      </c>
      <c r="B2320">
        <v>-551.31949999999995</v>
      </c>
    </row>
    <row r="2321" spans="1:2" x14ac:dyDescent="0.3">
      <c r="A2321" s="1">
        <v>9.8217592592592592E-3</v>
      </c>
      <c r="B2321">
        <v>-502.8809</v>
      </c>
    </row>
    <row r="2322" spans="1:2" x14ac:dyDescent="0.3">
      <c r="A2322" s="1">
        <v>9.8217592592592592E-3</v>
      </c>
      <c r="B2322">
        <v>-418.69779999999997</v>
      </c>
    </row>
    <row r="2323" spans="1:2" x14ac:dyDescent="0.3">
      <c r="A2323" s="1">
        <v>9.8217592592592592E-3</v>
      </c>
      <c r="B2323">
        <v>-321.64600000000002</v>
      </c>
    </row>
    <row r="2324" spans="1:2" x14ac:dyDescent="0.3">
      <c r="A2324" s="1">
        <v>9.8229166666666656E-3</v>
      </c>
      <c r="B2324">
        <v>-230.92699999999999</v>
      </c>
    </row>
    <row r="2325" spans="1:2" x14ac:dyDescent="0.3">
      <c r="A2325" s="1">
        <v>9.8229166666666656E-3</v>
      </c>
      <c r="B2325">
        <v>-154.1866</v>
      </c>
    </row>
    <row r="2326" spans="1:2" x14ac:dyDescent="0.3">
      <c r="A2326" s="1">
        <v>9.8229166666666656E-3</v>
      </c>
      <c r="B2326">
        <v>-91.563389999999998</v>
      </c>
    </row>
    <row r="2327" spans="1:2" x14ac:dyDescent="0.3">
      <c r="A2327" s="1">
        <v>9.8229166666666656E-3</v>
      </c>
      <c r="B2327">
        <v>-41.551960000000001</v>
      </c>
    </row>
    <row r="2328" spans="1:2" x14ac:dyDescent="0.3">
      <c r="A2328" s="1">
        <v>9.8229166666666656E-3</v>
      </c>
      <c r="B2328">
        <v>-2.4627340000000002</v>
      </c>
    </row>
    <row r="2329" spans="1:2" x14ac:dyDescent="0.3">
      <c r="A2329" s="1">
        <v>9.8229166666666656E-3</v>
      </c>
      <c r="B2329">
        <v>27.272279999999999</v>
      </c>
    </row>
    <row r="2330" spans="1:2" x14ac:dyDescent="0.3">
      <c r="A2330" s="1">
        <v>9.8240740740740736E-3</v>
      </c>
      <c r="B2330">
        <v>45.04128</v>
      </c>
    </row>
    <row r="2331" spans="1:2" x14ac:dyDescent="0.3">
      <c r="A2331" s="1">
        <v>9.8240740740740736E-3</v>
      </c>
      <c r="B2331">
        <v>49.65681</v>
      </c>
    </row>
    <row r="2332" spans="1:2" x14ac:dyDescent="0.3">
      <c r="A2332" s="1">
        <v>9.8240740740740736E-3</v>
      </c>
      <c r="B2332">
        <v>43.232889999999998</v>
      </c>
    </row>
    <row r="2333" spans="1:2" x14ac:dyDescent="0.3">
      <c r="A2333" s="1">
        <v>9.8240740740740736E-3</v>
      </c>
      <c r="B2333">
        <v>31.949950000000001</v>
      </c>
    </row>
    <row r="2334" spans="1:2" x14ac:dyDescent="0.3">
      <c r="A2334" s="1">
        <v>9.8240740740740736E-3</v>
      </c>
      <c r="B2334">
        <v>21.222490000000001</v>
      </c>
    </row>
    <row r="2335" spans="1:2" x14ac:dyDescent="0.3">
      <c r="A2335" s="1">
        <v>9.8240740740740736E-3</v>
      </c>
      <c r="B2335">
        <v>13.72185</v>
      </c>
    </row>
    <row r="2336" spans="1:2" x14ac:dyDescent="0.3">
      <c r="A2336" s="1">
        <v>9.8252314814814817E-3</v>
      </c>
      <c r="B2336">
        <v>9.0372660000000007</v>
      </c>
    </row>
    <row r="2337" spans="1:2" x14ac:dyDescent="0.3">
      <c r="A2337" s="1">
        <v>9.8252314814814817E-3</v>
      </c>
      <c r="B2337">
        <v>5.5704770000000003</v>
      </c>
    </row>
    <row r="2338" spans="1:2" x14ac:dyDescent="0.3">
      <c r="A2338" s="1">
        <v>9.8252314814814817E-3</v>
      </c>
      <c r="B2338">
        <v>1.2182539999999999</v>
      </c>
    </row>
    <row r="2339" spans="1:2" x14ac:dyDescent="0.3">
      <c r="A2339" s="1">
        <v>9.8252314814814817E-3</v>
      </c>
      <c r="B2339">
        <v>-9.3376239999999999</v>
      </c>
    </row>
    <row r="2340" spans="1:2" x14ac:dyDescent="0.3">
      <c r="A2340" s="1">
        <v>9.8252314814814817E-3</v>
      </c>
      <c r="B2340">
        <v>-30.44706</v>
      </c>
    </row>
    <row r="2341" spans="1:2" x14ac:dyDescent="0.3">
      <c r="A2341" s="1">
        <v>9.8252314814814817E-3</v>
      </c>
      <c r="B2341">
        <v>-62.788969999999999</v>
      </c>
    </row>
    <row r="2342" spans="1:2" x14ac:dyDescent="0.3">
      <c r="A2342" s="1">
        <v>9.8252314814814817E-3</v>
      </c>
      <c r="B2342">
        <v>-103.13849999999999</v>
      </c>
    </row>
    <row r="2343" spans="1:2" x14ac:dyDescent="0.3">
      <c r="A2343" s="1">
        <v>9.8263888888888897E-3</v>
      </c>
      <c r="B2343">
        <v>-147.2636</v>
      </c>
    </row>
    <row r="2344" spans="1:2" x14ac:dyDescent="0.3">
      <c r="A2344" s="1">
        <v>9.8263888888888897E-3</v>
      </c>
      <c r="B2344">
        <v>-185.23670000000001</v>
      </c>
    </row>
    <row r="2345" spans="1:2" x14ac:dyDescent="0.3">
      <c r="A2345" s="1">
        <v>9.8263888888888897E-3</v>
      </c>
      <c r="B2345">
        <v>-208.97450000000001</v>
      </c>
    </row>
    <row r="2346" spans="1:2" x14ac:dyDescent="0.3">
      <c r="A2346" s="1">
        <v>9.8263888888888897E-3</v>
      </c>
      <c r="B2346">
        <v>-212.2465</v>
      </c>
    </row>
    <row r="2347" spans="1:2" x14ac:dyDescent="0.3">
      <c r="A2347" s="1">
        <v>9.8263888888888897E-3</v>
      </c>
      <c r="B2347">
        <v>-192.48050000000001</v>
      </c>
    </row>
    <row r="2348" spans="1:2" x14ac:dyDescent="0.3">
      <c r="A2348" s="1">
        <v>9.8263888888888897E-3</v>
      </c>
      <c r="B2348">
        <v>-153.9708</v>
      </c>
    </row>
    <row r="2349" spans="1:2" x14ac:dyDescent="0.3">
      <c r="A2349" s="1">
        <v>9.8275462962962978E-3</v>
      </c>
      <c r="B2349">
        <v>-104.4787</v>
      </c>
    </row>
    <row r="2350" spans="1:2" x14ac:dyDescent="0.3">
      <c r="A2350" s="1">
        <v>9.8275462962962978E-3</v>
      </c>
      <c r="B2350">
        <v>-51.536960000000001</v>
      </c>
    </row>
    <row r="2351" spans="1:2" x14ac:dyDescent="0.3">
      <c r="A2351" s="1">
        <v>9.8275462962962978E-3</v>
      </c>
      <c r="B2351">
        <v>-0.1065769</v>
      </c>
    </row>
    <row r="2352" spans="1:2" x14ac:dyDescent="0.3">
      <c r="A2352" s="1">
        <v>9.8275462962962978E-3</v>
      </c>
      <c r="B2352">
        <v>47.829709999999999</v>
      </c>
    </row>
    <row r="2353" spans="1:2" x14ac:dyDescent="0.3">
      <c r="A2353" s="1">
        <v>9.8275462962962978E-3</v>
      </c>
      <c r="B2353">
        <v>92.381540000000001</v>
      </c>
    </row>
    <row r="2354" spans="1:2" x14ac:dyDescent="0.3">
      <c r="A2354" s="1">
        <v>9.8275462962962978E-3</v>
      </c>
      <c r="B2354">
        <v>133.92150000000001</v>
      </c>
    </row>
    <row r="2355" spans="1:2" x14ac:dyDescent="0.3">
      <c r="A2355" s="1">
        <v>9.8275462962962978E-3</v>
      </c>
      <c r="B2355">
        <v>173.07259999999999</v>
      </c>
    </row>
    <row r="2356" spans="1:2" x14ac:dyDescent="0.3">
      <c r="A2356" s="1">
        <v>9.8287037037037023E-3</v>
      </c>
      <c r="B2356">
        <v>210.2704</v>
      </c>
    </row>
    <row r="2357" spans="1:2" x14ac:dyDescent="0.3">
      <c r="A2357" s="1">
        <v>9.8287037037037023E-3</v>
      </c>
      <c r="B2357">
        <v>245.1465</v>
      </c>
    </row>
    <row r="2358" spans="1:2" x14ac:dyDescent="0.3">
      <c r="A2358" s="1">
        <v>9.8287037037037023E-3</v>
      </c>
      <c r="B2358">
        <v>278.3578</v>
      </c>
    </row>
    <row r="2359" spans="1:2" x14ac:dyDescent="0.3">
      <c r="A2359" s="1">
        <v>9.8287037037037023E-3</v>
      </c>
      <c r="B2359">
        <v>312.2303</v>
      </c>
    </row>
    <row r="2360" spans="1:2" x14ac:dyDescent="0.3">
      <c r="A2360" s="1">
        <v>9.8287037037037023E-3</v>
      </c>
      <c r="B2360">
        <v>349.5521</v>
      </c>
    </row>
    <row r="2361" spans="1:2" x14ac:dyDescent="0.3">
      <c r="A2361" s="1">
        <v>9.8287037037037023E-3</v>
      </c>
      <c r="B2361">
        <v>390.9794</v>
      </c>
    </row>
    <row r="2362" spans="1:2" x14ac:dyDescent="0.3">
      <c r="A2362" s="1">
        <v>9.8298611111111104E-3</v>
      </c>
      <c r="B2362">
        <v>433.35309999999998</v>
      </c>
    </row>
    <row r="2363" spans="1:2" x14ac:dyDescent="0.3">
      <c r="A2363" s="1">
        <v>9.8298611111111104E-3</v>
      </c>
      <c r="B2363">
        <v>469.15339999999998</v>
      </c>
    </row>
    <row r="2364" spans="1:2" x14ac:dyDescent="0.3">
      <c r="A2364" s="1">
        <v>9.8298611111111104E-3</v>
      </c>
      <c r="B2364">
        <v>488.99380000000002</v>
      </c>
    </row>
    <row r="2365" spans="1:2" x14ac:dyDescent="0.3">
      <c r="A2365" s="1">
        <v>9.8298611111111104E-3</v>
      </c>
      <c r="B2365">
        <v>484.69439999999997</v>
      </c>
    </row>
    <row r="2366" spans="1:2" x14ac:dyDescent="0.3">
      <c r="A2366" s="1">
        <v>9.8298611111111104E-3</v>
      </c>
      <c r="B2366">
        <v>452.053</v>
      </c>
    </row>
    <row r="2367" spans="1:2" x14ac:dyDescent="0.3">
      <c r="A2367" s="1">
        <v>9.8298611111111104E-3</v>
      </c>
      <c r="B2367">
        <v>392.77949999999998</v>
      </c>
    </row>
    <row r="2368" spans="1:2" x14ac:dyDescent="0.3">
      <c r="A2368" s="1">
        <v>9.8310185185185184E-3</v>
      </c>
      <c r="B2368">
        <v>314.23349999999999</v>
      </c>
    </row>
    <row r="2369" spans="1:2" x14ac:dyDescent="0.3">
      <c r="A2369" s="1">
        <v>9.8310185185185184E-3</v>
      </c>
      <c r="B2369">
        <v>226.6772</v>
      </c>
    </row>
    <row r="2370" spans="1:2" x14ac:dyDescent="0.3">
      <c r="A2370" s="1">
        <v>9.8310185185185184E-3</v>
      </c>
      <c r="B2370">
        <v>139.77780000000001</v>
      </c>
    </row>
    <row r="2371" spans="1:2" x14ac:dyDescent="0.3">
      <c r="A2371" s="1">
        <v>9.8310185185185184E-3</v>
      </c>
      <c r="B2371">
        <v>59.943579999999997</v>
      </c>
    </row>
    <row r="2372" spans="1:2" x14ac:dyDescent="0.3">
      <c r="A2372" s="1">
        <v>9.8310185185185184E-3</v>
      </c>
      <c r="B2372">
        <v>-11.014659999999999</v>
      </c>
    </row>
    <row r="2373" spans="1:2" x14ac:dyDescent="0.3">
      <c r="A2373" s="1">
        <v>9.8310185185185184E-3</v>
      </c>
      <c r="B2373">
        <v>-74.247839999999997</v>
      </c>
    </row>
    <row r="2374" spans="1:2" x14ac:dyDescent="0.3">
      <c r="A2374" s="1">
        <v>9.8310185185185184E-3</v>
      </c>
      <c r="B2374">
        <v>-132.10470000000001</v>
      </c>
    </row>
    <row r="2375" spans="1:2" x14ac:dyDescent="0.3">
      <c r="A2375" s="1">
        <v>9.8321759259259265E-3</v>
      </c>
      <c r="B2375">
        <v>-186.58770000000001</v>
      </c>
    </row>
    <row r="2376" spans="1:2" x14ac:dyDescent="0.3">
      <c r="A2376" s="1">
        <v>9.8321759259259265E-3</v>
      </c>
      <c r="B2376">
        <v>-238.92699999999999</v>
      </c>
    </row>
    <row r="2377" spans="1:2" x14ac:dyDescent="0.3">
      <c r="A2377" s="1">
        <v>9.8321759259259265E-3</v>
      </c>
      <c r="B2377">
        <v>-289.63049999999998</v>
      </c>
    </row>
    <row r="2378" spans="1:2" x14ac:dyDescent="0.3">
      <c r="A2378" s="1">
        <v>9.8321759259259265E-3</v>
      </c>
      <c r="B2378">
        <v>-338.61250000000001</v>
      </c>
    </row>
    <row r="2379" spans="1:2" x14ac:dyDescent="0.3">
      <c r="A2379" s="1">
        <v>9.8321759259259265E-3</v>
      </c>
      <c r="B2379">
        <v>-384.5634</v>
      </c>
    </row>
    <row r="2380" spans="1:2" x14ac:dyDescent="0.3">
      <c r="A2380" s="1">
        <v>9.8321759259259265E-3</v>
      </c>
      <c r="B2380">
        <v>-424.4282</v>
      </c>
    </row>
    <row r="2381" spans="1:2" x14ac:dyDescent="0.3">
      <c r="A2381" s="1">
        <v>9.8333333333333345E-3</v>
      </c>
      <c r="B2381">
        <v>-453.51549999999997</v>
      </c>
    </row>
    <row r="2382" spans="1:2" x14ac:dyDescent="0.3">
      <c r="A2382" s="1">
        <v>9.8333333333333345E-3</v>
      </c>
      <c r="B2382">
        <v>-466.2878</v>
      </c>
    </row>
    <row r="2383" spans="1:2" x14ac:dyDescent="0.3">
      <c r="A2383" s="1">
        <v>9.8333333333333345E-3</v>
      </c>
      <c r="B2383">
        <v>-458.84160000000003</v>
      </c>
    </row>
    <row r="2384" spans="1:2" x14ac:dyDescent="0.3">
      <c r="A2384" s="1">
        <v>9.8333333333333345E-3</v>
      </c>
      <c r="B2384">
        <v>-430.41219999999998</v>
      </c>
    </row>
    <row r="2385" spans="1:2" x14ac:dyDescent="0.3">
      <c r="A2385" s="1">
        <v>9.8333333333333345E-3</v>
      </c>
      <c r="B2385">
        <v>-384.18549999999999</v>
      </c>
    </row>
    <row r="2386" spans="1:2" x14ac:dyDescent="0.3">
      <c r="A2386" s="1">
        <v>9.8333333333333345E-3</v>
      </c>
      <c r="B2386">
        <v>-326.14890000000003</v>
      </c>
    </row>
    <row r="2387" spans="1:2" x14ac:dyDescent="0.3">
      <c r="A2387" s="1">
        <v>9.8333333333333345E-3</v>
      </c>
      <c r="B2387">
        <v>-262.94560000000001</v>
      </c>
    </row>
    <row r="2388" spans="1:2" x14ac:dyDescent="0.3">
      <c r="A2388" s="1">
        <v>9.8344907407407409E-3</v>
      </c>
      <c r="B2388">
        <v>-200.12620000000001</v>
      </c>
    </row>
    <row r="2389" spans="1:2" x14ac:dyDescent="0.3">
      <c r="A2389" s="1">
        <v>9.8344907407407409E-3</v>
      </c>
      <c r="B2389">
        <v>-141.15950000000001</v>
      </c>
    </row>
    <row r="2390" spans="1:2" x14ac:dyDescent="0.3">
      <c r="A2390" s="1">
        <v>9.8344907407407409E-3</v>
      </c>
      <c r="B2390">
        <v>-88.043260000000004</v>
      </c>
    </row>
    <row r="2391" spans="1:2" x14ac:dyDescent="0.3">
      <c r="A2391" s="1">
        <v>9.8344907407407409E-3</v>
      </c>
      <c r="B2391">
        <v>-41.883479999999999</v>
      </c>
    </row>
    <row r="2392" spans="1:2" x14ac:dyDescent="0.3">
      <c r="A2392" s="1">
        <v>9.8344907407407409E-3</v>
      </c>
      <c r="B2392">
        <v>-3.2956539999999999</v>
      </c>
    </row>
    <row r="2393" spans="1:2" x14ac:dyDescent="0.3">
      <c r="A2393" s="1">
        <v>9.8344907407407409E-3</v>
      </c>
      <c r="B2393">
        <v>28.085650000000001</v>
      </c>
    </row>
    <row r="2394" spans="1:2" x14ac:dyDescent="0.3">
      <c r="A2394" s="1">
        <v>9.8356481481481489E-3</v>
      </c>
      <c r="B2394">
        <v>54.43036</v>
      </c>
    </row>
    <row r="2395" spans="1:2" x14ac:dyDescent="0.3">
      <c r="A2395" s="1">
        <v>9.8356481481481489E-3</v>
      </c>
      <c r="B2395">
        <v>80.241739999999993</v>
      </c>
    </row>
    <row r="2396" spans="1:2" x14ac:dyDescent="0.3">
      <c r="A2396" s="1">
        <v>9.8356481481481489E-3</v>
      </c>
      <c r="B2396">
        <v>111.52070000000001</v>
      </c>
    </row>
    <row r="2397" spans="1:2" x14ac:dyDescent="0.3">
      <c r="A2397" s="1">
        <v>9.8356481481481489E-3</v>
      </c>
      <c r="B2397">
        <v>153.74719999999999</v>
      </c>
    </row>
    <row r="2398" spans="1:2" x14ac:dyDescent="0.3">
      <c r="A2398" s="1">
        <v>9.8356481481481489E-3</v>
      </c>
      <c r="B2398">
        <v>209.2543</v>
      </c>
    </row>
    <row r="2399" spans="1:2" x14ac:dyDescent="0.3">
      <c r="A2399" s="1">
        <v>9.8356481481481489E-3</v>
      </c>
      <c r="B2399">
        <v>274.98590000000002</v>
      </c>
    </row>
    <row r="2400" spans="1:2" x14ac:dyDescent="0.3">
      <c r="A2400" s="1">
        <v>9.8368055555555552E-3</v>
      </c>
      <c r="B2400">
        <v>342.50020000000001</v>
      </c>
    </row>
    <row r="2401" spans="1:2" x14ac:dyDescent="0.3">
      <c r="A2401" s="1">
        <v>9.8368055555555552E-3</v>
      </c>
      <c r="B2401">
        <v>399.65339999999998</v>
      </c>
    </row>
    <row r="2402" spans="1:2" x14ac:dyDescent="0.3">
      <c r="A2402" s="1">
        <v>9.8368055555555552E-3</v>
      </c>
      <c r="B2402">
        <v>434.43709999999999</v>
      </c>
    </row>
    <row r="2403" spans="1:2" x14ac:dyDescent="0.3">
      <c r="A2403" s="1">
        <v>9.8368055555555552E-3</v>
      </c>
      <c r="B2403">
        <v>438.75</v>
      </c>
    </row>
    <row r="2404" spans="1:2" x14ac:dyDescent="0.3">
      <c r="A2404" s="1">
        <v>9.8368055555555552E-3</v>
      </c>
      <c r="B2404">
        <v>410.64299999999997</v>
      </c>
    </row>
    <row r="2405" spans="1:2" x14ac:dyDescent="0.3">
      <c r="A2405" s="1">
        <v>9.8368055555555552E-3</v>
      </c>
      <c r="B2405">
        <v>355.04239999999999</v>
      </c>
    </row>
    <row r="2406" spans="1:2" x14ac:dyDescent="0.3">
      <c r="A2406" s="1">
        <v>9.8368055555555552E-3</v>
      </c>
      <c r="B2406">
        <v>282.60860000000002</v>
      </c>
    </row>
    <row r="2407" spans="1:2" x14ac:dyDescent="0.3">
      <c r="A2407" s="1">
        <v>9.8379629629629633E-3</v>
      </c>
      <c r="B2407">
        <v>207.2285</v>
      </c>
    </row>
    <row r="2408" spans="1:2" x14ac:dyDescent="0.3">
      <c r="A2408" s="1">
        <v>9.8379629629629633E-3</v>
      </c>
      <c r="B2408">
        <v>142.68700000000001</v>
      </c>
    </row>
    <row r="2409" spans="1:2" x14ac:dyDescent="0.3">
      <c r="A2409" s="1">
        <v>9.8379629629629633E-3</v>
      </c>
      <c r="B2409">
        <v>99.174120000000002</v>
      </c>
    </row>
    <row r="2410" spans="1:2" x14ac:dyDescent="0.3">
      <c r="A2410" s="1">
        <v>9.8379629629629633E-3</v>
      </c>
      <c r="B2410">
        <v>80.459990000000005</v>
      </c>
    </row>
    <row r="2411" spans="1:2" x14ac:dyDescent="0.3">
      <c r="A2411" s="1">
        <v>9.8379629629629633E-3</v>
      </c>
      <c r="B2411">
        <v>83.435090000000002</v>
      </c>
    </row>
    <row r="2412" spans="1:2" x14ac:dyDescent="0.3">
      <c r="A2412" s="1">
        <v>9.8379629629629633E-3</v>
      </c>
      <c r="B2412">
        <v>99.722980000000007</v>
      </c>
    </row>
    <row r="2413" spans="1:2" x14ac:dyDescent="0.3">
      <c r="A2413" s="1">
        <v>9.8391203703703696E-3</v>
      </c>
      <c r="B2413">
        <v>119.5514</v>
      </c>
    </row>
    <row r="2414" spans="1:2" x14ac:dyDescent="0.3">
      <c r="A2414" s="1">
        <v>9.8391203703703696E-3</v>
      </c>
      <c r="B2414">
        <v>135.8939</v>
      </c>
    </row>
    <row r="2415" spans="1:2" x14ac:dyDescent="0.3">
      <c r="A2415" s="1">
        <v>9.8391203703703696E-3</v>
      </c>
      <c r="B2415">
        <v>146.63570000000001</v>
      </c>
    </row>
    <row r="2416" spans="1:2" x14ac:dyDescent="0.3">
      <c r="A2416" s="1">
        <v>9.8391203703703696E-3</v>
      </c>
      <c r="B2416">
        <v>153.72790000000001</v>
      </c>
    </row>
    <row r="2417" spans="1:2" x14ac:dyDescent="0.3">
      <c r="A2417" s="1">
        <v>9.8391203703703696E-3</v>
      </c>
      <c r="B2417">
        <v>159.71379999999999</v>
      </c>
    </row>
    <row r="2418" spans="1:2" x14ac:dyDescent="0.3">
      <c r="A2418" s="1">
        <v>9.8391203703703696E-3</v>
      </c>
      <c r="B2418">
        <v>164.25559999999999</v>
      </c>
    </row>
    <row r="2419" spans="1:2" x14ac:dyDescent="0.3">
      <c r="A2419" s="1">
        <v>9.8391203703703696E-3</v>
      </c>
      <c r="B2419">
        <v>162.95490000000001</v>
      </c>
    </row>
    <row r="2420" spans="1:2" x14ac:dyDescent="0.3">
      <c r="A2420" s="1">
        <v>9.8402777777777777E-3</v>
      </c>
      <c r="B2420">
        <v>149.8597</v>
      </c>
    </row>
    <row r="2421" spans="1:2" x14ac:dyDescent="0.3">
      <c r="A2421" s="1">
        <v>9.8402777777777777E-3</v>
      </c>
      <c r="B2421">
        <v>121.4504</v>
      </c>
    </row>
    <row r="2422" spans="1:2" x14ac:dyDescent="0.3">
      <c r="A2422" s="1">
        <v>9.8402777777777777E-3</v>
      </c>
      <c r="B2422">
        <v>79.061570000000003</v>
      </c>
    </row>
    <row r="2423" spans="1:2" x14ac:dyDescent="0.3">
      <c r="A2423" s="1">
        <v>9.8402777777777777E-3</v>
      </c>
      <c r="B2423">
        <v>28.827359999999999</v>
      </c>
    </row>
    <row r="2424" spans="1:2" x14ac:dyDescent="0.3">
      <c r="A2424" s="1">
        <v>9.8402777777777777E-3</v>
      </c>
      <c r="B2424">
        <v>-21.524539999999998</v>
      </c>
    </row>
    <row r="2425" spans="1:2" x14ac:dyDescent="0.3">
      <c r="A2425" s="1">
        <v>9.8402777777777777E-3</v>
      </c>
      <c r="B2425">
        <v>-66.392030000000005</v>
      </c>
    </row>
    <row r="2426" spans="1:2" x14ac:dyDescent="0.3">
      <c r="A2426" s="1">
        <v>9.8414351851851857E-3</v>
      </c>
      <c r="B2426">
        <v>-104.63930000000001</v>
      </c>
    </row>
    <row r="2427" spans="1:2" x14ac:dyDescent="0.3">
      <c r="A2427" s="1">
        <v>9.8414351851851857E-3</v>
      </c>
      <c r="B2427">
        <v>-139.01480000000001</v>
      </c>
    </row>
    <row r="2428" spans="1:2" x14ac:dyDescent="0.3">
      <c r="A2428" s="1">
        <v>9.8414351851851857E-3</v>
      </c>
      <c r="B2428">
        <v>-174.01759999999999</v>
      </c>
    </row>
    <row r="2429" spans="1:2" x14ac:dyDescent="0.3">
      <c r="A2429" s="1">
        <v>9.8414351851851857E-3</v>
      </c>
      <c r="B2429">
        <v>-212.2741</v>
      </c>
    </row>
    <row r="2430" spans="1:2" x14ac:dyDescent="0.3">
      <c r="A2430" s="1">
        <v>9.8414351851851857E-3</v>
      </c>
      <c r="B2430">
        <v>-297.59210000000002</v>
      </c>
    </row>
    <row r="2431" spans="1:2" x14ac:dyDescent="0.3">
      <c r="A2431" s="1">
        <v>9.842592592592592E-3</v>
      </c>
      <c r="B2431">
        <v>-342.89640000000003</v>
      </c>
    </row>
    <row r="2432" spans="1:2" x14ac:dyDescent="0.3">
      <c r="A2432" s="1">
        <v>9.842592592592592E-3</v>
      </c>
      <c r="B2432">
        <v>-390.15969999999999</v>
      </c>
    </row>
    <row r="2433" spans="1:2" x14ac:dyDescent="0.3">
      <c r="A2433" s="1">
        <v>9.842592592592592E-3</v>
      </c>
      <c r="B2433">
        <v>-439.89670000000001</v>
      </c>
    </row>
    <row r="2434" spans="1:2" x14ac:dyDescent="0.3">
      <c r="A2434" s="1">
        <v>9.842592592592592E-3</v>
      </c>
      <c r="B2434">
        <v>-490.7484</v>
      </c>
    </row>
    <row r="2435" spans="1:2" x14ac:dyDescent="0.3">
      <c r="A2435" s="1">
        <v>9.842592592592592E-3</v>
      </c>
      <c r="B2435">
        <v>-538.47199999999998</v>
      </c>
    </row>
    <row r="2436" spans="1:2" x14ac:dyDescent="0.3">
      <c r="A2436" s="1">
        <v>9.842592592592592E-3</v>
      </c>
      <c r="B2436">
        <v>-576.52290000000005</v>
      </c>
    </row>
    <row r="2437" spans="1:2" x14ac:dyDescent="0.3">
      <c r="A2437" s="1">
        <v>9.842592592592592E-3</v>
      </c>
      <c r="B2437">
        <v>-596.6925</v>
      </c>
    </row>
    <row r="2438" spans="1:2" x14ac:dyDescent="0.3">
      <c r="A2438" s="1">
        <v>9.8437500000000001E-3</v>
      </c>
      <c r="B2438">
        <v>-592.64610000000005</v>
      </c>
    </row>
    <row r="2439" spans="1:2" x14ac:dyDescent="0.3">
      <c r="A2439" s="1">
        <v>9.8437500000000001E-3</v>
      </c>
      <c r="B2439">
        <v>-563.20799999999997</v>
      </c>
    </row>
    <row r="2440" spans="1:2" x14ac:dyDescent="0.3">
      <c r="A2440" s="1">
        <v>9.8437500000000001E-3</v>
      </c>
      <c r="B2440">
        <v>-512.88589999999999</v>
      </c>
    </row>
    <row r="2441" spans="1:2" x14ac:dyDescent="0.3">
      <c r="A2441" s="1">
        <v>9.8437500000000001E-3</v>
      </c>
      <c r="B2441">
        <v>-449.95490000000001</v>
      </c>
    </row>
    <row r="2442" spans="1:2" x14ac:dyDescent="0.3">
      <c r="A2442" s="1">
        <v>9.8437500000000001E-3</v>
      </c>
      <c r="B2442">
        <v>-382.84899999999999</v>
      </c>
    </row>
    <row r="2443" spans="1:2" x14ac:dyDescent="0.3">
      <c r="A2443" s="1">
        <v>9.8437500000000001E-3</v>
      </c>
      <c r="B2443">
        <v>-317.64600000000002</v>
      </c>
    </row>
    <row r="2444" spans="1:2" x14ac:dyDescent="0.3">
      <c r="A2444" s="1">
        <v>9.8449074074074064E-3</v>
      </c>
      <c r="B2444">
        <v>-257.23390000000001</v>
      </c>
    </row>
    <row r="2445" spans="1:2" x14ac:dyDescent="0.3">
      <c r="A2445" s="1">
        <v>9.8449074074074064E-3</v>
      </c>
      <c r="B2445">
        <v>-202.44900000000001</v>
      </c>
    </row>
    <row r="2446" spans="1:2" x14ac:dyDescent="0.3">
      <c r="A2446" s="1">
        <v>9.8449074074074064E-3</v>
      </c>
      <c r="B2446">
        <v>-151.7321</v>
      </c>
    </row>
    <row r="2447" spans="1:2" x14ac:dyDescent="0.3">
      <c r="A2447" s="1">
        <v>9.8449074074074064E-3</v>
      </c>
      <c r="B2447">
        <v>-102.9431</v>
      </c>
    </row>
    <row r="2448" spans="1:2" x14ac:dyDescent="0.3">
      <c r="A2448" s="1">
        <v>9.8449074074074064E-3</v>
      </c>
      <c r="B2448">
        <v>-55.003590000000003</v>
      </c>
    </row>
    <row r="2449" spans="1:2" x14ac:dyDescent="0.3">
      <c r="A2449" s="1">
        <v>9.8449074074074064E-3</v>
      </c>
      <c r="B2449">
        <v>-7.9821780000000002</v>
      </c>
    </row>
    <row r="2450" spans="1:2" x14ac:dyDescent="0.3">
      <c r="A2450" s="1">
        <v>9.8460648148148144E-3</v>
      </c>
      <c r="B2450">
        <v>37.452089999999998</v>
      </c>
    </row>
    <row r="2451" spans="1:2" x14ac:dyDescent="0.3">
      <c r="A2451" s="1">
        <v>9.8460648148148144E-3</v>
      </c>
      <c r="B2451">
        <v>80.833979999999997</v>
      </c>
    </row>
    <row r="2452" spans="1:2" x14ac:dyDescent="0.3">
      <c r="A2452" s="1">
        <v>9.8460648148148144E-3</v>
      </c>
      <c r="B2452">
        <v>122.0835</v>
      </c>
    </row>
    <row r="2453" spans="1:2" x14ac:dyDescent="0.3">
      <c r="A2453" s="1">
        <v>9.8460648148148144E-3</v>
      </c>
      <c r="B2453">
        <v>164.3888</v>
      </c>
    </row>
    <row r="2454" spans="1:2" x14ac:dyDescent="0.3">
      <c r="A2454" s="1">
        <v>9.8460648148148144E-3</v>
      </c>
      <c r="B2454">
        <v>202.04329999999999</v>
      </c>
    </row>
    <row r="2455" spans="1:2" x14ac:dyDescent="0.3">
      <c r="A2455" s="1">
        <v>9.8460648148148144E-3</v>
      </c>
      <c r="B2455">
        <v>226.9905</v>
      </c>
    </row>
    <row r="2456" spans="1:2" x14ac:dyDescent="0.3">
      <c r="A2456" s="1">
        <v>9.8460648148148144E-3</v>
      </c>
      <c r="B2456">
        <v>235.80350000000001</v>
      </c>
    </row>
    <row r="2457" spans="1:2" x14ac:dyDescent="0.3">
      <c r="A2457" s="1">
        <v>9.8472222222222225E-3</v>
      </c>
      <c r="B2457">
        <v>230.82570000000001</v>
      </c>
    </row>
    <row r="2458" spans="1:2" x14ac:dyDescent="0.3">
      <c r="A2458" s="1">
        <v>9.8472222222222225E-3</v>
      </c>
      <c r="B2458">
        <v>216.73089999999999</v>
      </c>
    </row>
    <row r="2459" spans="1:2" x14ac:dyDescent="0.3">
      <c r="A2459" s="1">
        <v>9.8472222222222225E-3</v>
      </c>
      <c r="B2459">
        <v>197.3278</v>
      </c>
    </row>
    <row r="2460" spans="1:2" x14ac:dyDescent="0.3">
      <c r="A2460" s="1">
        <v>9.8472222222222225E-3</v>
      </c>
      <c r="B2460">
        <v>175.47749999999999</v>
      </c>
    </row>
    <row r="2461" spans="1:2" x14ac:dyDescent="0.3">
      <c r="A2461" s="1">
        <v>9.8472222222222225E-3</v>
      </c>
      <c r="B2461">
        <v>153.59379999999999</v>
      </c>
    </row>
    <row r="2462" spans="1:2" x14ac:dyDescent="0.3">
      <c r="A2462" s="1">
        <v>9.8472222222222225E-3</v>
      </c>
      <c r="B2462">
        <v>133.19880000000001</v>
      </c>
    </row>
    <row r="2463" spans="1:2" x14ac:dyDescent="0.3">
      <c r="A2463" s="1">
        <v>9.8483796296296288E-3</v>
      </c>
      <c r="B2463">
        <v>114.6216</v>
      </c>
    </row>
    <row r="2464" spans="1:2" x14ac:dyDescent="0.3">
      <c r="A2464" s="1">
        <v>9.8483796296296288E-3</v>
      </c>
      <c r="B2464">
        <v>98.801959999999994</v>
      </c>
    </row>
    <row r="2465" spans="1:2" x14ac:dyDescent="0.3">
      <c r="A2465" s="1">
        <v>9.8483796296296288E-3</v>
      </c>
      <c r="B2465">
        <v>87.370410000000007</v>
      </c>
    </row>
    <row r="2466" spans="1:2" x14ac:dyDescent="0.3">
      <c r="A2466" s="1">
        <v>9.8483796296296288E-3</v>
      </c>
      <c r="B2466">
        <v>80.850160000000002</v>
      </c>
    </row>
    <row r="2467" spans="1:2" x14ac:dyDescent="0.3">
      <c r="A2467" s="1">
        <v>9.8483796296296288E-3</v>
      </c>
      <c r="B2467">
        <v>78.881730000000005</v>
      </c>
    </row>
    <row r="2468" spans="1:2" x14ac:dyDescent="0.3">
      <c r="A2468" s="1">
        <v>9.8483796296296288E-3</v>
      </c>
      <c r="B2468">
        <v>80.107879999999994</v>
      </c>
    </row>
    <row r="2469" spans="1:2" x14ac:dyDescent="0.3">
      <c r="A2469" s="1">
        <v>9.8483796296296288E-3</v>
      </c>
      <c r="B2469">
        <v>83.377700000000004</v>
      </c>
    </row>
    <row r="2470" spans="1:2" x14ac:dyDescent="0.3">
      <c r="A2470" s="1">
        <v>9.8495370370370369E-3</v>
      </c>
      <c r="B2470">
        <v>88.613550000000004</v>
      </c>
    </row>
    <row r="2471" spans="1:2" x14ac:dyDescent="0.3">
      <c r="A2471" s="1">
        <v>9.8495370370370369E-3</v>
      </c>
      <c r="B2471">
        <v>95.963560000000001</v>
      </c>
    </row>
    <row r="2472" spans="1:2" x14ac:dyDescent="0.3">
      <c r="A2472" s="1">
        <v>9.8495370370370369E-3</v>
      </c>
      <c r="B2472">
        <v>105.36960000000001</v>
      </c>
    </row>
    <row r="2473" spans="1:2" x14ac:dyDescent="0.3">
      <c r="A2473" s="1">
        <v>9.8495370370370369E-3</v>
      </c>
      <c r="B2473">
        <v>117.7366</v>
      </c>
    </row>
    <row r="2474" spans="1:2" x14ac:dyDescent="0.3">
      <c r="A2474" s="1">
        <v>9.8495370370370369E-3</v>
      </c>
      <c r="B2474">
        <v>134.9513</v>
      </c>
    </row>
    <row r="2475" spans="1:2" x14ac:dyDescent="0.3">
      <c r="A2475" s="1">
        <v>9.8495370370370369E-3</v>
      </c>
      <c r="B2475">
        <v>159.32749999999999</v>
      </c>
    </row>
    <row r="2476" spans="1:2" x14ac:dyDescent="0.3">
      <c r="A2476" s="1">
        <v>9.8506944444444449E-3</v>
      </c>
      <c r="B2476">
        <v>193.88560000000001</v>
      </c>
    </row>
    <row r="2477" spans="1:2" x14ac:dyDescent="0.3">
      <c r="A2477" s="1">
        <v>9.8506944444444449E-3</v>
      </c>
      <c r="B2477">
        <v>236.6362</v>
      </c>
    </row>
    <row r="2478" spans="1:2" x14ac:dyDescent="0.3">
      <c r="A2478" s="1">
        <v>9.8506944444444449E-3</v>
      </c>
      <c r="B2478">
        <v>278.27569999999997</v>
      </c>
    </row>
    <row r="2479" spans="1:2" x14ac:dyDescent="0.3">
      <c r="A2479" s="1">
        <v>9.8506944444444449E-3</v>
      </c>
      <c r="B2479">
        <v>309.47320000000002</v>
      </c>
    </row>
    <row r="2480" spans="1:2" x14ac:dyDescent="0.3">
      <c r="A2480" s="1">
        <v>9.8506944444444449E-3</v>
      </c>
      <c r="B2480">
        <v>321.9708</v>
      </c>
    </row>
    <row r="2481" spans="1:2" x14ac:dyDescent="0.3">
      <c r="A2481" s="1">
        <v>9.8506944444444449E-3</v>
      </c>
      <c r="B2481">
        <v>310.38929999999999</v>
      </c>
    </row>
    <row r="2482" spans="1:2" x14ac:dyDescent="0.3">
      <c r="A2482" s="1">
        <v>9.8506944444444449E-3</v>
      </c>
      <c r="B2482">
        <v>273.75959999999998</v>
      </c>
    </row>
    <row r="2483" spans="1:2" x14ac:dyDescent="0.3">
      <c r="A2483" s="1">
        <v>9.851851851851853E-3</v>
      </c>
      <c r="B2483">
        <v>215.77529999999999</v>
      </c>
    </row>
    <row r="2484" spans="1:2" x14ac:dyDescent="0.3">
      <c r="A2484" s="1">
        <v>9.851851851851853E-3</v>
      </c>
      <c r="B2484">
        <v>144.52619999999999</v>
      </c>
    </row>
    <row r="2485" spans="1:2" x14ac:dyDescent="0.3">
      <c r="A2485" s="1">
        <v>9.851851851851853E-3</v>
      </c>
      <c r="B2485">
        <v>71.250309999999999</v>
      </c>
    </row>
    <row r="2486" spans="1:2" x14ac:dyDescent="0.3">
      <c r="A2486" s="1">
        <v>9.851851851851853E-3</v>
      </c>
      <c r="B2486">
        <v>7.1520080000000004</v>
      </c>
    </row>
    <row r="2487" spans="1:2" x14ac:dyDescent="0.3">
      <c r="A2487" s="1">
        <v>9.851851851851853E-3</v>
      </c>
      <c r="B2487">
        <v>-39.817250000000001</v>
      </c>
    </row>
    <row r="2488" spans="1:2" x14ac:dyDescent="0.3">
      <c r="A2488" s="1">
        <v>9.851851851851853E-3</v>
      </c>
      <c r="B2488">
        <v>-67.04101</v>
      </c>
    </row>
    <row r="2489" spans="1:2" x14ac:dyDescent="0.3">
      <c r="A2489" s="1">
        <v>9.8530092592592593E-3</v>
      </c>
      <c r="B2489">
        <v>-79.709320000000005</v>
      </c>
    </row>
    <row r="2490" spans="1:2" x14ac:dyDescent="0.3">
      <c r="A2490" s="1">
        <v>9.8530092592592593E-3</v>
      </c>
      <c r="B2490">
        <v>-85.081710000000001</v>
      </c>
    </row>
    <row r="2491" spans="1:2" x14ac:dyDescent="0.3">
      <c r="A2491" s="1">
        <v>9.8530092592592593E-3</v>
      </c>
      <c r="B2491">
        <v>-90.097210000000004</v>
      </c>
    </row>
    <row r="2492" spans="1:2" x14ac:dyDescent="0.3">
      <c r="A2492" s="1">
        <v>9.8530092592592593E-3</v>
      </c>
      <c r="B2492">
        <v>-99.340260000000001</v>
      </c>
    </row>
    <row r="2493" spans="1:2" x14ac:dyDescent="0.3">
      <c r="A2493" s="1">
        <v>9.8530092592592593E-3</v>
      </c>
      <c r="B2493">
        <v>-114.1031</v>
      </c>
    </row>
    <row r="2494" spans="1:2" x14ac:dyDescent="0.3">
      <c r="A2494" s="1">
        <v>9.8530092592592593E-3</v>
      </c>
      <c r="B2494">
        <v>-132.91040000000001</v>
      </c>
    </row>
    <row r="2495" spans="1:2" x14ac:dyDescent="0.3">
      <c r="A2495" s="1">
        <v>9.8541666666666656E-3</v>
      </c>
      <c r="B2495">
        <v>-152.3348</v>
      </c>
    </row>
    <row r="2496" spans="1:2" x14ac:dyDescent="0.3">
      <c r="A2496" s="1">
        <v>9.8541666666666656E-3</v>
      </c>
      <c r="B2496">
        <v>-167.76840000000001</v>
      </c>
    </row>
    <row r="2497" spans="1:2" x14ac:dyDescent="0.3">
      <c r="A2497" s="1">
        <v>9.8541666666666656E-3</v>
      </c>
      <c r="B2497">
        <v>-174.49039999999999</v>
      </c>
    </row>
    <row r="2498" spans="1:2" x14ac:dyDescent="0.3">
      <c r="A2498" s="1">
        <v>9.8541666666666656E-3</v>
      </c>
      <c r="B2498">
        <v>-164.97399999999999</v>
      </c>
    </row>
    <row r="2499" spans="1:2" x14ac:dyDescent="0.3">
      <c r="A2499" s="1">
        <v>9.8541666666666656E-3</v>
      </c>
      <c r="B2499">
        <v>-136.4256</v>
      </c>
    </row>
    <row r="2500" spans="1:2" x14ac:dyDescent="0.3">
      <c r="A2500" s="1">
        <v>9.8541666666666656E-3</v>
      </c>
      <c r="B2500">
        <v>-91.752880000000005</v>
      </c>
    </row>
    <row r="2501" spans="1:2" x14ac:dyDescent="0.3">
      <c r="A2501" s="1">
        <v>9.8541666666666656E-3</v>
      </c>
      <c r="B2501">
        <v>-38.920920000000002</v>
      </c>
    </row>
    <row r="2502" spans="1:2" x14ac:dyDescent="0.3">
      <c r="A2502" s="1">
        <v>9.8553240740740736E-3</v>
      </c>
      <c r="B2502">
        <v>11.650550000000001</v>
      </c>
    </row>
    <row r="2503" spans="1:2" x14ac:dyDescent="0.3">
      <c r="A2503" s="1">
        <v>9.8553240740740736E-3</v>
      </c>
      <c r="B2503">
        <v>50.345739999999999</v>
      </c>
    </row>
    <row r="2504" spans="1:2" x14ac:dyDescent="0.3">
      <c r="A2504" s="1">
        <v>9.8553240740740736E-3</v>
      </c>
      <c r="B2504">
        <v>71.068910000000002</v>
      </c>
    </row>
    <row r="2505" spans="1:2" x14ac:dyDescent="0.3">
      <c r="A2505" s="1">
        <v>9.8553240740740736E-3</v>
      </c>
      <c r="B2505">
        <v>72.737909999999999</v>
      </c>
    </row>
    <row r="2506" spans="1:2" x14ac:dyDescent="0.3">
      <c r="A2506" s="1">
        <v>9.8553240740740736E-3</v>
      </c>
      <c r="B2506">
        <v>58.873829999999998</v>
      </c>
    </row>
    <row r="2507" spans="1:2" x14ac:dyDescent="0.3">
      <c r="A2507" s="1">
        <v>9.8553240740740736E-3</v>
      </c>
      <c r="B2507">
        <v>35.31456</v>
      </c>
    </row>
    <row r="2508" spans="1:2" x14ac:dyDescent="0.3">
      <c r="A2508" s="1">
        <v>9.8564814814814817E-3</v>
      </c>
      <c r="B2508">
        <v>7.7457289999999999</v>
      </c>
    </row>
    <row r="2509" spans="1:2" x14ac:dyDescent="0.3">
      <c r="A2509" s="1">
        <v>9.8564814814814817E-3</v>
      </c>
      <c r="B2509">
        <v>-19.176850000000002</v>
      </c>
    </row>
    <row r="2510" spans="1:2" x14ac:dyDescent="0.3">
      <c r="A2510" s="1">
        <v>9.8564814814814817E-3</v>
      </c>
      <c r="B2510">
        <v>-41.998530000000002</v>
      </c>
    </row>
    <row r="2511" spans="1:2" x14ac:dyDescent="0.3">
      <c r="A2511" s="1">
        <v>9.8564814814814817E-3</v>
      </c>
      <c r="B2511">
        <v>-57.903100000000002</v>
      </c>
    </row>
    <row r="2512" spans="1:2" x14ac:dyDescent="0.3">
      <c r="A2512" s="1">
        <v>9.8564814814814817E-3</v>
      </c>
      <c r="B2512">
        <v>-64.901949999999999</v>
      </c>
    </row>
    <row r="2513" spans="1:2" x14ac:dyDescent="0.3">
      <c r="A2513" s="1">
        <v>9.8564814814814817E-3</v>
      </c>
      <c r="B2513">
        <v>-62.130420000000001</v>
      </c>
    </row>
    <row r="2514" spans="1:2" x14ac:dyDescent="0.3">
      <c r="A2514" s="1">
        <v>9.8564814814814817E-3</v>
      </c>
      <c r="B2514">
        <v>-50.216729999999998</v>
      </c>
    </row>
    <row r="2515" spans="1:2" x14ac:dyDescent="0.3">
      <c r="A2515" s="1">
        <v>9.8576388888888897E-3</v>
      </c>
      <c r="B2515">
        <v>-31.349920000000001</v>
      </c>
    </row>
    <row r="2516" spans="1:2" x14ac:dyDescent="0.3">
      <c r="A2516" s="1">
        <v>9.8576388888888897E-3</v>
      </c>
      <c r="B2516">
        <v>-9.2881769999999992</v>
      </c>
    </row>
    <row r="2517" spans="1:2" x14ac:dyDescent="0.3">
      <c r="A2517" s="1">
        <v>9.8576388888888897E-3</v>
      </c>
      <c r="B2517">
        <v>11.043369999999999</v>
      </c>
    </row>
    <row r="2518" spans="1:2" x14ac:dyDescent="0.3">
      <c r="A2518" s="1">
        <v>9.8576388888888897E-3</v>
      </c>
      <c r="B2518">
        <v>25.127939999999999</v>
      </c>
    </row>
    <row r="2519" spans="1:2" x14ac:dyDescent="0.3">
      <c r="A2519" s="1">
        <v>9.8576388888888897E-3</v>
      </c>
      <c r="B2519">
        <v>30.384499999999999</v>
      </c>
    </row>
    <row r="2520" spans="1:2" x14ac:dyDescent="0.3">
      <c r="A2520" s="1">
        <v>9.8576388888888897E-3</v>
      </c>
      <c r="B2520">
        <v>27.216000000000001</v>
      </c>
    </row>
    <row r="2521" spans="1:2" x14ac:dyDescent="0.3">
      <c r="A2521" s="1">
        <v>9.8587962962962978E-3</v>
      </c>
      <c r="B2521">
        <v>18.834219999999998</v>
      </c>
    </row>
    <row r="2522" spans="1:2" x14ac:dyDescent="0.3">
      <c r="A2522" s="1">
        <v>9.8587962962962978E-3</v>
      </c>
      <c r="B2522">
        <v>10.09028</v>
      </c>
    </row>
    <row r="2523" spans="1:2" x14ac:dyDescent="0.3">
      <c r="A2523" s="1">
        <v>9.8587962962962978E-3</v>
      </c>
      <c r="B2523">
        <v>5.3188019999999998</v>
      </c>
    </row>
    <row r="2524" spans="1:2" x14ac:dyDescent="0.3">
      <c r="A2524" s="1">
        <v>9.8587962962962978E-3</v>
      </c>
      <c r="B2524">
        <v>6.7209589999999997</v>
      </c>
    </row>
    <row r="2525" spans="1:2" x14ac:dyDescent="0.3">
      <c r="A2525" s="1">
        <v>9.8587962962962978E-3</v>
      </c>
      <c r="B2525">
        <v>13.746829999999999</v>
      </c>
    </row>
    <row r="2526" spans="1:2" x14ac:dyDescent="0.3">
      <c r="A2526" s="1">
        <v>9.8587962962962978E-3</v>
      </c>
      <c r="B2526">
        <v>23.143820000000002</v>
      </c>
    </row>
    <row r="2527" spans="1:2" x14ac:dyDescent="0.3">
      <c r="A2527" s="1">
        <v>9.8599537037037041E-3</v>
      </c>
      <c r="B2527">
        <v>31.072859999999999</v>
      </c>
    </row>
    <row r="2528" spans="1:2" x14ac:dyDescent="0.3">
      <c r="A2528" s="1">
        <v>9.8599537037037041E-3</v>
      </c>
      <c r="B2528">
        <v>34.713070000000002</v>
      </c>
    </row>
    <row r="2529" spans="1:2" x14ac:dyDescent="0.3">
      <c r="A2529" s="1">
        <v>9.8599537037037041E-3</v>
      </c>
      <c r="B2529">
        <v>33.352939999999997</v>
      </c>
    </row>
    <row r="2530" spans="1:2" x14ac:dyDescent="0.3">
      <c r="A2530" s="1">
        <v>9.8599537037037041E-3</v>
      </c>
      <c r="B2530">
        <v>28.255700000000001</v>
      </c>
    </row>
    <row r="2531" spans="1:2" x14ac:dyDescent="0.3">
      <c r="A2531" s="1">
        <v>9.8599537037037041E-3</v>
      </c>
      <c r="B2531">
        <v>21.499680000000001</v>
      </c>
    </row>
    <row r="2532" spans="1:2" x14ac:dyDescent="0.3">
      <c r="A2532" s="1">
        <v>9.8599537037037041E-3</v>
      </c>
      <c r="B2532">
        <v>14.717090000000001</v>
      </c>
    </row>
    <row r="2533" spans="1:2" x14ac:dyDescent="0.3">
      <c r="A2533" s="1">
        <v>9.8599537037037041E-3</v>
      </c>
      <c r="B2533">
        <v>8.3421330000000005</v>
      </c>
    </row>
    <row r="2534" spans="1:2" x14ac:dyDescent="0.3">
      <c r="A2534" s="1">
        <v>9.8611111111111104E-3</v>
      </c>
      <c r="B2534">
        <v>1.540138</v>
      </c>
    </row>
    <row r="2535" spans="1:2" x14ac:dyDescent="0.3">
      <c r="A2535" s="1">
        <v>9.8611111111111104E-3</v>
      </c>
      <c r="B2535">
        <v>-6.9690130000000003</v>
      </c>
    </row>
    <row r="2536" spans="1:2" x14ac:dyDescent="0.3">
      <c r="A2536" s="1">
        <v>9.8611111111111104E-3</v>
      </c>
      <c r="B2536">
        <v>-17.830760000000001</v>
      </c>
    </row>
    <row r="2537" spans="1:2" x14ac:dyDescent="0.3">
      <c r="A2537" s="1">
        <v>9.8611111111111104E-3</v>
      </c>
      <c r="B2537">
        <v>-30.506180000000001</v>
      </c>
    </row>
    <row r="2538" spans="1:2" x14ac:dyDescent="0.3">
      <c r="A2538" s="1">
        <v>9.8611111111111104E-3</v>
      </c>
      <c r="B2538">
        <v>-43.334679999999999</v>
      </c>
    </row>
    <row r="2539" spans="1:2" x14ac:dyDescent="0.3">
      <c r="A2539" s="1">
        <v>9.8611111111111104E-3</v>
      </c>
      <c r="B2539">
        <v>-54.61692</v>
      </c>
    </row>
    <row r="2540" spans="1:2" x14ac:dyDescent="0.3">
      <c r="A2540" s="1">
        <v>9.8622685185185185E-3</v>
      </c>
      <c r="B2540">
        <v>-63.401229999999998</v>
      </c>
    </row>
    <row r="2541" spans="1:2" x14ac:dyDescent="0.3">
      <c r="A2541" s="1">
        <v>9.8622685185185185E-3</v>
      </c>
      <c r="B2541">
        <v>-69.868110000000001</v>
      </c>
    </row>
    <row r="2542" spans="1:2" x14ac:dyDescent="0.3">
      <c r="A2542" s="1">
        <v>9.8622685185185185E-3</v>
      </c>
      <c r="B2542">
        <v>-75.336169999999996</v>
      </c>
    </row>
    <row r="2543" spans="1:2" x14ac:dyDescent="0.3">
      <c r="A2543" s="1">
        <v>9.8622685185185185E-3</v>
      </c>
      <c r="B2543">
        <v>-81.252489999999995</v>
      </c>
    </row>
    <row r="2544" spans="1:2" x14ac:dyDescent="0.3">
      <c r="A2544" s="1">
        <v>9.8622685185185185E-3</v>
      </c>
      <c r="B2544">
        <v>-88.504499999999993</v>
      </c>
    </row>
    <row r="2545" spans="1:2" x14ac:dyDescent="0.3">
      <c r="A2545" s="1">
        <v>9.8622685185185185E-3</v>
      </c>
      <c r="B2545">
        <v>-96.893720000000002</v>
      </c>
    </row>
    <row r="2546" spans="1:2" x14ac:dyDescent="0.3">
      <c r="A2546" s="1">
        <v>9.8622685185185185E-3</v>
      </c>
      <c r="B2546">
        <v>-105.1369</v>
      </c>
    </row>
    <row r="2547" spans="1:2" x14ac:dyDescent="0.3">
      <c r="A2547" s="1">
        <v>9.8634259259259265E-3</v>
      </c>
      <c r="B2547">
        <v>-111.3734</v>
      </c>
    </row>
    <row r="2548" spans="1:2" x14ac:dyDescent="0.3">
      <c r="A2548" s="1">
        <v>9.8634259259259265E-3</v>
      </c>
      <c r="B2548">
        <v>-113.6956</v>
      </c>
    </row>
    <row r="2549" spans="1:2" x14ac:dyDescent="0.3">
      <c r="A2549" s="1">
        <v>9.8634259259259265E-3</v>
      </c>
      <c r="B2549">
        <v>-110.5508</v>
      </c>
    </row>
    <row r="2550" spans="1:2" x14ac:dyDescent="0.3">
      <c r="A2550" s="1">
        <v>9.8634259259259265E-3</v>
      </c>
      <c r="B2550">
        <v>-101.22969999999999</v>
      </c>
    </row>
    <row r="2551" spans="1:2" x14ac:dyDescent="0.3">
      <c r="A2551" s="1">
        <v>9.8634259259259265E-3</v>
      </c>
      <c r="B2551">
        <v>-85.852069999999998</v>
      </c>
    </row>
    <row r="2552" spans="1:2" x14ac:dyDescent="0.3">
      <c r="A2552" s="1">
        <v>9.8634259259259265E-3</v>
      </c>
      <c r="B2552">
        <v>-65.311369999999997</v>
      </c>
    </row>
    <row r="2553" spans="1:2" x14ac:dyDescent="0.3">
      <c r="A2553" s="1">
        <v>9.8645833333333328E-3</v>
      </c>
      <c r="B2553">
        <v>-40.899419999999999</v>
      </c>
    </row>
    <row r="2554" spans="1:2" x14ac:dyDescent="0.3">
      <c r="A2554" s="1">
        <v>9.8645833333333328E-3</v>
      </c>
      <c r="B2554">
        <v>-13.765370000000001</v>
      </c>
    </row>
    <row r="2555" spans="1:2" x14ac:dyDescent="0.3">
      <c r="A2555" s="1">
        <v>9.8645833333333328E-3</v>
      </c>
      <c r="B2555">
        <v>15.12467</v>
      </c>
    </row>
    <row r="2556" spans="1:2" x14ac:dyDescent="0.3">
      <c r="A2556" s="1">
        <v>9.8645833333333328E-3</v>
      </c>
      <c r="B2556">
        <v>44.693339999999999</v>
      </c>
    </row>
    <row r="2557" spans="1:2" x14ac:dyDescent="0.3">
      <c r="A2557" s="1">
        <v>9.8645833333333328E-3</v>
      </c>
      <c r="B2557">
        <v>73.052260000000004</v>
      </c>
    </row>
    <row r="2558" spans="1:2" x14ac:dyDescent="0.3">
      <c r="A2558" s="1">
        <v>9.8645833333333328E-3</v>
      </c>
      <c r="B2558">
        <v>96.648470000000003</v>
      </c>
    </row>
    <row r="2559" spans="1:2" x14ac:dyDescent="0.3">
      <c r="A2559" s="1">
        <v>9.8657407407407409E-3</v>
      </c>
      <c r="B2559">
        <v>110.9936</v>
      </c>
    </row>
    <row r="2560" spans="1:2" x14ac:dyDescent="0.3">
      <c r="A2560" s="1">
        <v>9.8657407407407409E-3</v>
      </c>
      <c r="B2560">
        <v>112.1131</v>
      </c>
    </row>
    <row r="2561" spans="1:2" x14ac:dyDescent="0.3">
      <c r="A2561" s="1">
        <v>9.8657407407407409E-3</v>
      </c>
      <c r="B2561">
        <v>98.547129999999996</v>
      </c>
    </row>
    <row r="2562" spans="1:2" x14ac:dyDescent="0.3">
      <c r="A2562" s="1">
        <v>9.8657407407407409E-3</v>
      </c>
      <c r="B2562">
        <v>72.620900000000006</v>
      </c>
    </row>
    <row r="2563" spans="1:2" x14ac:dyDescent="0.3">
      <c r="A2563" s="1">
        <v>9.8657407407407409E-3</v>
      </c>
      <c r="B2563">
        <v>39.683459999999997</v>
      </c>
    </row>
    <row r="2564" spans="1:2" x14ac:dyDescent="0.3">
      <c r="A2564" s="1">
        <v>9.8657407407407409E-3</v>
      </c>
      <c r="B2564">
        <v>5.9886780000000002</v>
      </c>
    </row>
    <row r="2565" spans="1:2" x14ac:dyDescent="0.3">
      <c r="A2565" s="1">
        <v>9.8657407407407409E-3</v>
      </c>
      <c r="B2565">
        <v>-23.806290000000001</v>
      </c>
    </row>
    <row r="2566" spans="1:2" x14ac:dyDescent="0.3">
      <c r="A2566" s="1">
        <v>9.8668981481481489E-3</v>
      </c>
      <c r="B2566">
        <v>-48.165999999999997</v>
      </c>
    </row>
    <row r="2567" spans="1:2" x14ac:dyDescent="0.3">
      <c r="A2567" s="1">
        <v>9.8668981481481489E-3</v>
      </c>
      <c r="B2567">
        <v>-67.876559999999998</v>
      </c>
    </row>
    <row r="2568" spans="1:2" x14ac:dyDescent="0.3">
      <c r="A2568" s="1">
        <v>9.8668981481481489E-3</v>
      </c>
      <c r="B2568">
        <v>-84.186430000000001</v>
      </c>
    </row>
    <row r="2569" spans="1:2" x14ac:dyDescent="0.3">
      <c r="A2569" s="1">
        <v>9.8668981481481489E-3</v>
      </c>
      <c r="B2569">
        <v>-96.953220000000002</v>
      </c>
    </row>
    <row r="2570" spans="1:2" x14ac:dyDescent="0.3">
      <c r="A2570" s="1">
        <v>9.8668981481481489E-3</v>
      </c>
      <c r="B2570">
        <v>-104.0737</v>
      </c>
    </row>
    <row r="2571" spans="1:2" x14ac:dyDescent="0.3">
      <c r="A2571" s="1">
        <v>9.8668981481481489E-3</v>
      </c>
      <c r="B2571">
        <v>-103.0232</v>
      </c>
    </row>
    <row r="2572" spans="1:2" x14ac:dyDescent="0.3">
      <c r="A2572" s="1">
        <v>9.8680555555555553E-3</v>
      </c>
      <c r="B2572">
        <v>-92.796369999999996</v>
      </c>
    </row>
    <row r="2573" spans="1:2" x14ac:dyDescent="0.3">
      <c r="A2573" s="1">
        <v>9.8680555555555553E-3</v>
      </c>
      <c r="B2573">
        <v>-75.179119999999998</v>
      </c>
    </row>
    <row r="2574" spans="1:2" x14ac:dyDescent="0.3">
      <c r="A2574" s="1">
        <v>9.8680555555555553E-3</v>
      </c>
      <c r="B2574">
        <v>-54.605710000000002</v>
      </c>
    </row>
    <row r="2575" spans="1:2" x14ac:dyDescent="0.3">
      <c r="A2575" s="1">
        <v>9.8680555555555553E-3</v>
      </c>
      <c r="B2575">
        <v>-36.235779999999998</v>
      </c>
    </row>
    <row r="2576" spans="1:2" x14ac:dyDescent="0.3">
      <c r="A2576" s="1">
        <v>9.8680555555555553E-3</v>
      </c>
      <c r="B2576">
        <v>-23.775559999999999</v>
      </c>
    </row>
    <row r="2577" spans="1:2" x14ac:dyDescent="0.3">
      <c r="A2577" s="1">
        <v>9.8680555555555553E-3</v>
      </c>
      <c r="B2577">
        <v>-18.171690000000002</v>
      </c>
    </row>
    <row r="2578" spans="1:2" x14ac:dyDescent="0.3">
      <c r="A2578" s="1">
        <v>9.8680555555555553E-3</v>
      </c>
      <c r="B2578">
        <v>-17.71095</v>
      </c>
    </row>
    <row r="2579" spans="1:2" x14ac:dyDescent="0.3">
      <c r="A2579" s="1">
        <v>9.8692129629629633E-3</v>
      </c>
      <c r="B2579">
        <v>-19.473099999999999</v>
      </c>
    </row>
    <row r="2580" spans="1:2" x14ac:dyDescent="0.3">
      <c r="A2580" s="1">
        <v>9.8692129629629633E-3</v>
      </c>
      <c r="B2580">
        <v>-21.03163</v>
      </c>
    </row>
    <row r="2581" spans="1:2" x14ac:dyDescent="0.3">
      <c r="A2581" s="1">
        <v>9.8692129629629633E-3</v>
      </c>
      <c r="B2581">
        <v>-21.555969999999999</v>
      </c>
    </row>
    <row r="2582" spans="1:2" x14ac:dyDescent="0.3">
      <c r="A2582" s="1">
        <v>9.8692129629629633E-3</v>
      </c>
      <c r="B2582">
        <v>-22.01651</v>
      </c>
    </row>
    <row r="2583" spans="1:2" x14ac:dyDescent="0.3">
      <c r="A2583" s="1">
        <v>9.8692129629629633E-3</v>
      </c>
      <c r="B2583">
        <v>-24.000640000000001</v>
      </c>
    </row>
    <row r="2584" spans="1:2" x14ac:dyDescent="0.3">
      <c r="A2584" s="1">
        <v>9.8692129629629633E-3</v>
      </c>
      <c r="B2584">
        <v>-28.5701</v>
      </c>
    </row>
    <row r="2585" spans="1:2" x14ac:dyDescent="0.3">
      <c r="A2585" s="1">
        <v>9.8703703703703696E-3</v>
      </c>
      <c r="B2585">
        <v>-35.421259999999997</v>
      </c>
    </row>
    <row r="2586" spans="1:2" x14ac:dyDescent="0.3">
      <c r="A2586" s="1">
        <v>9.8703703703703696E-3</v>
      </c>
      <c r="B2586">
        <v>-43.128419999999998</v>
      </c>
    </row>
    <row r="2587" spans="1:2" x14ac:dyDescent="0.3">
      <c r="A2587" s="1">
        <v>9.8703703703703696E-3</v>
      </c>
      <c r="B2587">
        <v>-50.427610000000001</v>
      </c>
    </row>
    <row r="2588" spans="1:2" x14ac:dyDescent="0.3">
      <c r="A2588" s="1">
        <v>9.8703703703703696E-3</v>
      </c>
      <c r="B2588">
        <v>-57.301270000000002</v>
      </c>
    </row>
    <row r="2589" spans="1:2" x14ac:dyDescent="0.3">
      <c r="A2589" s="1">
        <v>9.8703703703703696E-3</v>
      </c>
      <c r="B2589">
        <v>-65.307069999999996</v>
      </c>
    </row>
    <row r="2590" spans="1:2" x14ac:dyDescent="0.3">
      <c r="A2590" s="1">
        <v>9.8703703703703696E-3</v>
      </c>
      <c r="B2590">
        <v>-76.963679999999997</v>
      </c>
    </row>
    <row r="2591" spans="1:2" x14ac:dyDescent="0.3">
      <c r="A2591" s="1">
        <v>9.8715277777777777E-3</v>
      </c>
      <c r="B2591">
        <v>-93.751800000000003</v>
      </c>
    </row>
    <row r="2592" spans="1:2" x14ac:dyDescent="0.3">
      <c r="A2592" s="1">
        <v>9.8715277777777777E-3</v>
      </c>
      <c r="B2592">
        <v>-114.7076</v>
      </c>
    </row>
    <row r="2593" spans="1:2" x14ac:dyDescent="0.3">
      <c r="A2593" s="1">
        <v>9.8715277777777777E-3</v>
      </c>
      <c r="B2593">
        <v>-135.9727</v>
      </c>
    </row>
    <row r="2594" spans="1:2" x14ac:dyDescent="0.3">
      <c r="A2594" s="1">
        <v>9.8715277777777777E-3</v>
      </c>
      <c r="B2594">
        <v>-151.77590000000001</v>
      </c>
    </row>
    <row r="2595" spans="1:2" x14ac:dyDescent="0.3">
      <c r="A2595" s="1">
        <v>9.8715277777777777E-3</v>
      </c>
      <c r="B2595">
        <v>-156.60919999999999</v>
      </c>
    </row>
    <row r="2596" spans="1:2" x14ac:dyDescent="0.3">
      <c r="A2596" s="1">
        <v>9.8715277777777777E-3</v>
      </c>
      <c r="B2596">
        <v>-147.1816</v>
      </c>
    </row>
    <row r="2597" spans="1:2" x14ac:dyDescent="0.3">
      <c r="A2597" s="1">
        <v>9.8715277777777777E-3</v>
      </c>
      <c r="B2597">
        <v>-123.5673</v>
      </c>
    </row>
    <row r="2598" spans="1:2" x14ac:dyDescent="0.3">
      <c r="A2598" s="1">
        <v>9.8726851851851857E-3</v>
      </c>
      <c r="B2598">
        <v>-89.08511</v>
      </c>
    </row>
    <row r="2599" spans="1:2" x14ac:dyDescent="0.3">
      <c r="A2599" s="1">
        <v>9.8726851851851857E-3</v>
      </c>
      <c r="B2599">
        <v>-48.818629999999999</v>
      </c>
    </row>
    <row r="2600" spans="1:2" x14ac:dyDescent="0.3">
      <c r="A2600" s="1">
        <v>9.8726851851851857E-3</v>
      </c>
      <c r="B2600">
        <v>-7.9696660000000001</v>
      </c>
    </row>
    <row r="2601" spans="1:2" x14ac:dyDescent="0.3">
      <c r="A2601" s="1">
        <v>9.8726851851851857E-3</v>
      </c>
      <c r="B2601">
        <v>29.54401</v>
      </c>
    </row>
    <row r="2602" spans="1:2" x14ac:dyDescent="0.3">
      <c r="A2602" s="1">
        <v>9.8726851851851857E-3</v>
      </c>
      <c r="B2602">
        <v>61.922730000000001</v>
      </c>
    </row>
    <row r="2603" spans="1:2" x14ac:dyDescent="0.3">
      <c r="A2603" s="1">
        <v>9.8726851851851857E-3</v>
      </c>
      <c r="B2603">
        <v>89.331209999999999</v>
      </c>
    </row>
    <row r="2604" spans="1:2" x14ac:dyDescent="0.3">
      <c r="A2604" s="1">
        <v>9.873842592592592E-3</v>
      </c>
      <c r="B2604">
        <v>113.3994</v>
      </c>
    </row>
    <row r="2605" spans="1:2" x14ac:dyDescent="0.3">
      <c r="A2605" s="1">
        <v>9.873842592592592E-3</v>
      </c>
      <c r="B2605">
        <v>136.45650000000001</v>
      </c>
    </row>
    <row r="2606" spans="1:2" x14ac:dyDescent="0.3">
      <c r="A2606" s="1">
        <v>9.873842592592592E-3</v>
      </c>
      <c r="B2606">
        <v>160.5197</v>
      </c>
    </row>
    <row r="2607" spans="1:2" x14ac:dyDescent="0.3">
      <c r="A2607" s="1">
        <v>9.873842592592592E-3</v>
      </c>
      <c r="B2607">
        <v>186.73750000000001</v>
      </c>
    </row>
    <row r="2608" spans="1:2" x14ac:dyDescent="0.3">
      <c r="A2608" s="1">
        <v>9.873842592592592E-3</v>
      </c>
      <c r="B2608">
        <v>214.81800000000001</v>
      </c>
    </row>
    <row r="2609" spans="1:2" x14ac:dyDescent="0.3">
      <c r="A2609" s="1">
        <v>9.873842592592592E-3</v>
      </c>
      <c r="B2609">
        <v>242.8844</v>
      </c>
    </row>
    <row r="2610" spans="1:2" x14ac:dyDescent="0.3">
      <c r="A2610" s="1">
        <v>9.873842592592592E-3</v>
      </c>
      <c r="B2610">
        <v>267.7328</v>
      </c>
    </row>
    <row r="2611" spans="1:2" x14ac:dyDescent="0.3">
      <c r="A2611" s="1">
        <v>9.8750000000000001E-3</v>
      </c>
      <c r="B2611">
        <v>285.49590000000001</v>
      </c>
    </row>
    <row r="2612" spans="1:2" x14ac:dyDescent="0.3">
      <c r="A2612" s="1">
        <v>9.8750000000000001E-3</v>
      </c>
      <c r="B2612">
        <v>292.7441</v>
      </c>
    </row>
    <row r="2613" spans="1:2" x14ac:dyDescent="0.3">
      <c r="A2613" s="1">
        <v>9.8750000000000001E-3</v>
      </c>
      <c r="B2613">
        <v>287.59410000000003</v>
      </c>
    </row>
    <row r="2614" spans="1:2" x14ac:dyDescent="0.3">
      <c r="A2614" s="1">
        <v>9.8750000000000001E-3</v>
      </c>
      <c r="B2614">
        <v>270.2099</v>
      </c>
    </row>
    <row r="2615" spans="1:2" x14ac:dyDescent="0.3">
      <c r="A2615" s="1">
        <v>9.8750000000000001E-3</v>
      </c>
      <c r="B2615">
        <v>243.11250000000001</v>
      </c>
    </row>
    <row r="2616" spans="1:2" x14ac:dyDescent="0.3">
      <c r="A2616" s="1">
        <v>9.8750000000000001E-3</v>
      </c>
      <c r="B2616">
        <v>210.31120000000001</v>
      </c>
    </row>
    <row r="2617" spans="1:2" x14ac:dyDescent="0.3">
      <c r="A2617" s="1">
        <v>9.8761574074074081E-3</v>
      </c>
      <c r="B2617">
        <v>176.285</v>
      </c>
    </row>
    <row r="2618" spans="1:2" x14ac:dyDescent="0.3">
      <c r="A2618" s="1">
        <v>9.8761574074074081E-3</v>
      </c>
      <c r="B2618">
        <v>144.91370000000001</v>
      </c>
    </row>
    <row r="2619" spans="1:2" x14ac:dyDescent="0.3">
      <c r="A2619" s="1">
        <v>9.8761574074074081E-3</v>
      </c>
      <c r="B2619">
        <v>118.54559999999999</v>
      </c>
    </row>
    <row r="2620" spans="1:2" x14ac:dyDescent="0.3">
      <c r="A2620" s="1">
        <v>9.8761574074074081E-3</v>
      </c>
      <c r="B2620">
        <v>98.08484</v>
      </c>
    </row>
    <row r="2621" spans="1:2" x14ac:dyDescent="0.3">
      <c r="A2621" s="1">
        <v>9.8761574074074081E-3</v>
      </c>
      <c r="B2621">
        <v>83.483220000000003</v>
      </c>
    </row>
    <row r="2622" spans="1:2" x14ac:dyDescent="0.3">
      <c r="A2622" s="1">
        <v>9.8761574074074081E-3</v>
      </c>
      <c r="B2622">
        <v>74.10669</v>
      </c>
    </row>
    <row r="2623" spans="1:2" x14ac:dyDescent="0.3">
      <c r="A2623" s="1">
        <v>9.8773148148148145E-3</v>
      </c>
      <c r="B2623">
        <v>69.445250000000001</v>
      </c>
    </row>
    <row r="2624" spans="1:2" x14ac:dyDescent="0.3">
      <c r="A2624" s="1">
        <v>9.8773148148148145E-3</v>
      </c>
      <c r="B2624">
        <v>69.055599999999998</v>
      </c>
    </row>
    <row r="2625" spans="1:2" x14ac:dyDescent="0.3">
      <c r="A2625" s="1">
        <v>9.8773148148148145E-3</v>
      </c>
      <c r="B2625">
        <v>72.387330000000006</v>
      </c>
    </row>
    <row r="2626" spans="1:2" x14ac:dyDescent="0.3">
      <c r="A2626" s="1">
        <v>9.8773148148148145E-3</v>
      </c>
      <c r="B2626">
        <v>78.647580000000005</v>
      </c>
    </row>
    <row r="2627" spans="1:2" x14ac:dyDescent="0.3">
      <c r="A2627" s="1">
        <v>9.8773148148148145E-3</v>
      </c>
      <c r="B2627">
        <v>86.502200000000002</v>
      </c>
    </row>
    <row r="2628" spans="1:2" x14ac:dyDescent="0.3">
      <c r="A2628" s="1">
        <v>9.8773148148148145E-3</v>
      </c>
      <c r="B2628">
        <v>94.253299999999996</v>
      </c>
    </row>
    <row r="2629" spans="1:2" x14ac:dyDescent="0.3">
      <c r="A2629" s="1">
        <v>9.8773148148148145E-3</v>
      </c>
      <c r="B2629">
        <v>100.0265</v>
      </c>
    </row>
    <row r="2630" spans="1:2" x14ac:dyDescent="0.3">
      <c r="A2630" s="1">
        <v>9.8784722222222225E-3</v>
      </c>
      <c r="B2630">
        <v>101.9997</v>
      </c>
    </row>
    <row r="2631" spans="1:2" x14ac:dyDescent="0.3">
      <c r="A2631" s="1">
        <v>9.8784722222222225E-3</v>
      </c>
      <c r="B2631">
        <v>98.979920000000007</v>
      </c>
    </row>
    <row r="2632" spans="1:2" x14ac:dyDescent="0.3">
      <c r="A2632" s="1">
        <v>9.8784722222222225E-3</v>
      </c>
      <c r="B2632">
        <v>90.757019999999997</v>
      </c>
    </row>
    <row r="2633" spans="1:2" x14ac:dyDescent="0.3">
      <c r="A2633" s="1">
        <v>9.8784722222222225E-3</v>
      </c>
      <c r="B2633">
        <v>78.306030000000007</v>
      </c>
    </row>
    <row r="2634" spans="1:2" x14ac:dyDescent="0.3">
      <c r="A2634" s="1">
        <v>9.8784722222222225E-3</v>
      </c>
      <c r="B2634">
        <v>63.646419999999999</v>
      </c>
    </row>
    <row r="2635" spans="1:2" x14ac:dyDescent="0.3">
      <c r="A2635" s="1">
        <v>9.8784722222222225E-3</v>
      </c>
      <c r="B2635">
        <v>49.138309999999997</v>
      </c>
    </row>
    <row r="2636" spans="1:2" x14ac:dyDescent="0.3">
      <c r="A2636" s="1">
        <v>9.8796296296296288E-3</v>
      </c>
      <c r="B2636">
        <v>36.649659999999997</v>
      </c>
    </row>
    <row r="2637" spans="1:2" x14ac:dyDescent="0.3">
      <c r="A2637" s="1">
        <v>9.8796296296296288E-3</v>
      </c>
      <c r="B2637">
        <v>27.006319999999999</v>
      </c>
    </row>
    <row r="2638" spans="1:2" x14ac:dyDescent="0.3">
      <c r="A2638" s="1">
        <v>9.8796296296296288E-3</v>
      </c>
      <c r="B2638">
        <v>19.61148</v>
      </c>
    </row>
    <row r="2639" spans="1:2" x14ac:dyDescent="0.3">
      <c r="A2639" s="1">
        <v>9.8796296296296288E-3</v>
      </c>
      <c r="B2639">
        <v>13.38242</v>
      </c>
    </row>
    <row r="2640" spans="1:2" x14ac:dyDescent="0.3">
      <c r="A2640" s="1">
        <v>9.8796296296296288E-3</v>
      </c>
      <c r="B2640">
        <v>7.7267150000000004</v>
      </c>
    </row>
    <row r="2641" spans="1:2" x14ac:dyDescent="0.3">
      <c r="A2641" s="1">
        <v>9.8796296296296288E-3</v>
      </c>
      <c r="B2641">
        <v>3.4116819999999999</v>
      </c>
    </row>
    <row r="2642" spans="1:2" x14ac:dyDescent="0.3">
      <c r="A2642" s="1">
        <v>9.8807870370370369E-3</v>
      </c>
      <c r="B2642">
        <v>2.6039119999999998</v>
      </c>
    </row>
    <row r="2643" spans="1:2" x14ac:dyDescent="0.3">
      <c r="A2643" s="1">
        <v>9.8807870370370369E-3</v>
      </c>
      <c r="B2643">
        <v>7.6137389999999998</v>
      </c>
    </row>
    <row r="2644" spans="1:2" x14ac:dyDescent="0.3">
      <c r="A2644" s="1">
        <v>9.8807870370370369E-3</v>
      </c>
      <c r="B2644">
        <v>19.523710000000001</v>
      </c>
    </row>
    <row r="2645" spans="1:2" x14ac:dyDescent="0.3">
      <c r="A2645" s="1">
        <v>9.8807870370370369E-3</v>
      </c>
      <c r="B2645">
        <v>37.493650000000002</v>
      </c>
    </row>
    <row r="2646" spans="1:2" x14ac:dyDescent="0.3">
      <c r="A2646" s="1">
        <v>9.8807870370370369E-3</v>
      </c>
      <c r="B2646">
        <v>58.839480000000002</v>
      </c>
    </row>
    <row r="2647" spans="1:2" x14ac:dyDescent="0.3">
      <c r="A2647" s="1">
        <v>9.8807870370370369E-3</v>
      </c>
      <c r="B2647">
        <v>80.493620000000007</v>
      </c>
    </row>
    <row r="2648" spans="1:2" x14ac:dyDescent="0.3">
      <c r="A2648" s="1">
        <v>9.8819444444444449E-3</v>
      </c>
      <c r="B2648">
        <v>117.70269999999999</v>
      </c>
    </row>
    <row r="2649" spans="1:2" x14ac:dyDescent="0.3">
      <c r="A2649" s="1">
        <v>9.8819444444444449E-3</v>
      </c>
      <c r="B2649">
        <v>132.9504</v>
      </c>
    </row>
    <row r="2650" spans="1:2" x14ac:dyDescent="0.3">
      <c r="A2650" s="1">
        <v>9.8819444444444449E-3</v>
      </c>
      <c r="B2650">
        <v>145.9239</v>
      </c>
    </row>
    <row r="2651" spans="1:2" x14ac:dyDescent="0.3">
      <c r="A2651" s="1">
        <v>9.8819444444444449E-3</v>
      </c>
      <c r="B2651">
        <v>155.24340000000001</v>
      </c>
    </row>
    <row r="2652" spans="1:2" x14ac:dyDescent="0.3">
      <c r="A2652" s="1">
        <v>9.8819444444444449E-3</v>
      </c>
      <c r="B2652">
        <v>158.71610000000001</v>
      </c>
    </row>
    <row r="2653" spans="1:2" x14ac:dyDescent="0.3">
      <c r="A2653" s="1">
        <v>9.8819444444444449E-3</v>
      </c>
      <c r="B2653">
        <v>154.5762</v>
      </c>
    </row>
    <row r="2654" spans="1:2" x14ac:dyDescent="0.3">
      <c r="A2654" s="1">
        <v>9.883101851851853E-3</v>
      </c>
      <c r="B2654">
        <v>143.04040000000001</v>
      </c>
    </row>
    <row r="2655" spans="1:2" x14ac:dyDescent="0.3">
      <c r="A2655" s="1">
        <v>9.883101851851853E-3</v>
      </c>
      <c r="B2655">
        <v>126.5029</v>
      </c>
    </row>
    <row r="2656" spans="1:2" x14ac:dyDescent="0.3">
      <c r="A2656" s="1">
        <v>9.883101851851853E-3</v>
      </c>
      <c r="B2656">
        <v>108.4225</v>
      </c>
    </row>
    <row r="2657" spans="1:2" x14ac:dyDescent="0.3">
      <c r="A2657" s="1">
        <v>9.883101851851853E-3</v>
      </c>
      <c r="B2657">
        <v>91.4024</v>
      </c>
    </row>
    <row r="2658" spans="1:2" x14ac:dyDescent="0.3">
      <c r="A2658" s="1">
        <v>9.883101851851853E-3</v>
      </c>
      <c r="B2658">
        <v>75.594819999999999</v>
      </c>
    </row>
    <row r="2659" spans="1:2" x14ac:dyDescent="0.3">
      <c r="A2659" s="1">
        <v>9.883101851851853E-3</v>
      </c>
      <c r="B2659">
        <v>58.685270000000003</v>
      </c>
    </row>
    <row r="2660" spans="1:2" x14ac:dyDescent="0.3">
      <c r="A2660" s="1">
        <v>9.883101851851853E-3</v>
      </c>
      <c r="B2660">
        <v>37.294310000000003</v>
      </c>
    </row>
    <row r="2661" spans="1:2" x14ac:dyDescent="0.3">
      <c r="A2661" s="1">
        <v>9.8842592592592576E-3</v>
      </c>
      <c r="B2661">
        <v>8.5915529999999993</v>
      </c>
    </row>
    <row r="2662" spans="1:2" x14ac:dyDescent="0.3">
      <c r="A2662" s="1">
        <v>9.8842592592592576E-3</v>
      </c>
      <c r="B2662">
        <v>-28.40634</v>
      </c>
    </row>
    <row r="2663" spans="1:2" x14ac:dyDescent="0.3">
      <c r="A2663" s="1">
        <v>9.8842592592592576E-3</v>
      </c>
      <c r="B2663">
        <v>-72.802459999999996</v>
      </c>
    </row>
    <row r="2664" spans="1:2" x14ac:dyDescent="0.3">
      <c r="A2664" s="1">
        <v>9.8842592592592576E-3</v>
      </c>
      <c r="B2664">
        <v>-122.49379999999999</v>
      </c>
    </row>
    <row r="2665" spans="1:2" x14ac:dyDescent="0.3">
      <c r="A2665" s="1">
        <v>9.8842592592592576E-3</v>
      </c>
      <c r="B2665">
        <v>-174.75409999999999</v>
      </c>
    </row>
    <row r="2666" spans="1:2" x14ac:dyDescent="0.3">
      <c r="A2666" s="1">
        <v>9.8842592592592576E-3</v>
      </c>
      <c r="B2666">
        <v>-226.535</v>
      </c>
    </row>
    <row r="2667" spans="1:2" x14ac:dyDescent="0.3">
      <c r="A2667" s="1">
        <v>9.8854166666666656E-3</v>
      </c>
      <c r="B2667">
        <v>-274.28199999999998</v>
      </c>
    </row>
    <row r="2668" spans="1:2" x14ac:dyDescent="0.3">
      <c r="A2668" s="1">
        <v>9.8854166666666656E-3</v>
      </c>
      <c r="B2668">
        <v>-313.84629999999999</v>
      </c>
    </row>
    <row r="2669" spans="1:2" x14ac:dyDescent="0.3">
      <c r="A2669" s="1">
        <v>9.8854166666666656E-3</v>
      </c>
      <c r="B2669">
        <v>-341.41160000000002</v>
      </c>
    </row>
    <row r="2670" spans="1:2" x14ac:dyDescent="0.3">
      <c r="A2670" s="1">
        <v>9.8854166666666656E-3</v>
      </c>
      <c r="B2670">
        <v>-354.41219999999998</v>
      </c>
    </row>
    <row r="2671" spans="1:2" x14ac:dyDescent="0.3">
      <c r="A2671" s="1">
        <v>9.8854166666666656E-3</v>
      </c>
      <c r="B2671">
        <v>-352.74709999999999</v>
      </c>
    </row>
    <row r="2672" spans="1:2" x14ac:dyDescent="0.3">
      <c r="A2672" s="1">
        <v>9.8854166666666656E-3</v>
      </c>
      <c r="B2672">
        <v>-338.91989999999998</v>
      </c>
    </row>
    <row r="2673" spans="1:2" x14ac:dyDescent="0.3">
      <c r="A2673" s="1">
        <v>9.8865740740740737E-3</v>
      </c>
      <c r="B2673">
        <v>-317.04849999999999</v>
      </c>
    </row>
    <row r="2674" spans="1:2" x14ac:dyDescent="0.3">
      <c r="A2674" s="1">
        <v>9.8865740740740737E-3</v>
      </c>
      <c r="B2674">
        <v>-291.47890000000001</v>
      </c>
    </row>
    <row r="2675" spans="1:2" x14ac:dyDescent="0.3">
      <c r="A2675" s="1">
        <v>9.8865740740740737E-3</v>
      </c>
      <c r="B2675">
        <v>-265.58449999999999</v>
      </c>
    </row>
    <row r="2676" spans="1:2" x14ac:dyDescent="0.3">
      <c r="A2676" s="1">
        <v>9.8865740740740737E-3</v>
      </c>
      <c r="B2676">
        <v>-241.20679999999999</v>
      </c>
    </row>
    <row r="2677" spans="1:2" x14ac:dyDescent="0.3">
      <c r="A2677" s="1">
        <v>9.8865740740740737E-3</v>
      </c>
      <c r="B2677">
        <v>-219.07769999999999</v>
      </c>
    </row>
    <row r="2678" spans="1:2" x14ac:dyDescent="0.3">
      <c r="A2678" s="1">
        <v>9.8865740740740737E-3</v>
      </c>
      <c r="B2678">
        <v>-199.13159999999999</v>
      </c>
    </row>
    <row r="2679" spans="1:2" x14ac:dyDescent="0.3">
      <c r="A2679" s="1">
        <v>9.8865740740740737E-3</v>
      </c>
      <c r="B2679">
        <v>-180.8826</v>
      </c>
    </row>
    <row r="2680" spans="1:2" x14ac:dyDescent="0.3">
      <c r="A2680" s="1">
        <v>9.8877314814814817E-3</v>
      </c>
      <c r="B2680">
        <v>-163.65940000000001</v>
      </c>
    </row>
    <row r="2681" spans="1:2" x14ac:dyDescent="0.3">
      <c r="A2681" s="1">
        <v>9.8877314814814817E-3</v>
      </c>
      <c r="B2681">
        <v>-146.7911</v>
      </c>
    </row>
    <row r="2682" spans="1:2" x14ac:dyDescent="0.3">
      <c r="A2682" s="1">
        <v>9.8877314814814817E-3</v>
      </c>
      <c r="B2682">
        <v>-130.2167</v>
      </c>
    </row>
    <row r="2683" spans="1:2" x14ac:dyDescent="0.3">
      <c r="A2683" s="1">
        <v>9.8877314814814817E-3</v>
      </c>
      <c r="B2683">
        <v>-114.7456</v>
      </c>
    </row>
    <row r="2684" spans="1:2" x14ac:dyDescent="0.3">
      <c r="A2684" s="1">
        <v>9.8877314814814817E-3</v>
      </c>
      <c r="B2684">
        <v>-101.9496</v>
      </c>
    </row>
    <row r="2685" spans="1:2" x14ac:dyDescent="0.3">
      <c r="A2685" s="1">
        <v>9.8877314814814817E-3</v>
      </c>
      <c r="B2685">
        <v>-93.440610000000007</v>
      </c>
    </row>
    <row r="2686" spans="1:2" x14ac:dyDescent="0.3">
      <c r="A2686" s="1">
        <v>9.8888888888888898E-3</v>
      </c>
      <c r="B2686">
        <v>-89.596819999999994</v>
      </c>
    </row>
    <row r="2687" spans="1:2" x14ac:dyDescent="0.3">
      <c r="A2687" s="1">
        <v>9.8888888888888898E-3</v>
      </c>
      <c r="B2687">
        <v>-88.78586</v>
      </c>
    </row>
    <row r="2688" spans="1:2" x14ac:dyDescent="0.3">
      <c r="A2688" s="1">
        <v>9.8888888888888898E-3</v>
      </c>
      <c r="B2688">
        <v>-87.443600000000004</v>
      </c>
    </row>
    <row r="2689" spans="1:2" x14ac:dyDescent="0.3">
      <c r="A2689" s="1">
        <v>9.8888888888888898E-3</v>
      </c>
      <c r="B2689">
        <v>-81.052779999999998</v>
      </c>
    </row>
    <row r="2690" spans="1:2" x14ac:dyDescent="0.3">
      <c r="A2690" s="1">
        <v>9.8888888888888898E-3</v>
      </c>
      <c r="B2690">
        <v>-65.599180000000004</v>
      </c>
    </row>
    <row r="2691" spans="1:2" x14ac:dyDescent="0.3">
      <c r="A2691" s="1">
        <v>9.8888888888888898E-3</v>
      </c>
      <c r="B2691">
        <v>-38.922699999999999</v>
      </c>
    </row>
    <row r="2692" spans="1:2" x14ac:dyDescent="0.3">
      <c r="A2692" s="1">
        <v>9.8888888888888898E-3</v>
      </c>
      <c r="B2692">
        <v>-1.533798</v>
      </c>
    </row>
    <row r="2693" spans="1:2" x14ac:dyDescent="0.3">
      <c r="A2693" s="1">
        <v>9.8900462962962961E-3</v>
      </c>
      <c r="B2693">
        <v>43.114989999999999</v>
      </c>
    </row>
    <row r="2694" spans="1:2" x14ac:dyDescent="0.3">
      <c r="A2694" s="1">
        <v>9.8900462962962961E-3</v>
      </c>
      <c r="B2694">
        <v>89.153880000000001</v>
      </c>
    </row>
    <row r="2695" spans="1:2" x14ac:dyDescent="0.3">
      <c r="A2695" s="1">
        <v>9.8900462962962961E-3</v>
      </c>
      <c r="B2695">
        <v>129.2971</v>
      </c>
    </row>
    <row r="2696" spans="1:2" x14ac:dyDescent="0.3">
      <c r="A2696" s="1">
        <v>9.8900462962962961E-3</v>
      </c>
      <c r="B2696">
        <v>156.25</v>
      </c>
    </row>
    <row r="2697" spans="1:2" x14ac:dyDescent="0.3">
      <c r="A2697" s="1">
        <v>9.8900462962962961E-3</v>
      </c>
      <c r="B2697">
        <v>164.4624</v>
      </c>
    </row>
    <row r="2698" spans="1:2" x14ac:dyDescent="0.3">
      <c r="A2698" s="1">
        <v>9.8900462962962961E-3</v>
      </c>
      <c r="B2698">
        <v>151.8768</v>
      </c>
    </row>
    <row r="2699" spans="1:2" x14ac:dyDescent="0.3">
      <c r="A2699" s="1">
        <v>9.8912037037037041E-3</v>
      </c>
      <c r="B2699">
        <v>121.28789999999999</v>
      </c>
    </row>
    <row r="2700" spans="1:2" x14ac:dyDescent="0.3">
      <c r="A2700" s="1">
        <v>9.8912037037037041E-3</v>
      </c>
      <c r="B2700">
        <v>80.629320000000007</v>
      </c>
    </row>
    <row r="2701" spans="1:2" x14ac:dyDescent="0.3">
      <c r="A2701" s="1">
        <v>9.8912037037037041E-3</v>
      </c>
      <c r="B2701">
        <v>41.120150000000002</v>
      </c>
    </row>
    <row r="2702" spans="1:2" x14ac:dyDescent="0.3">
      <c r="A2702" s="1">
        <v>9.8912037037037041E-3</v>
      </c>
      <c r="B2702">
        <v>14.447950000000001</v>
      </c>
    </row>
    <row r="2703" spans="1:2" x14ac:dyDescent="0.3">
      <c r="A2703" s="1">
        <v>9.8912037037037041E-3</v>
      </c>
      <c r="B2703">
        <v>8.9191280000000006</v>
      </c>
    </row>
    <row r="2704" spans="1:2" x14ac:dyDescent="0.3">
      <c r="A2704" s="1">
        <v>9.8912037037037041E-3</v>
      </c>
      <c r="B2704">
        <v>26.507190000000001</v>
      </c>
    </row>
    <row r="2705" spans="1:2" x14ac:dyDescent="0.3">
      <c r="A2705" s="1">
        <v>9.8923611111111105E-3</v>
      </c>
      <c r="B2705">
        <v>62.24615</v>
      </c>
    </row>
    <row r="2706" spans="1:2" x14ac:dyDescent="0.3">
      <c r="A2706" s="1">
        <v>9.8923611111111105E-3</v>
      </c>
      <c r="B2706">
        <v>105.91419999999999</v>
      </c>
    </row>
    <row r="2707" spans="1:2" x14ac:dyDescent="0.3">
      <c r="A2707" s="1">
        <v>9.8923611111111105E-3</v>
      </c>
      <c r="B2707">
        <v>145.76310000000001</v>
      </c>
    </row>
    <row r="2708" spans="1:2" x14ac:dyDescent="0.3">
      <c r="A2708" s="1">
        <v>9.8923611111111105E-3</v>
      </c>
      <c r="B2708">
        <v>172.52610000000001</v>
      </c>
    </row>
    <row r="2709" spans="1:2" x14ac:dyDescent="0.3">
      <c r="A2709" s="1">
        <v>9.8923611111111105E-3</v>
      </c>
      <c r="B2709">
        <v>181.75720000000001</v>
      </c>
    </row>
    <row r="2710" spans="1:2" x14ac:dyDescent="0.3">
      <c r="A2710" s="1">
        <v>9.8923611111111105E-3</v>
      </c>
      <c r="B2710">
        <v>174.41200000000001</v>
      </c>
    </row>
    <row r="2711" spans="1:2" x14ac:dyDescent="0.3">
      <c r="A2711" s="1">
        <v>9.8923611111111105E-3</v>
      </c>
      <c r="B2711">
        <v>155.3272</v>
      </c>
    </row>
    <row r="2712" spans="1:2" x14ac:dyDescent="0.3">
      <c r="A2712" s="1">
        <v>9.8935185185185185E-3</v>
      </c>
      <c r="B2712">
        <v>130.99459999999999</v>
      </c>
    </row>
    <row r="2713" spans="1:2" x14ac:dyDescent="0.3">
      <c r="A2713" s="1">
        <v>9.8935185185185185E-3</v>
      </c>
      <c r="B2713">
        <v>107.6592</v>
      </c>
    </row>
    <row r="2714" spans="1:2" x14ac:dyDescent="0.3">
      <c r="A2714" s="1">
        <v>9.8935185185185185E-3</v>
      </c>
      <c r="B2714">
        <v>82.576539999999994</v>
      </c>
    </row>
    <row r="2715" spans="1:2" x14ac:dyDescent="0.3">
      <c r="A2715" s="1">
        <v>9.8935185185185185E-3</v>
      </c>
      <c r="B2715">
        <v>86.496610000000004</v>
      </c>
    </row>
    <row r="2716" spans="1:2" x14ac:dyDescent="0.3">
      <c r="A2716" s="1">
        <v>9.8935185185185185E-3</v>
      </c>
      <c r="B2716">
        <v>102.1729</v>
      </c>
    </row>
    <row r="2717" spans="1:2" x14ac:dyDescent="0.3">
      <c r="A2717" s="1">
        <v>9.8946759259259266E-3</v>
      </c>
      <c r="B2717">
        <v>127.51990000000001</v>
      </c>
    </row>
    <row r="2718" spans="1:2" x14ac:dyDescent="0.3">
      <c r="A2718" s="1">
        <v>9.8946759259259266E-3</v>
      </c>
      <c r="B2718">
        <v>158.40880000000001</v>
      </c>
    </row>
    <row r="2719" spans="1:2" x14ac:dyDescent="0.3">
      <c r="A2719" s="1">
        <v>9.8946759259259266E-3</v>
      </c>
      <c r="B2719">
        <v>189.697</v>
      </c>
    </row>
    <row r="2720" spans="1:2" x14ac:dyDescent="0.3">
      <c r="A2720" s="1">
        <v>9.8946759259259266E-3</v>
      </c>
      <c r="B2720">
        <v>216.64340000000001</v>
      </c>
    </row>
    <row r="2721" spans="1:2" x14ac:dyDescent="0.3">
      <c r="A2721" s="1">
        <v>9.8946759259259266E-3</v>
      </c>
      <c r="B2721">
        <v>236.16380000000001</v>
      </c>
    </row>
    <row r="2722" spans="1:2" x14ac:dyDescent="0.3">
      <c r="A2722" s="1">
        <v>9.8946759259259266E-3</v>
      </c>
      <c r="B2722">
        <v>247.5813</v>
      </c>
    </row>
    <row r="2723" spans="1:2" x14ac:dyDescent="0.3">
      <c r="A2723" s="1">
        <v>9.8946759259259266E-3</v>
      </c>
      <c r="B2723">
        <v>252.31819999999999</v>
      </c>
    </row>
    <row r="2724" spans="1:2" x14ac:dyDescent="0.3">
      <c r="A2724" s="1">
        <v>9.8958333333333329E-3</v>
      </c>
      <c r="B2724">
        <v>253.14439999999999</v>
      </c>
    </row>
    <row r="2725" spans="1:2" x14ac:dyDescent="0.3">
      <c r="A2725" s="1">
        <v>9.8958333333333329E-3</v>
      </c>
      <c r="B2725">
        <v>253.3297</v>
      </c>
    </row>
    <row r="2726" spans="1:2" x14ac:dyDescent="0.3">
      <c r="A2726" s="1">
        <v>9.8958333333333329E-3</v>
      </c>
      <c r="B2726">
        <v>255.7466</v>
      </c>
    </row>
    <row r="2727" spans="1:2" x14ac:dyDescent="0.3">
      <c r="A2727" s="1">
        <v>9.8958333333333329E-3</v>
      </c>
      <c r="B2727">
        <v>262.13819999999998</v>
      </c>
    </row>
    <row r="2728" spans="1:2" x14ac:dyDescent="0.3">
      <c r="A2728" s="1">
        <v>9.8958333333333329E-3</v>
      </c>
      <c r="B2728">
        <v>272.5591</v>
      </c>
    </row>
    <row r="2729" spans="1:2" x14ac:dyDescent="0.3">
      <c r="A2729" s="1">
        <v>9.8958333333333329E-3</v>
      </c>
      <c r="B2729">
        <v>285.14760000000001</v>
      </c>
    </row>
    <row r="2730" spans="1:2" x14ac:dyDescent="0.3">
      <c r="A2730" s="1">
        <v>9.8969907407407409E-3</v>
      </c>
      <c r="B2730">
        <v>296.4135</v>
      </c>
    </row>
    <row r="2731" spans="1:2" x14ac:dyDescent="0.3">
      <c r="A2731" s="1">
        <v>9.8969907407407409E-3</v>
      </c>
      <c r="B2731">
        <v>302.49360000000001</v>
      </c>
    </row>
    <row r="2732" spans="1:2" x14ac:dyDescent="0.3">
      <c r="A2732" s="1">
        <v>9.8969907407407409E-3</v>
      </c>
      <c r="B2732">
        <v>300.08170000000001</v>
      </c>
    </row>
    <row r="2733" spans="1:2" x14ac:dyDescent="0.3">
      <c r="A2733" s="1">
        <v>9.8969907407407409E-3</v>
      </c>
      <c r="B2733">
        <v>287.89580000000001</v>
      </c>
    </row>
    <row r="2734" spans="1:2" x14ac:dyDescent="0.3">
      <c r="A2734" s="1">
        <v>9.8969907407407409E-3</v>
      </c>
      <c r="B2734">
        <v>266.97859999999997</v>
      </c>
    </row>
    <row r="2735" spans="1:2" x14ac:dyDescent="0.3">
      <c r="A2735" s="1">
        <v>9.8969907407407409E-3</v>
      </c>
      <c r="B2735">
        <v>240.1249</v>
      </c>
    </row>
    <row r="2736" spans="1:2" x14ac:dyDescent="0.3">
      <c r="A2736" s="1">
        <v>9.898148148148149E-3</v>
      </c>
      <c r="B2736">
        <v>210.88939999999999</v>
      </c>
    </row>
    <row r="2737" spans="1:2" x14ac:dyDescent="0.3">
      <c r="A2737" s="1">
        <v>9.898148148148149E-3</v>
      </c>
      <c r="B2737">
        <v>182.05860000000001</v>
      </c>
    </row>
    <row r="2738" spans="1:2" x14ac:dyDescent="0.3">
      <c r="A2738" s="1">
        <v>9.898148148148149E-3</v>
      </c>
      <c r="B2738">
        <v>154.9864</v>
      </c>
    </row>
    <row r="2739" spans="1:2" x14ac:dyDescent="0.3">
      <c r="A2739" s="1">
        <v>9.898148148148149E-3</v>
      </c>
      <c r="B2739">
        <v>129.50229999999999</v>
      </c>
    </row>
    <row r="2740" spans="1:2" x14ac:dyDescent="0.3">
      <c r="A2740" s="1">
        <v>9.898148148148149E-3</v>
      </c>
      <c r="B2740">
        <v>104.4019</v>
      </c>
    </row>
    <row r="2741" spans="1:2" x14ac:dyDescent="0.3">
      <c r="A2741" s="1">
        <v>9.898148148148149E-3</v>
      </c>
      <c r="B2741">
        <v>78.248890000000003</v>
      </c>
    </row>
    <row r="2742" spans="1:2" x14ac:dyDescent="0.3">
      <c r="A2742" s="1">
        <v>9.898148148148149E-3</v>
      </c>
      <c r="B2742">
        <v>50.16986</v>
      </c>
    </row>
    <row r="2743" spans="1:2" x14ac:dyDescent="0.3">
      <c r="A2743" s="1">
        <v>9.8993055555555553E-3</v>
      </c>
      <c r="B2743">
        <v>20.63223</v>
      </c>
    </row>
    <row r="2744" spans="1:2" x14ac:dyDescent="0.3">
      <c r="A2744" s="1">
        <v>9.8993055555555553E-3</v>
      </c>
      <c r="B2744">
        <v>-8.0001219999999993</v>
      </c>
    </row>
    <row r="2745" spans="1:2" x14ac:dyDescent="0.3">
      <c r="A2745" s="1">
        <v>9.8993055555555553E-3</v>
      </c>
      <c r="B2745">
        <v>-31.523589999999999</v>
      </c>
    </row>
    <row r="2746" spans="1:2" x14ac:dyDescent="0.3">
      <c r="A2746" s="1">
        <v>9.8993055555555553E-3</v>
      </c>
      <c r="B2746">
        <v>-44.876950000000001</v>
      </c>
    </row>
    <row r="2747" spans="1:2" x14ac:dyDescent="0.3">
      <c r="A2747" s="1">
        <v>9.8993055555555553E-3</v>
      </c>
      <c r="B2747">
        <v>-44.053919999999998</v>
      </c>
    </row>
    <row r="2748" spans="1:2" x14ac:dyDescent="0.3">
      <c r="A2748" s="1">
        <v>9.8993055555555553E-3</v>
      </c>
      <c r="B2748">
        <v>-28.61307</v>
      </c>
    </row>
    <row r="2749" spans="1:2" x14ac:dyDescent="0.3">
      <c r="A2749" s="1">
        <v>9.9004629629629633E-3</v>
      </c>
      <c r="B2749">
        <v>-2.8235779999999999</v>
      </c>
    </row>
    <row r="2750" spans="1:2" x14ac:dyDescent="0.3">
      <c r="A2750" s="1">
        <v>9.9004629629629633E-3</v>
      </c>
      <c r="B2750">
        <v>25.031400000000001</v>
      </c>
    </row>
    <row r="2751" spans="1:2" x14ac:dyDescent="0.3">
      <c r="A2751" s="1">
        <v>9.9004629629629633E-3</v>
      </c>
      <c r="B2751">
        <v>45.522739999999999</v>
      </c>
    </row>
    <row r="2752" spans="1:2" x14ac:dyDescent="0.3">
      <c r="A2752" s="1">
        <v>9.9004629629629633E-3</v>
      </c>
      <c r="B2752">
        <v>51.779539999999997</v>
      </c>
    </row>
    <row r="2753" spans="1:2" x14ac:dyDescent="0.3">
      <c r="A2753" s="1">
        <v>9.9004629629629633E-3</v>
      </c>
      <c r="B2753">
        <v>42.080019999999998</v>
      </c>
    </row>
    <row r="2754" spans="1:2" x14ac:dyDescent="0.3">
      <c r="A2754" s="1">
        <v>9.9004629629629633E-3</v>
      </c>
      <c r="B2754">
        <v>20.081479999999999</v>
      </c>
    </row>
    <row r="2755" spans="1:2" x14ac:dyDescent="0.3">
      <c r="A2755" s="1">
        <v>9.9004629629629633E-3</v>
      </c>
      <c r="B2755">
        <v>-7.5195309999999997</v>
      </c>
    </row>
    <row r="2756" spans="1:2" x14ac:dyDescent="0.3">
      <c r="A2756" s="1">
        <v>9.9016203703703697E-3</v>
      </c>
      <c r="B2756">
        <v>-34.425719999999998</v>
      </c>
    </row>
    <row r="2757" spans="1:2" x14ac:dyDescent="0.3">
      <c r="A2757" s="1">
        <v>9.9016203703703697E-3</v>
      </c>
      <c r="B2757">
        <v>-57.367370000000001</v>
      </c>
    </row>
    <row r="2758" spans="1:2" x14ac:dyDescent="0.3">
      <c r="A2758" s="1">
        <v>9.9016203703703697E-3</v>
      </c>
      <c r="B2758">
        <v>-76.636110000000002</v>
      </c>
    </row>
    <row r="2759" spans="1:2" x14ac:dyDescent="0.3">
      <c r="A2759" s="1">
        <v>9.9016203703703697E-3</v>
      </c>
      <c r="B2759">
        <v>-94.473020000000005</v>
      </c>
    </row>
    <row r="2760" spans="1:2" x14ac:dyDescent="0.3">
      <c r="A2760" s="1">
        <v>9.9016203703703697E-3</v>
      </c>
      <c r="B2760">
        <v>-112.8348</v>
      </c>
    </row>
    <row r="2761" spans="1:2" x14ac:dyDescent="0.3">
      <c r="A2761" s="1">
        <v>9.9016203703703697E-3</v>
      </c>
      <c r="B2761">
        <v>-132.07060000000001</v>
      </c>
    </row>
    <row r="2762" spans="1:2" x14ac:dyDescent="0.3">
      <c r="A2762" s="1">
        <v>9.9027777777777777E-3</v>
      </c>
      <c r="B2762">
        <v>-151.23269999999999</v>
      </c>
    </row>
    <row r="2763" spans="1:2" x14ac:dyDescent="0.3">
      <c r="A2763" s="1">
        <v>9.9027777777777777E-3</v>
      </c>
      <c r="B2763">
        <v>-169.11760000000001</v>
      </c>
    </row>
    <row r="2764" spans="1:2" x14ac:dyDescent="0.3">
      <c r="A2764" s="1">
        <v>9.9027777777777777E-3</v>
      </c>
      <c r="B2764">
        <v>-186.07069999999999</v>
      </c>
    </row>
    <row r="2765" spans="1:2" x14ac:dyDescent="0.3">
      <c r="A2765" s="1">
        <v>9.9027777777777777E-3</v>
      </c>
      <c r="B2765">
        <v>-204.0274</v>
      </c>
    </row>
    <row r="2766" spans="1:2" x14ac:dyDescent="0.3">
      <c r="A2766" s="1">
        <v>9.9027777777777777E-3</v>
      </c>
      <c r="B2766">
        <v>-225.79640000000001</v>
      </c>
    </row>
    <row r="2767" spans="1:2" x14ac:dyDescent="0.3">
      <c r="A2767" s="1">
        <v>9.9027777777777777E-3</v>
      </c>
      <c r="B2767">
        <v>-253.66759999999999</v>
      </c>
    </row>
    <row r="2768" spans="1:2" x14ac:dyDescent="0.3">
      <c r="A2768" s="1">
        <v>9.9039351851851858E-3</v>
      </c>
      <c r="B2768">
        <v>-288.14089999999999</v>
      </c>
    </row>
    <row r="2769" spans="1:2" x14ac:dyDescent="0.3">
      <c r="A2769" s="1">
        <v>9.9039351851851858E-3</v>
      </c>
      <c r="B2769">
        <v>-327.798</v>
      </c>
    </row>
    <row r="2770" spans="1:2" x14ac:dyDescent="0.3">
      <c r="A2770" s="1">
        <v>9.9039351851851858E-3</v>
      </c>
      <c r="B2770">
        <v>-369.73520000000002</v>
      </c>
    </row>
    <row r="2771" spans="1:2" x14ac:dyDescent="0.3">
      <c r="A2771" s="1">
        <v>9.9039351851851858E-3</v>
      </c>
      <c r="B2771">
        <v>-410.43509999999998</v>
      </c>
    </row>
    <row r="2772" spans="1:2" x14ac:dyDescent="0.3">
      <c r="A2772" s="1">
        <v>9.9039351851851858E-3</v>
      </c>
      <c r="B2772">
        <v>-446.08120000000002</v>
      </c>
    </row>
    <row r="2773" spans="1:2" x14ac:dyDescent="0.3">
      <c r="A2773" s="1">
        <v>9.9039351851851858E-3</v>
      </c>
      <c r="B2773">
        <v>-472.6551</v>
      </c>
    </row>
    <row r="2774" spans="1:2" x14ac:dyDescent="0.3">
      <c r="A2774" s="1">
        <v>9.9039351851851858E-3</v>
      </c>
      <c r="B2774">
        <v>-485.96850000000001</v>
      </c>
    </row>
    <row r="2775" spans="1:2" x14ac:dyDescent="0.3">
      <c r="A2775" s="1">
        <v>9.9050925925925921E-3</v>
      </c>
      <c r="B2775">
        <v>-482.17219999999998</v>
      </c>
    </row>
    <row r="2776" spans="1:2" x14ac:dyDescent="0.3">
      <c r="A2776" s="1">
        <v>9.9050925925925921E-3</v>
      </c>
      <c r="B2776">
        <v>-458.90350000000001</v>
      </c>
    </row>
    <row r="2777" spans="1:2" x14ac:dyDescent="0.3">
      <c r="A2777" s="1">
        <v>9.9050925925925921E-3</v>
      </c>
      <c r="B2777">
        <v>-416.63049999999998</v>
      </c>
    </row>
    <row r="2778" spans="1:2" x14ac:dyDescent="0.3">
      <c r="A2778" s="1">
        <v>9.9050925925925921E-3</v>
      </c>
      <c r="B2778">
        <v>-359.23779999999999</v>
      </c>
    </row>
    <row r="2779" spans="1:2" x14ac:dyDescent="0.3">
      <c r="A2779" s="1">
        <v>9.9050925925925921E-3</v>
      </c>
      <c r="B2779">
        <v>-293.70479999999998</v>
      </c>
    </row>
    <row r="2780" spans="1:2" x14ac:dyDescent="0.3">
      <c r="A2780" s="1">
        <v>9.9050925925925921E-3</v>
      </c>
      <c r="B2780">
        <v>-228.8313</v>
      </c>
    </row>
    <row r="2781" spans="1:2" x14ac:dyDescent="0.3">
      <c r="A2781" s="1">
        <v>9.9062500000000001E-3</v>
      </c>
      <c r="B2781">
        <v>-173.4297</v>
      </c>
    </row>
    <row r="2782" spans="1:2" x14ac:dyDescent="0.3">
      <c r="A2782" s="1">
        <v>9.9062500000000001E-3</v>
      </c>
      <c r="B2782">
        <v>-134.90389999999999</v>
      </c>
    </row>
    <row r="2783" spans="1:2" x14ac:dyDescent="0.3">
      <c r="A2783" s="1">
        <v>9.9062500000000001E-3</v>
      </c>
      <c r="B2783">
        <v>-118.5073</v>
      </c>
    </row>
    <row r="2784" spans="1:2" x14ac:dyDescent="0.3">
      <c r="A2784" s="1">
        <v>9.9062500000000001E-3</v>
      </c>
      <c r="B2784">
        <v>-127.2921</v>
      </c>
    </row>
    <row r="2785" spans="1:2" x14ac:dyDescent="0.3">
      <c r="A2785" s="1">
        <v>9.9062500000000001E-3</v>
      </c>
      <c r="B2785">
        <v>-162.03229999999999</v>
      </c>
    </row>
    <row r="2786" spans="1:2" x14ac:dyDescent="0.3">
      <c r="A2786" s="1">
        <v>9.9062500000000001E-3</v>
      </c>
      <c r="B2786">
        <v>-220.22239999999999</v>
      </c>
    </row>
    <row r="2787" spans="1:2" x14ac:dyDescent="0.3">
      <c r="A2787" s="1">
        <v>9.9062500000000001E-3</v>
      </c>
      <c r="B2787">
        <v>-295.1884</v>
      </c>
    </row>
    <row r="2788" spans="1:2" x14ac:dyDescent="0.3">
      <c r="A2788" s="1">
        <v>9.9074074074074082E-3</v>
      </c>
      <c r="B2788">
        <v>-375.9384</v>
      </c>
    </row>
    <row r="2789" spans="1:2" x14ac:dyDescent="0.3">
      <c r="A2789" s="1">
        <v>9.9074074074074082E-3</v>
      </c>
      <c r="B2789">
        <v>-448.81369999999998</v>
      </c>
    </row>
    <row r="2790" spans="1:2" x14ac:dyDescent="0.3">
      <c r="A2790" s="1">
        <v>9.9074074074074082E-3</v>
      </c>
      <c r="B2790">
        <v>-500.95440000000002</v>
      </c>
    </row>
    <row r="2791" spans="1:2" x14ac:dyDescent="0.3">
      <c r="A2791" s="1">
        <v>9.9074074074074082E-3</v>
      </c>
      <c r="B2791">
        <v>-517.14490000000001</v>
      </c>
    </row>
    <row r="2792" spans="1:2" x14ac:dyDescent="0.3">
      <c r="A2792" s="1">
        <v>9.9074074074074082E-3</v>
      </c>
      <c r="B2792">
        <v>-485.28519999999997</v>
      </c>
    </row>
    <row r="2793" spans="1:2" x14ac:dyDescent="0.3">
      <c r="A2793" s="1">
        <v>9.9085648148148145E-3</v>
      </c>
      <c r="B2793">
        <v>-437.91219999999998</v>
      </c>
    </row>
    <row r="2794" spans="1:2" x14ac:dyDescent="0.3">
      <c r="A2794" s="1">
        <v>9.9085648148148145E-3</v>
      </c>
      <c r="B2794">
        <v>-384.17380000000003</v>
      </c>
    </row>
    <row r="2795" spans="1:2" x14ac:dyDescent="0.3">
      <c r="A2795" s="1">
        <v>9.9085648148148145E-3</v>
      </c>
      <c r="B2795">
        <v>-330.67660000000001</v>
      </c>
    </row>
    <row r="2796" spans="1:2" x14ac:dyDescent="0.3">
      <c r="A2796" s="1">
        <v>9.9085648148148145E-3</v>
      </c>
      <c r="B2796">
        <v>-280.27620000000002</v>
      </c>
    </row>
    <row r="2797" spans="1:2" x14ac:dyDescent="0.3">
      <c r="A2797" s="1">
        <v>9.9085648148148145E-3</v>
      </c>
      <c r="B2797">
        <v>-233.20590000000001</v>
      </c>
    </row>
    <row r="2798" spans="1:2" x14ac:dyDescent="0.3">
      <c r="A2798" s="1">
        <v>9.9085648148148145E-3</v>
      </c>
      <c r="B2798">
        <v>-188.45259999999999</v>
      </c>
    </row>
    <row r="2799" spans="1:2" x14ac:dyDescent="0.3">
      <c r="A2799" s="1">
        <v>9.9097222222222208E-3</v>
      </c>
      <c r="B2799">
        <v>-144.8409</v>
      </c>
    </row>
    <row r="2800" spans="1:2" x14ac:dyDescent="0.3">
      <c r="A2800" s="1">
        <v>9.9097222222222208E-3</v>
      </c>
      <c r="B2800">
        <v>-101.4923</v>
      </c>
    </row>
    <row r="2801" spans="1:2" x14ac:dyDescent="0.3">
      <c r="A2801" s="1">
        <v>9.9097222222222208E-3</v>
      </c>
      <c r="B2801">
        <v>-57.960880000000003</v>
      </c>
    </row>
    <row r="2802" spans="1:2" x14ac:dyDescent="0.3">
      <c r="A2802" s="1">
        <v>9.9097222222222208E-3</v>
      </c>
      <c r="B2802">
        <v>-14.75531</v>
      </c>
    </row>
    <row r="2803" spans="1:2" x14ac:dyDescent="0.3">
      <c r="A2803" s="1">
        <v>9.9097222222222208E-3</v>
      </c>
      <c r="B2803">
        <v>26.172419999999999</v>
      </c>
    </row>
    <row r="2804" spans="1:2" x14ac:dyDescent="0.3">
      <c r="A2804" s="1">
        <v>9.9097222222222208E-3</v>
      </c>
      <c r="B2804">
        <v>61.393740000000001</v>
      </c>
    </row>
    <row r="2805" spans="1:2" x14ac:dyDescent="0.3">
      <c r="A2805" s="1">
        <v>9.9097222222222208E-3</v>
      </c>
      <c r="B2805">
        <v>87.099119999999999</v>
      </c>
    </row>
    <row r="2806" spans="1:2" x14ac:dyDescent="0.3">
      <c r="A2806" s="1">
        <v>9.9108796296296289E-3</v>
      </c>
      <c r="B2806">
        <v>100.9153</v>
      </c>
    </row>
    <row r="2807" spans="1:2" x14ac:dyDescent="0.3">
      <c r="A2807" s="1">
        <v>9.9108796296296289E-3</v>
      </c>
      <c r="B2807">
        <v>103.52889999999999</v>
      </c>
    </row>
    <row r="2808" spans="1:2" x14ac:dyDescent="0.3">
      <c r="A2808" s="1">
        <v>9.9108796296296289E-3</v>
      </c>
      <c r="B2808">
        <v>98.585080000000005</v>
      </c>
    </row>
    <row r="2809" spans="1:2" x14ac:dyDescent="0.3">
      <c r="A2809" s="1">
        <v>9.9108796296296289E-3</v>
      </c>
      <c r="B2809">
        <v>91.528809999999993</v>
      </c>
    </row>
    <row r="2810" spans="1:2" x14ac:dyDescent="0.3">
      <c r="A2810" s="1">
        <v>9.9108796296296289E-3</v>
      </c>
      <c r="B2810">
        <v>87.329650000000001</v>
      </c>
    </row>
    <row r="2811" spans="1:2" x14ac:dyDescent="0.3">
      <c r="A2811" s="1">
        <v>9.9108796296296289E-3</v>
      </c>
      <c r="B2811">
        <v>88.644170000000003</v>
      </c>
    </row>
    <row r="2812" spans="1:2" x14ac:dyDescent="0.3">
      <c r="A2812" s="1">
        <v>9.9120370370370369E-3</v>
      </c>
      <c r="B2812">
        <v>95.649780000000007</v>
      </c>
    </row>
    <row r="2813" spans="1:2" x14ac:dyDescent="0.3">
      <c r="A2813" s="1">
        <v>9.9120370370370369E-3</v>
      </c>
      <c r="B2813">
        <v>106.8052</v>
      </c>
    </row>
    <row r="2814" spans="1:2" x14ac:dyDescent="0.3">
      <c r="A2814" s="1">
        <v>9.9120370370370369E-3</v>
      </c>
      <c r="B2814">
        <v>120.4318</v>
      </c>
    </row>
    <row r="2815" spans="1:2" x14ac:dyDescent="0.3">
      <c r="A2815" s="1">
        <v>9.9120370370370369E-3</v>
      </c>
      <c r="B2815">
        <v>135.71719999999999</v>
      </c>
    </row>
    <row r="2816" spans="1:2" x14ac:dyDescent="0.3">
      <c r="A2816" s="1">
        <v>9.9120370370370369E-3</v>
      </c>
      <c r="B2816">
        <v>152.3707</v>
      </c>
    </row>
    <row r="2817" spans="1:2" x14ac:dyDescent="0.3">
      <c r="A2817" s="1">
        <v>9.9120370370370369E-3</v>
      </c>
      <c r="B2817">
        <v>169.90969999999999</v>
      </c>
    </row>
    <row r="2818" spans="1:2" x14ac:dyDescent="0.3">
      <c r="A2818" s="1">
        <v>9.9120370370370369E-3</v>
      </c>
      <c r="B2818">
        <v>186.8964</v>
      </c>
    </row>
    <row r="2819" spans="1:2" x14ac:dyDescent="0.3">
      <c r="A2819" s="1">
        <v>9.913194444444445E-3</v>
      </c>
      <c r="B2819">
        <v>200.8092</v>
      </c>
    </row>
    <row r="2820" spans="1:2" x14ac:dyDescent="0.3">
      <c r="A2820" s="1">
        <v>9.913194444444445E-3</v>
      </c>
      <c r="B2820">
        <v>209.08940000000001</v>
      </c>
    </row>
    <row r="2821" spans="1:2" x14ac:dyDescent="0.3">
      <c r="A2821" s="1">
        <v>9.913194444444445E-3</v>
      </c>
      <c r="B2821">
        <v>210.328</v>
      </c>
    </row>
    <row r="2822" spans="1:2" x14ac:dyDescent="0.3">
      <c r="A2822" s="1">
        <v>9.913194444444445E-3</v>
      </c>
      <c r="B2822">
        <v>204.91890000000001</v>
      </c>
    </row>
    <row r="2823" spans="1:2" x14ac:dyDescent="0.3">
      <c r="A2823" s="1">
        <v>9.913194444444445E-3</v>
      </c>
      <c r="B2823">
        <v>195.32689999999999</v>
      </c>
    </row>
    <row r="2824" spans="1:2" x14ac:dyDescent="0.3">
      <c r="A2824" s="1">
        <v>9.913194444444445E-3</v>
      </c>
      <c r="B2824">
        <v>185.2234</v>
      </c>
    </row>
    <row r="2825" spans="1:2" x14ac:dyDescent="0.3">
      <c r="A2825" s="1">
        <v>9.914351851851853E-3</v>
      </c>
      <c r="B2825">
        <v>178.09729999999999</v>
      </c>
    </row>
    <row r="2826" spans="1:2" x14ac:dyDescent="0.3">
      <c r="A2826" s="1">
        <v>9.914351851851853E-3</v>
      </c>
      <c r="B2826">
        <v>176.04310000000001</v>
      </c>
    </row>
    <row r="2827" spans="1:2" x14ac:dyDescent="0.3">
      <c r="A2827" s="1">
        <v>9.914351851851853E-3</v>
      </c>
      <c r="B2827">
        <v>178.59379999999999</v>
      </c>
    </row>
    <row r="2828" spans="1:2" x14ac:dyDescent="0.3">
      <c r="A2828" s="1">
        <v>9.914351851851853E-3</v>
      </c>
      <c r="B2828">
        <v>183.3527</v>
      </c>
    </row>
    <row r="2829" spans="1:2" x14ac:dyDescent="0.3">
      <c r="A2829" s="1">
        <v>9.914351851851853E-3</v>
      </c>
      <c r="B2829">
        <v>187.14009999999999</v>
      </c>
    </row>
    <row r="2830" spans="1:2" x14ac:dyDescent="0.3">
      <c r="A2830" s="1">
        <v>9.914351851851853E-3</v>
      </c>
      <c r="B2830">
        <v>188.0437</v>
      </c>
    </row>
    <row r="2831" spans="1:2" x14ac:dyDescent="0.3">
      <c r="A2831" s="1">
        <v>9.9155092592592576E-3</v>
      </c>
      <c r="B2831">
        <v>186.8545</v>
      </c>
    </row>
    <row r="2832" spans="1:2" x14ac:dyDescent="0.3">
      <c r="A2832" s="1">
        <v>9.9155092592592576E-3</v>
      </c>
      <c r="B2832">
        <v>186.8306</v>
      </c>
    </row>
    <row r="2833" spans="1:2" x14ac:dyDescent="0.3">
      <c r="A2833" s="1">
        <v>9.9155092592592576E-3</v>
      </c>
      <c r="B2833">
        <v>192.12469999999999</v>
      </c>
    </row>
    <row r="2834" spans="1:2" x14ac:dyDescent="0.3">
      <c r="A2834" s="1">
        <v>9.9155092592592576E-3</v>
      </c>
      <c r="B2834">
        <v>205.26900000000001</v>
      </c>
    </row>
    <row r="2835" spans="1:2" x14ac:dyDescent="0.3">
      <c r="A2835" s="1">
        <v>9.9155092592592576E-3</v>
      </c>
      <c r="B2835">
        <v>225.17</v>
      </c>
    </row>
    <row r="2836" spans="1:2" x14ac:dyDescent="0.3">
      <c r="A2836" s="1">
        <v>9.9155092592592576E-3</v>
      </c>
      <c r="B2836">
        <v>246.95500000000001</v>
      </c>
    </row>
    <row r="2837" spans="1:2" x14ac:dyDescent="0.3">
      <c r="A2837" s="1">
        <v>9.9155092592592576E-3</v>
      </c>
      <c r="B2837">
        <v>263.65129999999999</v>
      </c>
    </row>
    <row r="2838" spans="1:2" x14ac:dyDescent="0.3">
      <c r="A2838" s="1">
        <v>9.9166666666666656E-3</v>
      </c>
      <c r="B2838">
        <v>269.0883</v>
      </c>
    </row>
    <row r="2839" spans="1:2" x14ac:dyDescent="0.3">
      <c r="A2839" s="1">
        <v>9.9166666666666656E-3</v>
      </c>
      <c r="B2839">
        <v>260.55549999999999</v>
      </c>
    </row>
    <row r="2840" spans="1:2" x14ac:dyDescent="0.3">
      <c r="A2840" s="1">
        <v>9.9166666666666656E-3</v>
      </c>
      <c r="B2840">
        <v>239.37209999999999</v>
      </c>
    </row>
    <row r="2841" spans="1:2" x14ac:dyDescent="0.3">
      <c r="A2841" s="1">
        <v>9.9166666666666656E-3</v>
      </c>
      <c r="B2841">
        <v>209.70050000000001</v>
      </c>
    </row>
    <row r="2842" spans="1:2" x14ac:dyDescent="0.3">
      <c r="A2842" s="1">
        <v>9.9166666666666656E-3</v>
      </c>
      <c r="B2842">
        <v>175.96279999999999</v>
      </c>
    </row>
    <row r="2843" spans="1:2" x14ac:dyDescent="0.3">
      <c r="A2843" s="1">
        <v>9.9166666666666656E-3</v>
      </c>
      <c r="B2843">
        <v>140.3511</v>
      </c>
    </row>
    <row r="2844" spans="1:2" x14ac:dyDescent="0.3">
      <c r="A2844" s="1">
        <v>9.9178240740740737E-3</v>
      </c>
      <c r="B2844">
        <v>102.559</v>
      </c>
    </row>
    <row r="2845" spans="1:2" x14ac:dyDescent="0.3">
      <c r="A2845" s="1">
        <v>9.9178240740740737E-3</v>
      </c>
      <c r="B2845">
        <v>60.71754</v>
      </c>
    </row>
    <row r="2846" spans="1:2" x14ac:dyDescent="0.3">
      <c r="A2846" s="1">
        <v>9.9178240740740737E-3</v>
      </c>
      <c r="B2846">
        <v>13.40239</v>
      </c>
    </row>
    <row r="2847" spans="1:2" x14ac:dyDescent="0.3">
      <c r="A2847" s="1">
        <v>9.9178240740740737E-3</v>
      </c>
      <c r="B2847">
        <v>-38.665190000000003</v>
      </c>
    </row>
    <row r="2848" spans="1:2" x14ac:dyDescent="0.3">
      <c r="A2848" s="1">
        <v>9.9178240740740737E-3</v>
      </c>
      <c r="B2848">
        <v>-92.298739999999995</v>
      </c>
    </row>
    <row r="2849" spans="1:2" x14ac:dyDescent="0.3">
      <c r="A2849" s="1">
        <v>9.9178240740740737E-3</v>
      </c>
      <c r="B2849">
        <v>-142.797</v>
      </c>
    </row>
    <row r="2850" spans="1:2" x14ac:dyDescent="0.3">
      <c r="A2850" s="1">
        <v>9.9178240740740737E-3</v>
      </c>
      <c r="B2850">
        <v>-185.5204</v>
      </c>
    </row>
    <row r="2851" spans="1:2" x14ac:dyDescent="0.3">
      <c r="A2851" s="1">
        <v>9.9189814814814817E-3</v>
      </c>
      <c r="B2851">
        <v>-217.85149999999999</v>
      </c>
    </row>
    <row r="2852" spans="1:2" x14ac:dyDescent="0.3">
      <c r="A2852" s="1">
        <v>9.9189814814814817E-3</v>
      </c>
      <c r="B2852">
        <v>-239.69589999999999</v>
      </c>
    </row>
    <row r="2853" spans="1:2" x14ac:dyDescent="0.3">
      <c r="A2853" s="1">
        <v>9.9189814814814817E-3</v>
      </c>
      <c r="B2853">
        <v>-252.8965</v>
      </c>
    </row>
    <row r="2854" spans="1:2" x14ac:dyDescent="0.3">
      <c r="A2854" s="1">
        <v>9.9189814814814817E-3</v>
      </c>
      <c r="B2854">
        <v>-259.73570000000001</v>
      </c>
    </row>
    <row r="2855" spans="1:2" x14ac:dyDescent="0.3">
      <c r="A2855" s="1">
        <v>9.9189814814814817E-3</v>
      </c>
      <c r="B2855">
        <v>-261.16500000000002</v>
      </c>
    </row>
    <row r="2856" spans="1:2" x14ac:dyDescent="0.3">
      <c r="A2856" s="1">
        <v>9.9189814814814817E-3</v>
      </c>
      <c r="B2856">
        <v>-256.28039999999999</v>
      </c>
    </row>
    <row r="2857" spans="1:2" x14ac:dyDescent="0.3">
      <c r="A2857" s="1">
        <v>9.9201388888888898E-3</v>
      </c>
      <c r="B2857">
        <v>-243.0521</v>
      </c>
    </row>
    <row r="2858" spans="1:2" x14ac:dyDescent="0.3">
      <c r="A2858" s="1">
        <v>9.9201388888888898E-3</v>
      </c>
      <c r="B2858">
        <v>-220.01230000000001</v>
      </c>
    </row>
    <row r="2859" spans="1:2" x14ac:dyDescent="0.3">
      <c r="A2859" s="1">
        <v>9.9201388888888898E-3</v>
      </c>
      <c r="B2859">
        <v>-187.9794</v>
      </c>
    </row>
    <row r="2860" spans="1:2" x14ac:dyDescent="0.3">
      <c r="A2860" s="1">
        <v>9.9201388888888898E-3</v>
      </c>
      <c r="B2860">
        <v>-150.16919999999999</v>
      </c>
    </row>
    <row r="2861" spans="1:2" x14ac:dyDescent="0.3">
      <c r="A2861" s="1">
        <v>9.9201388888888898E-3</v>
      </c>
      <c r="B2861">
        <v>-111.38639999999999</v>
      </c>
    </row>
    <row r="2862" spans="1:2" x14ac:dyDescent="0.3">
      <c r="A2862" s="1">
        <v>9.9201388888888898E-3</v>
      </c>
      <c r="B2862">
        <v>-76.032300000000006</v>
      </c>
    </row>
    <row r="2863" spans="1:2" x14ac:dyDescent="0.3">
      <c r="A2863" s="1">
        <v>9.9212962962962961E-3</v>
      </c>
      <c r="B2863">
        <v>-46.237960000000001</v>
      </c>
    </row>
    <row r="2864" spans="1:2" x14ac:dyDescent="0.3">
      <c r="A2864" s="1">
        <v>9.9212962962962961E-3</v>
      </c>
      <c r="B2864">
        <v>-21.402729999999998</v>
      </c>
    </row>
    <row r="2865" spans="1:2" x14ac:dyDescent="0.3">
      <c r="A2865" s="1">
        <v>9.9212962962962961E-3</v>
      </c>
      <c r="B2865">
        <v>1.122047</v>
      </c>
    </row>
    <row r="2866" spans="1:2" x14ac:dyDescent="0.3">
      <c r="A2866" s="1">
        <v>9.9212962962962961E-3</v>
      </c>
      <c r="B2866">
        <v>24.424869999999999</v>
      </c>
    </row>
    <row r="2867" spans="1:2" x14ac:dyDescent="0.3">
      <c r="A2867" s="1">
        <v>9.9212962962962961E-3</v>
      </c>
      <c r="B2867">
        <v>50.076180000000001</v>
      </c>
    </row>
    <row r="2868" spans="1:2" x14ac:dyDescent="0.3">
      <c r="A2868" s="1">
        <v>9.9212962962962961E-3</v>
      </c>
      <c r="B2868">
        <v>77.734560000000002</v>
      </c>
    </row>
    <row r="2869" spans="1:2" x14ac:dyDescent="0.3">
      <c r="A2869" s="1">
        <v>9.9212962962962961E-3</v>
      </c>
      <c r="B2869">
        <v>105.5369</v>
      </c>
    </row>
    <row r="2870" spans="1:2" x14ac:dyDescent="0.3">
      <c r="A2870" s="1">
        <v>9.9224537037037042E-3</v>
      </c>
      <c r="B2870">
        <v>131.43979999999999</v>
      </c>
    </row>
    <row r="2871" spans="1:2" x14ac:dyDescent="0.3">
      <c r="A2871" s="1">
        <v>9.9224537037037042E-3</v>
      </c>
      <c r="B2871">
        <v>154.50909999999999</v>
      </c>
    </row>
    <row r="2872" spans="1:2" x14ac:dyDescent="0.3">
      <c r="A2872" s="1">
        <v>9.9224537037037042E-3</v>
      </c>
      <c r="B2872">
        <v>175.2877</v>
      </c>
    </row>
    <row r="2873" spans="1:2" x14ac:dyDescent="0.3">
      <c r="A2873" s="1">
        <v>9.9224537037037042E-3</v>
      </c>
      <c r="B2873">
        <v>195.39490000000001</v>
      </c>
    </row>
    <row r="2874" spans="1:2" x14ac:dyDescent="0.3">
      <c r="A2874" s="1">
        <v>9.9224537037037042E-3</v>
      </c>
      <c r="B2874">
        <v>216.45269999999999</v>
      </c>
    </row>
    <row r="2875" spans="1:2" x14ac:dyDescent="0.3">
      <c r="A2875" s="1">
        <v>9.9224537037037042E-3</v>
      </c>
      <c r="B2875">
        <v>239.09460000000001</v>
      </c>
    </row>
    <row r="2876" spans="1:2" x14ac:dyDescent="0.3">
      <c r="A2876" s="1">
        <v>9.9236111111111105E-3</v>
      </c>
      <c r="B2876">
        <v>262.8623</v>
      </c>
    </row>
    <row r="2877" spans="1:2" x14ac:dyDescent="0.3">
      <c r="A2877" s="1">
        <v>9.9236111111111105E-3</v>
      </c>
      <c r="B2877">
        <v>286.70940000000002</v>
      </c>
    </row>
    <row r="2878" spans="1:2" x14ac:dyDescent="0.3">
      <c r="A2878" s="1">
        <v>9.9236111111111105E-3</v>
      </c>
      <c r="B2878">
        <v>309.61430000000001</v>
      </c>
    </row>
    <row r="2879" spans="1:2" x14ac:dyDescent="0.3">
      <c r="A2879" s="1">
        <v>9.9236111111111105E-3</v>
      </c>
      <c r="B2879">
        <v>330.68979999999999</v>
      </c>
    </row>
    <row r="2880" spans="1:2" x14ac:dyDescent="0.3">
      <c r="A2880" s="1">
        <v>9.9236111111111105E-3</v>
      </c>
      <c r="B2880">
        <v>348.61959999999999</v>
      </c>
    </row>
    <row r="2881" spans="1:2" x14ac:dyDescent="0.3">
      <c r="A2881" s="1">
        <v>9.9236111111111105E-3</v>
      </c>
      <c r="B2881">
        <v>361.05619999999999</v>
      </c>
    </row>
    <row r="2882" spans="1:2" x14ac:dyDescent="0.3">
      <c r="A2882" s="1">
        <v>9.9236111111111105E-3</v>
      </c>
      <c r="B2882">
        <v>364.5659</v>
      </c>
    </row>
    <row r="2883" spans="1:2" x14ac:dyDescent="0.3">
      <c r="A2883" s="1">
        <v>9.9247685185185185E-3</v>
      </c>
      <c r="B2883">
        <v>355.1825</v>
      </c>
    </row>
    <row r="2884" spans="1:2" x14ac:dyDescent="0.3">
      <c r="A2884" s="1">
        <v>9.9247685185185185E-3</v>
      </c>
      <c r="B2884">
        <v>330.03</v>
      </c>
    </row>
    <row r="2885" spans="1:2" x14ac:dyDescent="0.3">
      <c r="A2885" s="1">
        <v>9.9247685185185185E-3</v>
      </c>
      <c r="B2885">
        <v>288.66899999999998</v>
      </c>
    </row>
    <row r="2886" spans="1:2" x14ac:dyDescent="0.3">
      <c r="A2886" s="1">
        <v>9.9247685185185185E-3</v>
      </c>
      <c r="B2886">
        <v>233.39</v>
      </c>
    </row>
    <row r="2887" spans="1:2" x14ac:dyDescent="0.3">
      <c r="A2887" s="1">
        <v>9.9247685185185185E-3</v>
      </c>
      <c r="B2887">
        <v>168.6053</v>
      </c>
    </row>
    <row r="2888" spans="1:2" x14ac:dyDescent="0.3">
      <c r="A2888" s="1">
        <v>9.9247685185185185E-3</v>
      </c>
      <c r="B2888">
        <v>98.909279999999995</v>
      </c>
    </row>
    <row r="2889" spans="1:2" x14ac:dyDescent="0.3">
      <c r="A2889" s="1">
        <v>9.9259259259259266E-3</v>
      </c>
      <c r="B2889">
        <v>27.602689999999999</v>
      </c>
    </row>
    <row r="2890" spans="1:2" x14ac:dyDescent="0.3">
      <c r="A2890" s="1">
        <v>9.9259259259259266E-3</v>
      </c>
      <c r="B2890">
        <v>-43.93336</v>
      </c>
    </row>
    <row r="2891" spans="1:2" x14ac:dyDescent="0.3">
      <c r="A2891" s="1">
        <v>9.9259259259259266E-3</v>
      </c>
      <c r="B2891">
        <v>-115.92059999999999</v>
      </c>
    </row>
    <row r="2892" spans="1:2" x14ac:dyDescent="0.3">
      <c r="A2892" s="1">
        <v>9.9259259259259266E-3</v>
      </c>
      <c r="B2892">
        <v>-188.53380000000001</v>
      </c>
    </row>
    <row r="2893" spans="1:2" x14ac:dyDescent="0.3">
      <c r="A2893" s="1">
        <v>9.9259259259259266E-3</v>
      </c>
      <c r="B2893">
        <v>-260.5779</v>
      </c>
    </row>
    <row r="2894" spans="1:2" x14ac:dyDescent="0.3">
      <c r="A2894" s="1">
        <v>9.9259259259259266E-3</v>
      </c>
      <c r="B2894">
        <v>-328.92270000000002</v>
      </c>
    </row>
    <row r="2895" spans="1:2" x14ac:dyDescent="0.3">
      <c r="A2895" s="1">
        <v>9.9270833333333329E-3</v>
      </c>
      <c r="B2895">
        <v>-388.94170000000003</v>
      </c>
    </row>
    <row r="2896" spans="1:2" x14ac:dyDescent="0.3">
      <c r="A2896" s="1">
        <v>9.9270833333333329E-3</v>
      </c>
      <c r="B2896">
        <v>-435.94349999999997</v>
      </c>
    </row>
    <row r="2897" spans="1:2" x14ac:dyDescent="0.3">
      <c r="A2897" s="1">
        <v>9.9270833333333329E-3</v>
      </c>
      <c r="B2897">
        <v>-466.75209999999998</v>
      </c>
    </row>
    <row r="2898" spans="1:2" x14ac:dyDescent="0.3">
      <c r="A2898" s="1">
        <v>9.9270833333333329E-3</v>
      </c>
      <c r="B2898">
        <v>-480.6336</v>
      </c>
    </row>
    <row r="2899" spans="1:2" x14ac:dyDescent="0.3">
      <c r="A2899" s="1">
        <v>9.9270833333333329E-3</v>
      </c>
      <c r="B2899">
        <v>-479.65019999999998</v>
      </c>
    </row>
    <row r="2900" spans="1:2" x14ac:dyDescent="0.3">
      <c r="A2900" s="1">
        <v>9.9270833333333329E-3</v>
      </c>
      <c r="B2900">
        <v>-467.66809999999998</v>
      </c>
    </row>
    <row r="2901" spans="1:2" x14ac:dyDescent="0.3">
      <c r="A2901" s="1">
        <v>9.9270833333333329E-3</v>
      </c>
      <c r="B2901">
        <v>-448.76209999999998</v>
      </c>
    </row>
    <row r="2902" spans="1:2" x14ac:dyDescent="0.3">
      <c r="A2902" s="1">
        <v>9.9282407407407409E-3</v>
      </c>
      <c r="B2902">
        <v>-425.60250000000002</v>
      </c>
    </row>
    <row r="2903" spans="1:2" x14ac:dyDescent="0.3">
      <c r="A2903" s="1">
        <v>9.9282407407407409E-3</v>
      </c>
      <c r="B2903">
        <v>-398.68869999999998</v>
      </c>
    </row>
    <row r="2904" spans="1:2" x14ac:dyDescent="0.3">
      <c r="A2904" s="1">
        <v>9.9282407407407409E-3</v>
      </c>
      <c r="B2904">
        <v>-366.88839999999999</v>
      </c>
    </row>
    <row r="2905" spans="1:2" x14ac:dyDescent="0.3">
      <c r="A2905" s="1">
        <v>9.9282407407407409E-3</v>
      </c>
      <c r="B2905">
        <v>-328.62279999999998</v>
      </c>
    </row>
    <row r="2906" spans="1:2" x14ac:dyDescent="0.3">
      <c r="A2906" s="1">
        <v>9.9282407407407409E-3</v>
      </c>
      <c r="B2906">
        <v>-283.26209999999998</v>
      </c>
    </row>
    <row r="2907" spans="1:2" x14ac:dyDescent="0.3">
      <c r="A2907" s="1">
        <v>9.9282407407407409E-3</v>
      </c>
      <c r="B2907">
        <v>-231.97659999999999</v>
      </c>
    </row>
    <row r="2908" spans="1:2" x14ac:dyDescent="0.3">
      <c r="A2908" s="1">
        <v>9.929398148148149E-3</v>
      </c>
      <c r="B2908">
        <v>-177.36240000000001</v>
      </c>
    </row>
    <row r="2909" spans="1:2" x14ac:dyDescent="0.3">
      <c r="A2909" s="1">
        <v>9.929398148148149E-3</v>
      </c>
      <c r="B2909">
        <v>-122.5074</v>
      </c>
    </row>
    <row r="2910" spans="1:2" x14ac:dyDescent="0.3">
      <c r="A2910" s="1">
        <v>9.929398148148149E-3</v>
      </c>
      <c r="B2910">
        <v>-69.657790000000006</v>
      </c>
    </row>
    <row r="2911" spans="1:2" x14ac:dyDescent="0.3">
      <c r="A2911" s="1">
        <v>9.929398148148149E-3</v>
      </c>
      <c r="B2911">
        <v>-19.429310000000001</v>
      </c>
    </row>
    <row r="2912" spans="1:2" x14ac:dyDescent="0.3">
      <c r="A2912" s="1">
        <v>9.929398148148149E-3</v>
      </c>
      <c r="B2912">
        <v>28.87997</v>
      </c>
    </row>
    <row r="2913" spans="1:2" x14ac:dyDescent="0.3">
      <c r="A2913" s="1">
        <v>9.929398148148149E-3</v>
      </c>
      <c r="B2913">
        <v>76.417670000000001</v>
      </c>
    </row>
    <row r="2914" spans="1:2" x14ac:dyDescent="0.3">
      <c r="A2914" s="1">
        <v>9.929398148148149E-3</v>
      </c>
      <c r="B2914">
        <v>123.5043</v>
      </c>
    </row>
    <row r="2915" spans="1:2" x14ac:dyDescent="0.3">
      <c r="A2915" s="1">
        <v>9.9305555555555553E-3</v>
      </c>
      <c r="B2915">
        <v>168.79920000000001</v>
      </c>
    </row>
    <row r="2916" spans="1:2" x14ac:dyDescent="0.3">
      <c r="A2916" s="1">
        <v>9.9305555555555553E-3</v>
      </c>
      <c r="B2916">
        <v>209.7784</v>
      </c>
    </row>
    <row r="2917" spans="1:2" x14ac:dyDescent="0.3">
      <c r="A2917" s="1">
        <v>9.9305555555555553E-3</v>
      </c>
      <c r="B2917">
        <v>243.99639999999999</v>
      </c>
    </row>
    <row r="2918" spans="1:2" x14ac:dyDescent="0.3">
      <c r="A2918" s="1">
        <v>9.9305555555555553E-3</v>
      </c>
      <c r="B2918">
        <v>269.99250000000001</v>
      </c>
    </row>
    <row r="2919" spans="1:2" x14ac:dyDescent="0.3">
      <c r="A2919" s="1">
        <v>9.9305555555555553E-3</v>
      </c>
      <c r="B2919">
        <v>288.17540000000002</v>
      </c>
    </row>
    <row r="2920" spans="1:2" x14ac:dyDescent="0.3">
      <c r="A2920" s="1">
        <v>9.9305555555555553E-3</v>
      </c>
      <c r="B2920">
        <v>300.06849999999997</v>
      </c>
    </row>
    <row r="2921" spans="1:2" x14ac:dyDescent="0.3">
      <c r="A2921" s="1">
        <v>9.9317129629629634E-3</v>
      </c>
      <c r="B2921">
        <v>307.27710000000002</v>
      </c>
    </row>
    <row r="2922" spans="1:2" x14ac:dyDescent="0.3">
      <c r="A2922" s="1">
        <v>9.9317129629629634E-3</v>
      </c>
      <c r="B2922">
        <v>310.55029999999999</v>
      </c>
    </row>
    <row r="2923" spans="1:2" x14ac:dyDescent="0.3">
      <c r="A2923" s="1">
        <v>9.9317129629629634E-3</v>
      </c>
      <c r="B2923">
        <v>309.54239999999999</v>
      </c>
    </row>
    <row r="2924" spans="1:2" x14ac:dyDescent="0.3">
      <c r="A2924" s="1">
        <v>9.9317129629629634E-3</v>
      </c>
      <c r="B2924">
        <v>303.863</v>
      </c>
    </row>
    <row r="2925" spans="1:2" x14ac:dyDescent="0.3">
      <c r="A2925" s="1">
        <v>9.9317129629629634E-3</v>
      </c>
      <c r="B2925">
        <v>294.47030000000001</v>
      </c>
    </row>
    <row r="2926" spans="1:2" x14ac:dyDescent="0.3">
      <c r="A2926" s="1">
        <v>9.9317129629629634E-3</v>
      </c>
      <c r="B2926">
        <v>284.43439999999998</v>
      </c>
    </row>
    <row r="2927" spans="1:2" x14ac:dyDescent="0.3">
      <c r="A2927" s="1">
        <v>9.9328703703703697E-3</v>
      </c>
      <c r="B2927">
        <v>278.06830000000002</v>
      </c>
    </row>
    <row r="2928" spans="1:2" x14ac:dyDescent="0.3">
      <c r="A2928" s="1">
        <v>9.9328703703703697E-3</v>
      </c>
      <c r="B2928">
        <v>278.55250000000001</v>
      </c>
    </row>
    <row r="2929" spans="1:2" x14ac:dyDescent="0.3">
      <c r="A2929" s="1">
        <v>9.9328703703703697E-3</v>
      </c>
      <c r="B2929">
        <v>285.55270000000002</v>
      </c>
    </row>
    <row r="2930" spans="1:2" x14ac:dyDescent="0.3">
      <c r="A2930" s="1">
        <v>9.9328703703703697E-3</v>
      </c>
      <c r="B2930">
        <v>294.22230000000002</v>
      </c>
    </row>
    <row r="2931" spans="1:2" x14ac:dyDescent="0.3">
      <c r="A2931" s="1">
        <v>9.9328703703703697E-3</v>
      </c>
      <c r="B2931">
        <v>296.51</v>
      </c>
    </row>
    <row r="2932" spans="1:2" x14ac:dyDescent="0.3">
      <c r="A2932" s="1">
        <v>9.9328703703703697E-3</v>
      </c>
      <c r="B2932">
        <v>284.40019999999998</v>
      </c>
    </row>
    <row r="2933" spans="1:2" x14ac:dyDescent="0.3">
      <c r="A2933" s="1">
        <v>9.9328703703703697E-3</v>
      </c>
      <c r="B2933">
        <v>253.43039999999999</v>
      </c>
    </row>
    <row r="2934" spans="1:2" x14ac:dyDescent="0.3">
      <c r="A2934" s="1">
        <v>9.9340277777777777E-3</v>
      </c>
      <c r="B2934">
        <v>204.48240000000001</v>
      </c>
    </row>
    <row r="2935" spans="1:2" x14ac:dyDescent="0.3">
      <c r="A2935" s="1">
        <v>9.9340277777777777E-3</v>
      </c>
      <c r="B2935">
        <v>143.27979999999999</v>
      </c>
    </row>
    <row r="2936" spans="1:2" x14ac:dyDescent="0.3">
      <c r="A2936" s="1">
        <v>9.9340277777777777E-3</v>
      </c>
      <c r="B2936">
        <v>77.578370000000007</v>
      </c>
    </row>
    <row r="2937" spans="1:2" x14ac:dyDescent="0.3">
      <c r="A2937" s="1">
        <v>9.9340277777777777E-3</v>
      </c>
      <c r="B2937">
        <v>13.88618</v>
      </c>
    </row>
    <row r="2938" spans="1:2" x14ac:dyDescent="0.3">
      <c r="A2938" s="1">
        <v>9.9340277777777777E-3</v>
      </c>
      <c r="B2938">
        <v>-44.545319999999997</v>
      </c>
    </row>
    <row r="2939" spans="1:2" x14ac:dyDescent="0.3">
      <c r="A2939" s="1">
        <v>9.9340277777777777E-3</v>
      </c>
      <c r="B2939">
        <v>-98.132869999999997</v>
      </c>
    </row>
    <row r="2940" spans="1:2" x14ac:dyDescent="0.3">
      <c r="A2940" s="1">
        <v>9.9351851851851841E-3</v>
      </c>
      <c r="B2940">
        <v>-149.65100000000001</v>
      </c>
    </row>
    <row r="2941" spans="1:2" x14ac:dyDescent="0.3">
      <c r="A2941" s="1">
        <v>9.9351851851851841E-3</v>
      </c>
      <c r="B2941">
        <v>-202.42580000000001</v>
      </c>
    </row>
    <row r="2942" spans="1:2" x14ac:dyDescent="0.3">
      <c r="A2942" s="1">
        <v>9.9351851851851841E-3</v>
      </c>
      <c r="B2942">
        <v>-258.63060000000002</v>
      </c>
    </row>
    <row r="2943" spans="1:2" x14ac:dyDescent="0.3">
      <c r="A2943" s="1">
        <v>9.9351851851851841E-3</v>
      </c>
      <c r="B2943">
        <v>-318.02550000000002</v>
      </c>
    </row>
    <row r="2944" spans="1:2" x14ac:dyDescent="0.3">
      <c r="A2944" s="1">
        <v>9.9351851851851841E-3</v>
      </c>
      <c r="B2944">
        <v>-377.48540000000003</v>
      </c>
    </row>
    <row r="2945" spans="1:2" x14ac:dyDescent="0.3">
      <c r="A2945" s="1">
        <v>9.9351851851851841E-3</v>
      </c>
      <c r="B2945">
        <v>-431.15120000000002</v>
      </c>
    </row>
    <row r="2946" spans="1:2" x14ac:dyDescent="0.3">
      <c r="A2946" s="1">
        <v>9.9351851851851841E-3</v>
      </c>
      <c r="B2946">
        <v>-471.59210000000002</v>
      </c>
    </row>
    <row r="2947" spans="1:2" x14ac:dyDescent="0.3">
      <c r="A2947" s="1">
        <v>9.9363425925925921E-3</v>
      </c>
      <c r="B2947">
        <v>-492.08499999999998</v>
      </c>
    </row>
    <row r="2948" spans="1:2" x14ac:dyDescent="0.3">
      <c r="A2948" s="1">
        <v>9.9363425925925921E-3</v>
      </c>
      <c r="B2948">
        <v>-489.1035</v>
      </c>
    </row>
    <row r="2949" spans="1:2" x14ac:dyDescent="0.3">
      <c r="A2949" s="1">
        <v>9.9363425925925921E-3</v>
      </c>
      <c r="B2949">
        <v>-463.80799999999999</v>
      </c>
    </row>
    <row r="2950" spans="1:2" x14ac:dyDescent="0.3">
      <c r="A2950" s="1">
        <v>9.9363425925925921E-3</v>
      </c>
      <c r="B2950">
        <v>-421.86759999999998</v>
      </c>
    </row>
    <row r="2951" spans="1:2" x14ac:dyDescent="0.3">
      <c r="A2951" s="1">
        <v>9.9363425925925921E-3</v>
      </c>
      <c r="B2951">
        <v>-370.9597</v>
      </c>
    </row>
    <row r="2952" spans="1:2" x14ac:dyDescent="0.3">
      <c r="A2952" s="1">
        <v>9.9363425925925921E-3</v>
      </c>
      <c r="B2952">
        <v>-317.92610000000002</v>
      </c>
    </row>
    <row r="2953" spans="1:2" x14ac:dyDescent="0.3">
      <c r="A2953" s="1">
        <v>9.9375000000000002E-3</v>
      </c>
      <c r="B2953">
        <v>-266.33609999999999</v>
      </c>
    </row>
    <row r="2954" spans="1:2" x14ac:dyDescent="0.3">
      <c r="A2954" s="1">
        <v>9.9375000000000002E-3</v>
      </c>
      <c r="B2954">
        <v>-216.26169999999999</v>
      </c>
    </row>
    <row r="2955" spans="1:2" x14ac:dyDescent="0.3">
      <c r="A2955" s="1">
        <v>9.9375000000000002E-3</v>
      </c>
      <c r="B2955">
        <v>-166.06360000000001</v>
      </c>
    </row>
    <row r="2956" spans="1:2" x14ac:dyDescent="0.3">
      <c r="A2956" s="1">
        <v>9.9375000000000002E-3</v>
      </c>
      <c r="B2956">
        <v>-114.7032</v>
      </c>
    </row>
    <row r="2957" spans="1:2" x14ac:dyDescent="0.3">
      <c r="A2957" s="1">
        <v>9.9375000000000002E-3</v>
      </c>
      <c r="B2957">
        <v>-63.258389999999999</v>
      </c>
    </row>
    <row r="2958" spans="1:2" x14ac:dyDescent="0.3">
      <c r="A2958" s="1">
        <v>9.9375000000000002E-3</v>
      </c>
      <c r="B2958">
        <v>-14.4505</v>
      </c>
    </row>
    <row r="2959" spans="1:2" x14ac:dyDescent="0.3">
      <c r="A2959" s="1">
        <v>9.9386574074074082E-3</v>
      </c>
      <c r="B2959">
        <v>29.047940000000001</v>
      </c>
    </row>
    <row r="2960" spans="1:2" x14ac:dyDescent="0.3">
      <c r="A2960" s="1">
        <v>9.9386574074074082E-3</v>
      </c>
      <c r="B2960">
        <v>66.265110000000007</v>
      </c>
    </row>
    <row r="2961" spans="1:2" x14ac:dyDescent="0.3">
      <c r="A2961" s="1">
        <v>9.9386574074074082E-3</v>
      </c>
      <c r="B2961">
        <v>98.346069999999997</v>
      </c>
    </row>
    <row r="2962" spans="1:2" x14ac:dyDescent="0.3">
      <c r="A2962" s="1">
        <v>9.9386574074074082E-3</v>
      </c>
      <c r="B2962">
        <v>127.4803</v>
      </c>
    </row>
    <row r="2963" spans="1:2" x14ac:dyDescent="0.3">
      <c r="A2963" s="1">
        <v>9.9386574074074082E-3</v>
      </c>
      <c r="B2963">
        <v>155.21360000000001</v>
      </c>
    </row>
    <row r="2964" spans="1:2" x14ac:dyDescent="0.3">
      <c r="A2964" s="1">
        <v>9.9386574074074082E-3</v>
      </c>
      <c r="B2964">
        <v>181.45500000000001</v>
      </c>
    </row>
    <row r="2965" spans="1:2" x14ac:dyDescent="0.3">
      <c r="A2965" s="1">
        <v>9.9386574074074082E-3</v>
      </c>
      <c r="B2965">
        <v>204.77440000000001</v>
      </c>
    </row>
    <row r="2966" spans="1:2" x14ac:dyDescent="0.3">
      <c r="A2966" s="1">
        <v>9.9398148148148145E-3</v>
      </c>
      <c r="B2966">
        <v>223.49709999999999</v>
      </c>
    </row>
    <row r="2967" spans="1:2" x14ac:dyDescent="0.3">
      <c r="A2967" s="1">
        <v>9.9398148148148145E-3</v>
      </c>
      <c r="B2967">
        <v>236.7114</v>
      </c>
    </row>
    <row r="2968" spans="1:2" x14ac:dyDescent="0.3">
      <c r="A2968" s="1">
        <v>9.9398148148148145E-3</v>
      </c>
      <c r="B2968">
        <v>243.89089999999999</v>
      </c>
    </row>
    <row r="2969" spans="1:2" x14ac:dyDescent="0.3">
      <c r="A2969" s="1">
        <v>9.9398148148148145E-3</v>
      </c>
      <c r="B2969">
        <v>244.0077</v>
      </c>
    </row>
    <row r="2970" spans="1:2" x14ac:dyDescent="0.3">
      <c r="A2970" s="1">
        <v>9.9398148148148145E-3</v>
      </c>
      <c r="B2970">
        <v>234.66970000000001</v>
      </c>
    </row>
    <row r="2971" spans="1:2" x14ac:dyDescent="0.3">
      <c r="A2971" s="1">
        <v>9.9398148148148145E-3</v>
      </c>
      <c r="B2971">
        <v>212.83580000000001</v>
      </c>
    </row>
    <row r="2972" spans="1:2" x14ac:dyDescent="0.3">
      <c r="A2972" s="1">
        <v>9.9409722222222208E-3</v>
      </c>
      <c r="B2972">
        <v>177.17410000000001</v>
      </c>
    </row>
    <row r="2973" spans="1:2" x14ac:dyDescent="0.3">
      <c r="A2973" s="1">
        <v>9.9409722222222208E-3</v>
      </c>
      <c r="B2973">
        <v>130.47210000000001</v>
      </c>
    </row>
    <row r="2974" spans="1:2" x14ac:dyDescent="0.3">
      <c r="A2974" s="1">
        <v>9.9409722222222208E-3</v>
      </c>
      <c r="B2974">
        <v>80.179320000000004</v>
      </c>
    </row>
    <row r="2975" spans="1:2" x14ac:dyDescent="0.3">
      <c r="A2975" s="1">
        <v>9.9409722222222208E-3</v>
      </c>
      <c r="B2975">
        <v>35.914000000000001</v>
      </c>
    </row>
    <row r="2976" spans="1:2" x14ac:dyDescent="0.3">
      <c r="A2976" s="1">
        <v>9.9409722222222208E-3</v>
      </c>
      <c r="B2976">
        <v>4.7984309999999999</v>
      </c>
    </row>
    <row r="2977" spans="1:2" x14ac:dyDescent="0.3">
      <c r="A2977" s="1">
        <v>9.9409722222222208E-3</v>
      </c>
      <c r="B2977">
        <v>-12.41595</v>
      </c>
    </row>
    <row r="2978" spans="1:2" x14ac:dyDescent="0.3">
      <c r="A2978" s="1">
        <v>9.9409722222222208E-3</v>
      </c>
      <c r="B2978">
        <v>-21.854310000000002</v>
      </c>
    </row>
    <row r="2979" spans="1:2" x14ac:dyDescent="0.3">
      <c r="A2979" s="1">
        <v>9.9421296296296289E-3</v>
      </c>
      <c r="B2979">
        <v>-33.145940000000003</v>
      </c>
    </row>
    <row r="2980" spans="1:2" x14ac:dyDescent="0.3">
      <c r="A2980" s="1">
        <v>9.9421296296296289E-3</v>
      </c>
      <c r="B2980">
        <v>-53.751710000000003</v>
      </c>
    </row>
    <row r="2981" spans="1:2" x14ac:dyDescent="0.3">
      <c r="A2981" s="1">
        <v>9.9421296296296289E-3</v>
      </c>
      <c r="B2981">
        <v>-84.414000000000001</v>
      </c>
    </row>
    <row r="2982" spans="1:2" x14ac:dyDescent="0.3">
      <c r="A2982" s="1">
        <v>9.9421296296296289E-3</v>
      </c>
      <c r="B2982">
        <v>-118.79519999999999</v>
      </c>
    </row>
    <row r="2983" spans="1:2" x14ac:dyDescent="0.3">
      <c r="A2983" s="1">
        <v>9.9421296296296289E-3</v>
      </c>
      <c r="B2983">
        <v>-147.15119999999999</v>
      </c>
    </row>
    <row r="2984" spans="1:2" x14ac:dyDescent="0.3">
      <c r="A2984" s="1">
        <v>9.9421296296296289E-3</v>
      </c>
      <c r="B2984">
        <v>-161.97800000000001</v>
      </c>
    </row>
    <row r="2985" spans="1:2" x14ac:dyDescent="0.3">
      <c r="A2985" s="1">
        <v>9.9432870370370369E-3</v>
      </c>
      <c r="B2985">
        <v>-161.71340000000001</v>
      </c>
    </row>
    <row r="2986" spans="1:2" x14ac:dyDescent="0.3">
      <c r="A2986" s="1">
        <v>9.9432870370370369E-3</v>
      </c>
      <c r="B2986">
        <v>-150.65309999999999</v>
      </c>
    </row>
    <row r="2987" spans="1:2" x14ac:dyDescent="0.3">
      <c r="A2987" s="1">
        <v>9.9432870370370369E-3</v>
      </c>
      <c r="B2987">
        <v>-135.6909</v>
      </c>
    </row>
    <row r="2988" spans="1:2" x14ac:dyDescent="0.3">
      <c r="A2988" s="1">
        <v>9.9432870370370369E-3</v>
      </c>
      <c r="B2988">
        <v>-121.9693</v>
      </c>
    </row>
    <row r="2989" spans="1:2" x14ac:dyDescent="0.3">
      <c r="A2989" s="1">
        <v>9.9432870370370369E-3</v>
      </c>
      <c r="B2989">
        <v>-110.3978</v>
      </c>
    </row>
    <row r="2990" spans="1:2" x14ac:dyDescent="0.3">
      <c r="A2990" s="1">
        <v>9.9432870370370369E-3</v>
      </c>
      <c r="B2990">
        <v>-97.919370000000001</v>
      </c>
    </row>
    <row r="2991" spans="1:2" x14ac:dyDescent="0.3">
      <c r="A2991" s="1">
        <v>9.944444444444445E-3</v>
      </c>
      <c r="B2991">
        <v>-79.944890000000001</v>
      </c>
    </row>
    <row r="2992" spans="1:2" x14ac:dyDescent="0.3">
      <c r="A2992" s="1">
        <v>9.944444444444445E-3</v>
      </c>
      <c r="B2992">
        <v>-53.223390000000002</v>
      </c>
    </row>
    <row r="2993" spans="1:2" x14ac:dyDescent="0.3">
      <c r="A2993" s="1">
        <v>9.944444444444445E-3</v>
      </c>
      <c r="B2993">
        <v>-17.235289999999999</v>
      </c>
    </row>
    <row r="2994" spans="1:2" x14ac:dyDescent="0.3">
      <c r="A2994" s="1">
        <v>9.944444444444445E-3</v>
      </c>
      <c r="B2994">
        <v>26.229430000000001</v>
      </c>
    </row>
    <row r="2995" spans="1:2" x14ac:dyDescent="0.3">
      <c r="A2995" s="1">
        <v>9.944444444444445E-3</v>
      </c>
      <c r="B2995">
        <v>74.507930000000002</v>
      </c>
    </row>
    <row r="2996" spans="1:2" x14ac:dyDescent="0.3">
      <c r="A2996" s="1">
        <v>9.944444444444445E-3</v>
      </c>
      <c r="B2996">
        <v>125.3724</v>
      </c>
    </row>
    <row r="2997" spans="1:2" x14ac:dyDescent="0.3">
      <c r="A2997" s="1">
        <v>9.944444444444445E-3</v>
      </c>
      <c r="B2997">
        <v>177.22630000000001</v>
      </c>
    </row>
    <row r="2998" spans="1:2" x14ac:dyDescent="0.3">
      <c r="A2998" s="1">
        <v>9.945601851851853E-3</v>
      </c>
      <c r="B2998">
        <v>228.17230000000001</v>
      </c>
    </row>
    <row r="2999" spans="1:2" x14ac:dyDescent="0.3">
      <c r="A2999" s="1">
        <v>9.945601851851853E-3</v>
      </c>
      <c r="B2999">
        <v>274.9375</v>
      </c>
    </row>
    <row r="3000" spans="1:2" x14ac:dyDescent="0.3">
      <c r="A3000" s="1">
        <v>9.945601851851853E-3</v>
      </c>
      <c r="B3000">
        <v>312.17309999999998</v>
      </c>
    </row>
    <row r="3001" spans="1:2" x14ac:dyDescent="0.3">
      <c r="A3001" s="1">
        <v>9.945601851851853E-3</v>
      </c>
      <c r="B3001">
        <v>333.40800000000002</v>
      </c>
    </row>
    <row r="3002" spans="1:2" x14ac:dyDescent="0.3">
      <c r="A3002" s="1">
        <v>9.945601851851853E-3</v>
      </c>
      <c r="B3002">
        <v>333.01089999999999</v>
      </c>
    </row>
    <row r="3003" spans="1:2" x14ac:dyDescent="0.3">
      <c r="A3003" s="1">
        <v>9.945601851851853E-3</v>
      </c>
      <c r="B3003">
        <v>308.18490000000003</v>
      </c>
    </row>
    <row r="3004" spans="1:2" x14ac:dyDescent="0.3">
      <c r="A3004" s="1">
        <v>9.9467592592592594E-3</v>
      </c>
      <c r="B3004">
        <v>260.66520000000003</v>
      </c>
    </row>
    <row r="3005" spans="1:2" x14ac:dyDescent="0.3">
      <c r="A3005" s="1">
        <v>9.9467592592592594E-3</v>
      </c>
      <c r="B3005">
        <v>196.7234</v>
      </c>
    </row>
    <row r="3006" spans="1:2" x14ac:dyDescent="0.3">
      <c r="A3006" s="1">
        <v>9.9467592592592594E-3</v>
      </c>
      <c r="B3006">
        <v>125.4888</v>
      </c>
    </row>
    <row r="3007" spans="1:2" x14ac:dyDescent="0.3">
      <c r="A3007" s="1">
        <v>9.9467592592592594E-3</v>
      </c>
      <c r="B3007">
        <v>-4.0432740000000003</v>
      </c>
    </row>
    <row r="3008" spans="1:2" x14ac:dyDescent="0.3">
      <c r="A3008" s="1">
        <v>9.9467592592592594E-3</v>
      </c>
      <c r="B3008">
        <v>-53.054929999999999</v>
      </c>
    </row>
    <row r="3009" spans="1:2" x14ac:dyDescent="0.3">
      <c r="A3009" s="1">
        <v>9.9467592592592594E-3</v>
      </c>
      <c r="B3009">
        <v>-91.839659999999995</v>
      </c>
    </row>
    <row r="3010" spans="1:2" x14ac:dyDescent="0.3">
      <c r="A3010" s="1">
        <v>9.9479166666666657E-3</v>
      </c>
      <c r="B3010">
        <v>-123.48269999999999</v>
      </c>
    </row>
    <row r="3011" spans="1:2" x14ac:dyDescent="0.3">
      <c r="A3011" s="1">
        <v>9.9479166666666657E-3</v>
      </c>
      <c r="B3011">
        <v>-150.7022</v>
      </c>
    </row>
    <row r="3012" spans="1:2" x14ac:dyDescent="0.3">
      <c r="A3012" s="1">
        <v>9.9479166666666657E-3</v>
      </c>
      <c r="B3012">
        <v>-174.23349999999999</v>
      </c>
    </row>
    <row r="3013" spans="1:2" x14ac:dyDescent="0.3">
      <c r="A3013" s="1">
        <v>9.9479166666666657E-3</v>
      </c>
      <c r="B3013">
        <v>-192.68369999999999</v>
      </c>
    </row>
    <row r="3014" spans="1:2" x14ac:dyDescent="0.3">
      <c r="A3014" s="1">
        <v>9.9479166666666657E-3</v>
      </c>
      <c r="B3014">
        <v>-203.4169</v>
      </c>
    </row>
    <row r="3015" spans="1:2" x14ac:dyDescent="0.3">
      <c r="A3015" s="1">
        <v>9.9479166666666657E-3</v>
      </c>
      <c r="B3015">
        <v>-203.75960000000001</v>
      </c>
    </row>
    <row r="3016" spans="1:2" x14ac:dyDescent="0.3">
      <c r="A3016" s="1">
        <v>9.9490740740740737E-3</v>
      </c>
      <c r="B3016">
        <v>-192.0744</v>
      </c>
    </row>
    <row r="3017" spans="1:2" x14ac:dyDescent="0.3">
      <c r="A3017" s="1">
        <v>9.9490740740740737E-3</v>
      </c>
      <c r="B3017">
        <v>-167.93049999999999</v>
      </c>
    </row>
    <row r="3018" spans="1:2" x14ac:dyDescent="0.3">
      <c r="A3018" s="1">
        <v>9.9490740740740737E-3</v>
      </c>
      <c r="B3018">
        <v>-132.17760000000001</v>
      </c>
    </row>
    <row r="3019" spans="1:2" x14ac:dyDescent="0.3">
      <c r="A3019" s="1">
        <v>9.9490740740740737E-3</v>
      </c>
      <c r="B3019">
        <v>-86.502619999999993</v>
      </c>
    </row>
    <row r="3020" spans="1:2" x14ac:dyDescent="0.3">
      <c r="A3020" s="1">
        <v>9.9490740740740737E-3</v>
      </c>
      <c r="B3020">
        <v>-33.279420000000002</v>
      </c>
    </row>
    <row r="3021" spans="1:2" x14ac:dyDescent="0.3">
      <c r="A3021" s="1">
        <v>9.9490740740740737E-3</v>
      </c>
      <c r="B3021">
        <v>24.32141</v>
      </c>
    </row>
    <row r="3022" spans="1:2" x14ac:dyDescent="0.3">
      <c r="A3022" s="1">
        <v>9.9502314814814818E-3</v>
      </c>
      <c r="B3022">
        <v>82.673829999999995</v>
      </c>
    </row>
    <row r="3023" spans="1:2" x14ac:dyDescent="0.3">
      <c r="A3023" s="1">
        <v>9.9502314814814818E-3</v>
      </c>
      <c r="B3023">
        <v>137.92349999999999</v>
      </c>
    </row>
    <row r="3024" spans="1:2" x14ac:dyDescent="0.3">
      <c r="A3024" s="1">
        <v>9.9502314814814818E-3</v>
      </c>
      <c r="B3024">
        <v>186.5137</v>
      </c>
    </row>
    <row r="3025" spans="1:2" x14ac:dyDescent="0.3">
      <c r="A3025" s="1">
        <v>9.9502314814814818E-3</v>
      </c>
      <c r="B3025">
        <v>225.73429999999999</v>
      </c>
    </row>
    <row r="3026" spans="1:2" x14ac:dyDescent="0.3">
      <c r="A3026" s="1">
        <v>9.9502314814814818E-3</v>
      </c>
      <c r="B3026">
        <v>253.88499999999999</v>
      </c>
    </row>
    <row r="3027" spans="1:2" x14ac:dyDescent="0.3">
      <c r="A3027" s="1">
        <v>9.9502314814814818E-3</v>
      </c>
      <c r="B3027">
        <v>270.15230000000003</v>
      </c>
    </row>
    <row r="3028" spans="1:2" x14ac:dyDescent="0.3">
      <c r="A3028" s="1">
        <v>9.9502314814814818E-3</v>
      </c>
      <c r="B3028">
        <v>274.4597</v>
      </c>
    </row>
    <row r="3029" spans="1:2" x14ac:dyDescent="0.3">
      <c r="A3029" s="1">
        <v>9.9513888888888898E-3</v>
      </c>
      <c r="B3029">
        <v>267.29329999999999</v>
      </c>
    </row>
    <row r="3030" spans="1:2" x14ac:dyDescent="0.3">
      <c r="A3030" s="1">
        <v>9.9513888888888898E-3</v>
      </c>
      <c r="B3030">
        <v>249.98429999999999</v>
      </c>
    </row>
    <row r="3031" spans="1:2" x14ac:dyDescent="0.3">
      <c r="A3031" s="1">
        <v>9.9513888888888898E-3</v>
      </c>
      <c r="B3031">
        <v>224.76679999999999</v>
      </c>
    </row>
    <row r="3032" spans="1:2" x14ac:dyDescent="0.3">
      <c r="A3032" s="1">
        <v>9.9513888888888898E-3</v>
      </c>
      <c r="B3032">
        <v>194.98939999999999</v>
      </c>
    </row>
    <row r="3033" spans="1:2" x14ac:dyDescent="0.3">
      <c r="A3033" s="1">
        <v>9.9513888888888898E-3</v>
      </c>
      <c r="B3033">
        <v>164.99299999999999</v>
      </c>
    </row>
    <row r="3034" spans="1:2" x14ac:dyDescent="0.3">
      <c r="A3034" s="1">
        <v>9.9513888888888898E-3</v>
      </c>
      <c r="B3034">
        <v>139.16980000000001</v>
      </c>
    </row>
    <row r="3035" spans="1:2" x14ac:dyDescent="0.3">
      <c r="A3035" s="1">
        <v>9.9525462962962961E-3</v>
      </c>
      <c r="B3035">
        <v>121.1806</v>
      </c>
    </row>
    <row r="3036" spans="1:2" x14ac:dyDescent="0.3">
      <c r="A3036" s="1">
        <v>9.9525462962962961E-3</v>
      </c>
      <c r="B3036">
        <v>113.0286</v>
      </c>
    </row>
    <row r="3037" spans="1:2" x14ac:dyDescent="0.3">
      <c r="A3037" s="1">
        <v>9.9525462962962961E-3</v>
      </c>
      <c r="B3037">
        <v>114.6842</v>
      </c>
    </row>
    <row r="3038" spans="1:2" x14ac:dyDescent="0.3">
      <c r="A3038" s="1">
        <v>9.9525462962962961E-3</v>
      </c>
      <c r="B3038">
        <v>124.1497</v>
      </c>
    </row>
    <row r="3039" spans="1:2" x14ac:dyDescent="0.3">
      <c r="A3039" s="1">
        <v>9.9525462962962961E-3</v>
      </c>
      <c r="B3039">
        <v>137.7766</v>
      </c>
    </row>
    <row r="3040" spans="1:2" x14ac:dyDescent="0.3">
      <c r="A3040" s="1">
        <v>9.9525462962962961E-3</v>
      </c>
      <c r="B3040">
        <v>151.07040000000001</v>
      </c>
    </row>
    <row r="3041" spans="1:2" x14ac:dyDescent="0.3">
      <c r="A3041" s="1">
        <v>9.9525462962962961E-3</v>
      </c>
      <c r="B3041">
        <v>159.52340000000001</v>
      </c>
    </row>
    <row r="3042" spans="1:2" x14ac:dyDescent="0.3">
      <c r="A3042" s="1">
        <v>9.9537037037037042E-3</v>
      </c>
      <c r="B3042">
        <v>159.4418</v>
      </c>
    </row>
    <row r="3043" spans="1:2" x14ac:dyDescent="0.3">
      <c r="A3043" s="1">
        <v>9.9537037037037042E-3</v>
      </c>
      <c r="B3043">
        <v>149.19999999999999</v>
      </c>
    </row>
    <row r="3044" spans="1:2" x14ac:dyDescent="0.3">
      <c r="A3044" s="1">
        <v>9.9537037037037042E-3</v>
      </c>
      <c r="B3044">
        <v>129.89150000000001</v>
      </c>
    </row>
    <row r="3045" spans="1:2" x14ac:dyDescent="0.3">
      <c r="A3045" s="1">
        <v>9.9537037037037042E-3</v>
      </c>
      <c r="B3045">
        <v>105.3685</v>
      </c>
    </row>
    <row r="3046" spans="1:2" x14ac:dyDescent="0.3">
      <c r="A3046" s="1">
        <v>9.9537037037037042E-3</v>
      </c>
      <c r="B3046">
        <v>81.247190000000003</v>
      </c>
    </row>
    <row r="3047" spans="1:2" x14ac:dyDescent="0.3">
      <c r="A3047" s="1">
        <v>9.9537037037037042E-3</v>
      </c>
      <c r="B3047">
        <v>63.08905</v>
      </c>
    </row>
    <row r="3048" spans="1:2" x14ac:dyDescent="0.3">
      <c r="A3048" s="1">
        <v>9.9548611111111122E-3</v>
      </c>
      <c r="B3048">
        <v>54.222349999999999</v>
      </c>
    </row>
    <row r="3049" spans="1:2" x14ac:dyDescent="0.3">
      <c r="A3049" s="1">
        <v>9.9548611111111122E-3</v>
      </c>
      <c r="B3049">
        <v>54.697389999999999</v>
      </c>
    </row>
    <row r="3050" spans="1:2" x14ac:dyDescent="0.3">
      <c r="A3050" s="1">
        <v>9.9548611111111122E-3</v>
      </c>
      <c r="B3050">
        <v>61.207210000000003</v>
      </c>
    </row>
    <row r="3051" spans="1:2" x14ac:dyDescent="0.3">
      <c r="A3051" s="1">
        <v>9.9548611111111122E-3</v>
      </c>
      <c r="B3051">
        <v>69.028080000000003</v>
      </c>
    </row>
    <row r="3052" spans="1:2" x14ac:dyDescent="0.3">
      <c r="A3052" s="1">
        <v>9.9548611111111122E-3</v>
      </c>
      <c r="B3052">
        <v>74.697140000000005</v>
      </c>
    </row>
    <row r="3053" spans="1:2" x14ac:dyDescent="0.3">
      <c r="A3053" s="1">
        <v>9.9548611111111122E-3</v>
      </c>
      <c r="B3053">
        <v>78.029359999999997</v>
      </c>
    </row>
    <row r="3054" spans="1:2" x14ac:dyDescent="0.3">
      <c r="A3054" s="1">
        <v>9.9560185185185186E-3</v>
      </c>
      <c r="B3054">
        <v>82.560670000000002</v>
      </c>
    </row>
    <row r="3055" spans="1:2" x14ac:dyDescent="0.3">
      <c r="A3055" s="1">
        <v>9.9560185185185186E-3</v>
      </c>
      <c r="B3055">
        <v>93.43365</v>
      </c>
    </row>
    <row r="3056" spans="1:2" x14ac:dyDescent="0.3">
      <c r="A3056" s="1">
        <v>9.9560185185185186E-3</v>
      </c>
      <c r="B3056">
        <v>114.2833</v>
      </c>
    </row>
    <row r="3057" spans="1:2" x14ac:dyDescent="0.3">
      <c r="A3057" s="1">
        <v>9.9560185185185186E-3</v>
      </c>
      <c r="B3057">
        <v>144.3597</v>
      </c>
    </row>
    <row r="3058" spans="1:2" x14ac:dyDescent="0.3">
      <c r="A3058" s="1">
        <v>9.9560185185185186E-3</v>
      </c>
      <c r="B3058">
        <v>178.14920000000001</v>
      </c>
    </row>
    <row r="3059" spans="1:2" x14ac:dyDescent="0.3">
      <c r="A3059" s="1">
        <v>9.9560185185185186E-3</v>
      </c>
      <c r="B3059">
        <v>207.75630000000001</v>
      </c>
    </row>
    <row r="3060" spans="1:2" x14ac:dyDescent="0.3">
      <c r="A3060" s="1">
        <v>9.9560185185185186E-3</v>
      </c>
      <c r="B3060">
        <v>226.71639999999999</v>
      </c>
    </row>
    <row r="3061" spans="1:2" x14ac:dyDescent="0.3">
      <c r="A3061" s="1">
        <v>9.9571759259259266E-3</v>
      </c>
      <c r="B3061">
        <v>233.1645</v>
      </c>
    </row>
    <row r="3062" spans="1:2" x14ac:dyDescent="0.3">
      <c r="A3062" s="1">
        <v>9.9571759259259266E-3</v>
      </c>
      <c r="B3062">
        <v>230.3013</v>
      </c>
    </row>
    <row r="3063" spans="1:2" x14ac:dyDescent="0.3">
      <c r="A3063" s="1">
        <v>9.9571759259259266E-3</v>
      </c>
      <c r="B3063">
        <v>223.66659999999999</v>
      </c>
    </row>
    <row r="3064" spans="1:2" x14ac:dyDescent="0.3">
      <c r="A3064" s="1">
        <v>9.9571759259259266E-3</v>
      </c>
      <c r="B3064">
        <v>217.2432</v>
      </c>
    </row>
    <row r="3065" spans="1:2" x14ac:dyDescent="0.3">
      <c r="A3065" s="1">
        <v>9.9571759259259266E-3</v>
      </c>
      <c r="B3065">
        <v>211.02350000000001</v>
      </c>
    </row>
    <row r="3066" spans="1:2" x14ac:dyDescent="0.3">
      <c r="A3066" s="1">
        <v>9.9571759259259266E-3</v>
      </c>
      <c r="B3066">
        <v>201.1266</v>
      </c>
    </row>
    <row r="3067" spans="1:2" x14ac:dyDescent="0.3">
      <c r="A3067" s="1">
        <v>9.9583333333333329E-3</v>
      </c>
      <c r="B3067">
        <v>182.99789999999999</v>
      </c>
    </row>
    <row r="3068" spans="1:2" x14ac:dyDescent="0.3">
      <c r="A3068" s="1">
        <v>9.9583333333333329E-3</v>
      </c>
      <c r="B3068">
        <v>154.6388</v>
      </c>
    </row>
    <row r="3069" spans="1:2" x14ac:dyDescent="0.3">
      <c r="A3069" s="1">
        <v>9.9583333333333329E-3</v>
      </c>
      <c r="B3069">
        <v>117.9764</v>
      </c>
    </row>
    <row r="3070" spans="1:2" x14ac:dyDescent="0.3">
      <c r="A3070" s="1">
        <v>9.9583333333333329E-3</v>
      </c>
      <c r="B3070">
        <v>78.23715</v>
      </c>
    </row>
    <row r="3071" spans="1:2" x14ac:dyDescent="0.3">
      <c r="A3071" s="1">
        <v>9.9583333333333329E-3</v>
      </c>
      <c r="B3071">
        <v>41.017000000000003</v>
      </c>
    </row>
    <row r="3072" spans="1:2" x14ac:dyDescent="0.3">
      <c r="A3072" s="1">
        <v>9.9583333333333329E-3</v>
      </c>
      <c r="B3072">
        <v>9.7190250000000002</v>
      </c>
    </row>
    <row r="3073" spans="1:2" x14ac:dyDescent="0.3">
      <c r="A3073" s="1">
        <v>9.9583333333333329E-3</v>
      </c>
      <c r="B3073">
        <v>-15.360110000000001</v>
      </c>
    </row>
    <row r="3074" spans="1:2" x14ac:dyDescent="0.3">
      <c r="A3074" s="1">
        <v>9.959490740740741E-3</v>
      </c>
      <c r="B3074">
        <v>-35.901150000000001</v>
      </c>
    </row>
    <row r="3075" spans="1:2" x14ac:dyDescent="0.3">
      <c r="A3075" s="1">
        <v>9.959490740740741E-3</v>
      </c>
      <c r="B3075">
        <v>-53.247059999999998</v>
      </c>
    </row>
    <row r="3076" spans="1:2" x14ac:dyDescent="0.3">
      <c r="A3076" s="1">
        <v>9.959490740740741E-3</v>
      </c>
      <c r="B3076">
        <v>-66.927199999999999</v>
      </c>
    </row>
    <row r="3077" spans="1:2" x14ac:dyDescent="0.3">
      <c r="A3077" s="1">
        <v>9.959490740740741E-3</v>
      </c>
      <c r="B3077">
        <v>-74.648070000000004</v>
      </c>
    </row>
    <row r="3078" spans="1:2" x14ac:dyDescent="0.3">
      <c r="A3078" s="1">
        <v>9.959490740740741E-3</v>
      </c>
      <c r="B3078">
        <v>-74.023859999999999</v>
      </c>
    </row>
    <row r="3079" spans="1:2" x14ac:dyDescent="0.3">
      <c r="A3079" s="1">
        <v>9.959490740740741E-3</v>
      </c>
      <c r="B3079">
        <v>-63.541260000000001</v>
      </c>
    </row>
    <row r="3080" spans="1:2" x14ac:dyDescent="0.3">
      <c r="A3080" s="1">
        <v>9.9606481481481473E-3</v>
      </c>
      <c r="B3080">
        <v>-44.040219999999998</v>
      </c>
    </row>
    <row r="3081" spans="1:2" x14ac:dyDescent="0.3">
      <c r="A3081" s="1">
        <v>9.9606481481481473E-3</v>
      </c>
      <c r="B3081">
        <v>-19.637280000000001</v>
      </c>
    </row>
    <row r="3082" spans="1:2" x14ac:dyDescent="0.3">
      <c r="A3082" s="1">
        <v>9.9606481481481473E-3</v>
      </c>
      <c r="B3082">
        <v>2.3847200000000002</v>
      </c>
    </row>
    <row r="3083" spans="1:2" x14ac:dyDescent="0.3">
      <c r="A3083" s="1">
        <v>9.9606481481481473E-3</v>
      </c>
      <c r="B3083">
        <v>13.811260000000001</v>
      </c>
    </row>
    <row r="3084" spans="1:2" x14ac:dyDescent="0.3">
      <c r="A3084" s="1">
        <v>9.9606481481481473E-3</v>
      </c>
      <c r="B3084">
        <v>8.3712689999999998</v>
      </c>
    </row>
    <row r="3085" spans="1:2" x14ac:dyDescent="0.3">
      <c r="A3085" s="1">
        <v>9.9606481481481473E-3</v>
      </c>
      <c r="B3085">
        <v>-15.96569</v>
      </c>
    </row>
    <row r="3086" spans="1:2" x14ac:dyDescent="0.3">
      <c r="A3086" s="1">
        <v>9.9618055555555553E-3</v>
      </c>
      <c r="B3086">
        <v>-56.156309999999998</v>
      </c>
    </row>
    <row r="3087" spans="1:2" x14ac:dyDescent="0.3">
      <c r="A3087" s="1">
        <v>9.9618055555555553E-3</v>
      </c>
      <c r="B3087">
        <v>-106.7039</v>
      </c>
    </row>
    <row r="3088" spans="1:2" x14ac:dyDescent="0.3">
      <c r="A3088" s="1">
        <v>9.9618055555555553E-3</v>
      </c>
      <c r="B3088">
        <v>-159.96340000000001</v>
      </c>
    </row>
    <row r="3089" spans="1:2" x14ac:dyDescent="0.3">
      <c r="A3089" s="1">
        <v>9.9618055555555553E-3</v>
      </c>
      <c r="B3089">
        <v>-208.90270000000001</v>
      </c>
    </row>
    <row r="3090" spans="1:2" x14ac:dyDescent="0.3">
      <c r="A3090" s="1">
        <v>9.9618055555555553E-3</v>
      </c>
      <c r="B3090">
        <v>-249.70750000000001</v>
      </c>
    </row>
    <row r="3091" spans="1:2" x14ac:dyDescent="0.3">
      <c r="A3091" s="1">
        <v>9.9618055555555553E-3</v>
      </c>
      <c r="B3091">
        <v>-282.78050000000002</v>
      </c>
    </row>
    <row r="3092" spans="1:2" x14ac:dyDescent="0.3">
      <c r="A3092" s="1">
        <v>9.9618055555555553E-3</v>
      </c>
      <c r="B3092">
        <v>-311.5197</v>
      </c>
    </row>
    <row r="3093" spans="1:2" x14ac:dyDescent="0.3">
      <c r="A3093" s="1">
        <v>9.9629629629629634E-3</v>
      </c>
      <c r="B3093">
        <v>-340.25940000000003</v>
      </c>
    </row>
    <row r="3094" spans="1:2" x14ac:dyDescent="0.3">
      <c r="A3094" s="1">
        <v>9.9629629629629634E-3</v>
      </c>
      <c r="B3094">
        <v>-372.78440000000001</v>
      </c>
    </row>
    <row r="3095" spans="1:2" x14ac:dyDescent="0.3">
      <c r="A3095" s="1">
        <v>9.9629629629629634E-3</v>
      </c>
      <c r="B3095">
        <v>-411.36790000000002</v>
      </c>
    </row>
    <row r="3096" spans="1:2" x14ac:dyDescent="0.3">
      <c r="A3096" s="1">
        <v>9.9629629629629634E-3</v>
      </c>
      <c r="B3096">
        <v>-457.78140000000002</v>
      </c>
    </row>
    <row r="3097" spans="1:2" x14ac:dyDescent="0.3">
      <c r="A3097" s="1">
        <v>9.9629629629629634E-3</v>
      </c>
      <c r="B3097">
        <v>-509.34769999999997</v>
      </c>
    </row>
    <row r="3098" spans="1:2" x14ac:dyDescent="0.3">
      <c r="A3098" s="1">
        <v>9.9629629629629634E-3</v>
      </c>
      <c r="B3098">
        <v>-558.49210000000005</v>
      </c>
    </row>
    <row r="3099" spans="1:2" x14ac:dyDescent="0.3">
      <c r="A3099" s="1">
        <v>9.9641203703703697E-3</v>
      </c>
      <c r="B3099">
        <v>-594.93780000000004</v>
      </c>
    </row>
    <row r="3100" spans="1:2" x14ac:dyDescent="0.3">
      <c r="A3100" s="1">
        <v>9.9641203703703697E-3</v>
      </c>
      <c r="B3100">
        <v>-609.35720000000003</v>
      </c>
    </row>
    <row r="3101" spans="1:2" x14ac:dyDescent="0.3">
      <c r="A3101" s="1">
        <v>9.9641203703703697E-3</v>
      </c>
      <c r="B3101">
        <v>-596.34230000000002</v>
      </c>
    </row>
    <row r="3102" spans="1:2" x14ac:dyDescent="0.3">
      <c r="A3102" s="1">
        <v>9.9641203703703697E-3</v>
      </c>
      <c r="B3102">
        <v>-555.88019999999995</v>
      </c>
    </row>
    <row r="3103" spans="1:2" x14ac:dyDescent="0.3">
      <c r="A3103" s="1">
        <v>9.9641203703703697E-3</v>
      </c>
      <c r="B3103">
        <v>-493.87549999999999</v>
      </c>
    </row>
    <row r="3104" spans="1:2" x14ac:dyDescent="0.3">
      <c r="A3104" s="1">
        <v>9.9641203703703697E-3</v>
      </c>
      <c r="B3104">
        <v>-420.58069999999998</v>
      </c>
    </row>
    <row r="3105" spans="1:2" x14ac:dyDescent="0.3">
      <c r="A3105" s="1">
        <v>9.9641203703703697E-3</v>
      </c>
      <c r="B3105">
        <v>-349.51679999999999</v>
      </c>
    </row>
    <row r="3106" spans="1:2" x14ac:dyDescent="0.3">
      <c r="A3106" s="1">
        <v>9.9652777777777778E-3</v>
      </c>
      <c r="B3106">
        <v>-290.4393</v>
      </c>
    </row>
    <row r="3107" spans="1:2" x14ac:dyDescent="0.3">
      <c r="A3107" s="1">
        <v>9.9652777777777778E-3</v>
      </c>
      <c r="B3107">
        <v>-246.18870000000001</v>
      </c>
    </row>
    <row r="3108" spans="1:2" x14ac:dyDescent="0.3">
      <c r="A3108" s="1">
        <v>9.9652777777777778E-3</v>
      </c>
      <c r="B3108">
        <v>-214.04599999999999</v>
      </c>
    </row>
    <row r="3109" spans="1:2" x14ac:dyDescent="0.3">
      <c r="A3109" s="1">
        <v>9.9652777777777778E-3</v>
      </c>
      <c r="B3109">
        <v>-188.90119999999999</v>
      </c>
    </row>
    <row r="3110" spans="1:2" x14ac:dyDescent="0.3">
      <c r="A3110" s="1">
        <v>9.9652777777777778E-3</v>
      </c>
      <c r="B3110">
        <v>-165.42269999999999</v>
      </c>
    </row>
    <row r="3111" spans="1:2" x14ac:dyDescent="0.3">
      <c r="A3111" s="1">
        <v>9.9652777777777778E-3</v>
      </c>
      <c r="B3111">
        <v>-139.31469999999999</v>
      </c>
    </row>
    <row r="3112" spans="1:2" x14ac:dyDescent="0.3">
      <c r="A3112" s="1">
        <v>9.9664351851851841E-3</v>
      </c>
      <c r="B3112">
        <v>-108.1503</v>
      </c>
    </row>
    <row r="3113" spans="1:2" x14ac:dyDescent="0.3">
      <c r="A3113" s="1">
        <v>9.9664351851851841E-3</v>
      </c>
      <c r="B3113">
        <v>-56.893540000000002</v>
      </c>
    </row>
    <row r="3114" spans="1:2" x14ac:dyDescent="0.3">
      <c r="A3114" s="1">
        <v>9.9664351851851841E-3</v>
      </c>
      <c r="B3114">
        <v>13.63142</v>
      </c>
    </row>
    <row r="3115" spans="1:2" x14ac:dyDescent="0.3">
      <c r="A3115" s="1">
        <v>9.9664351851851841E-3</v>
      </c>
      <c r="B3115">
        <v>87.697140000000005</v>
      </c>
    </row>
    <row r="3116" spans="1:2" x14ac:dyDescent="0.3">
      <c r="A3116" s="1">
        <v>9.9664351851851841E-3</v>
      </c>
      <c r="B3116">
        <v>148.12629999999999</v>
      </c>
    </row>
    <row r="3117" spans="1:2" x14ac:dyDescent="0.3">
      <c r="A3117" s="1">
        <v>9.9664351851851841E-3</v>
      </c>
      <c r="B3117">
        <v>188.08439999999999</v>
      </c>
    </row>
    <row r="3118" spans="1:2" x14ac:dyDescent="0.3">
      <c r="A3118" s="1">
        <v>9.9675925925925921E-3</v>
      </c>
      <c r="B3118">
        <v>209.92910000000001</v>
      </c>
    </row>
    <row r="3119" spans="1:2" x14ac:dyDescent="0.3">
      <c r="A3119" s="1">
        <v>9.9675925925925921E-3</v>
      </c>
      <c r="B3119">
        <v>218.20099999999999</v>
      </c>
    </row>
    <row r="3120" spans="1:2" x14ac:dyDescent="0.3">
      <c r="A3120" s="1">
        <v>9.9675925925925921E-3</v>
      </c>
      <c r="B3120">
        <v>216.5591</v>
      </c>
    </row>
    <row r="3121" spans="1:2" x14ac:dyDescent="0.3">
      <c r="A3121" s="1">
        <v>9.9675925925925921E-3</v>
      </c>
      <c r="B3121">
        <v>207.60599999999999</v>
      </c>
    </row>
    <row r="3122" spans="1:2" x14ac:dyDescent="0.3">
      <c r="A3122" s="1">
        <v>9.9675925925925921E-3</v>
      </c>
      <c r="B3122">
        <v>193.76159999999999</v>
      </c>
    </row>
    <row r="3123" spans="1:2" x14ac:dyDescent="0.3">
      <c r="A3123" s="1">
        <v>9.9675925925925921E-3</v>
      </c>
      <c r="B3123">
        <v>177.5684</v>
      </c>
    </row>
    <row r="3124" spans="1:2" x14ac:dyDescent="0.3">
      <c r="A3124" s="1">
        <v>9.9675925925925921E-3</v>
      </c>
      <c r="B3124">
        <v>162.48320000000001</v>
      </c>
    </row>
    <row r="3125" spans="1:2" x14ac:dyDescent="0.3">
      <c r="A3125" s="1">
        <v>9.9687500000000002E-3</v>
      </c>
      <c r="B3125">
        <v>154.29730000000001</v>
      </c>
    </row>
    <row r="3126" spans="1:2" x14ac:dyDescent="0.3">
      <c r="A3126" s="1">
        <v>9.9687500000000002E-3</v>
      </c>
      <c r="B3126">
        <v>157.74799999999999</v>
      </c>
    </row>
    <row r="3127" spans="1:2" x14ac:dyDescent="0.3">
      <c r="A3127" s="1">
        <v>9.9687500000000002E-3</v>
      </c>
      <c r="B3127">
        <v>173.4717</v>
      </c>
    </row>
    <row r="3128" spans="1:2" x14ac:dyDescent="0.3">
      <c r="A3128" s="1">
        <v>9.9687500000000002E-3</v>
      </c>
      <c r="B3128">
        <v>197.20400000000001</v>
      </c>
    </row>
    <row r="3129" spans="1:2" x14ac:dyDescent="0.3">
      <c r="A3129" s="1">
        <v>9.9687500000000002E-3</v>
      </c>
      <c r="B3129">
        <v>221.36619999999999</v>
      </c>
    </row>
    <row r="3130" spans="1:2" x14ac:dyDescent="0.3">
      <c r="A3130" s="1">
        <v>9.9687500000000002E-3</v>
      </c>
      <c r="B3130">
        <v>237.61959999999999</v>
      </c>
    </row>
    <row r="3131" spans="1:2" x14ac:dyDescent="0.3">
      <c r="A3131" s="1">
        <v>9.9699074074074082E-3</v>
      </c>
      <c r="B3131">
        <v>234.7176</v>
      </c>
    </row>
    <row r="3132" spans="1:2" x14ac:dyDescent="0.3">
      <c r="A3132" s="1">
        <v>9.9699074074074082E-3</v>
      </c>
      <c r="B3132">
        <v>207.8391</v>
      </c>
    </row>
    <row r="3133" spans="1:2" x14ac:dyDescent="0.3">
      <c r="A3133" s="1">
        <v>9.9699074074074082E-3</v>
      </c>
      <c r="B3133">
        <v>162.4785</v>
      </c>
    </row>
    <row r="3134" spans="1:2" x14ac:dyDescent="0.3">
      <c r="A3134" s="1">
        <v>9.9699074074074082E-3</v>
      </c>
      <c r="B3134">
        <v>112.21040000000001</v>
      </c>
    </row>
    <row r="3135" spans="1:2" x14ac:dyDescent="0.3">
      <c r="A3135" s="1">
        <v>9.9699074074074082E-3</v>
      </c>
      <c r="B3135">
        <v>70.662559999999999</v>
      </c>
    </row>
    <row r="3136" spans="1:2" x14ac:dyDescent="0.3">
      <c r="A3136" s="1">
        <v>9.9699074074074082E-3</v>
      </c>
      <c r="B3136">
        <v>45.413800000000002</v>
      </c>
    </row>
    <row r="3137" spans="1:2" x14ac:dyDescent="0.3">
      <c r="A3137" s="1">
        <v>9.9699074074074082E-3</v>
      </c>
      <c r="B3137">
        <v>37.168219999999998</v>
      </c>
    </row>
    <row r="3138" spans="1:2" x14ac:dyDescent="0.3">
      <c r="A3138" s="1">
        <v>9.9710648148148145E-3</v>
      </c>
      <c r="B3138">
        <v>42.27657</v>
      </c>
    </row>
    <row r="3139" spans="1:2" x14ac:dyDescent="0.3">
      <c r="A3139" s="1">
        <v>9.9710648148148145E-3</v>
      </c>
      <c r="B3139">
        <v>56.942459999999997</v>
      </c>
    </row>
    <row r="3140" spans="1:2" x14ac:dyDescent="0.3">
      <c r="A3140" s="1">
        <v>9.9710648148148145E-3</v>
      </c>
      <c r="B3140">
        <v>78.925330000000002</v>
      </c>
    </row>
    <row r="3141" spans="1:2" x14ac:dyDescent="0.3">
      <c r="A3141" s="1">
        <v>9.9710648148148145E-3</v>
      </c>
      <c r="B3141">
        <v>106.26649999999999</v>
      </c>
    </row>
    <row r="3142" spans="1:2" x14ac:dyDescent="0.3">
      <c r="A3142" s="1">
        <v>9.9710648148148145E-3</v>
      </c>
      <c r="B3142">
        <v>135.98500000000001</v>
      </c>
    </row>
    <row r="3143" spans="1:2" x14ac:dyDescent="0.3">
      <c r="A3143" s="1">
        <v>9.9710648148148145E-3</v>
      </c>
      <c r="B3143">
        <v>164.4571</v>
      </c>
    </row>
    <row r="3144" spans="1:2" x14ac:dyDescent="0.3">
      <c r="A3144" s="1">
        <v>9.9722222222222209E-3</v>
      </c>
      <c r="B3144">
        <v>185.5016</v>
      </c>
    </row>
    <row r="3145" spans="1:2" x14ac:dyDescent="0.3">
      <c r="A3145" s="1">
        <v>9.9722222222222209E-3</v>
      </c>
      <c r="B3145">
        <v>192.87260000000001</v>
      </c>
    </row>
    <row r="3146" spans="1:2" x14ac:dyDescent="0.3">
      <c r="A3146" s="1">
        <v>9.9722222222222209E-3</v>
      </c>
      <c r="B3146">
        <v>183.63200000000001</v>
      </c>
    </row>
    <row r="3147" spans="1:2" x14ac:dyDescent="0.3">
      <c r="A3147" s="1">
        <v>9.9722222222222209E-3</v>
      </c>
      <c r="B3147">
        <v>159.02789999999999</v>
      </c>
    </row>
    <row r="3148" spans="1:2" x14ac:dyDescent="0.3">
      <c r="A3148" s="1">
        <v>9.9722222222222209E-3</v>
      </c>
      <c r="B3148">
        <v>124.25239999999999</v>
      </c>
    </row>
    <row r="3149" spans="1:2" x14ac:dyDescent="0.3">
      <c r="A3149" s="1">
        <v>9.9722222222222209E-3</v>
      </c>
      <c r="B3149">
        <v>85.800319999999999</v>
      </c>
    </row>
    <row r="3150" spans="1:2" x14ac:dyDescent="0.3">
      <c r="A3150" s="1">
        <v>9.9733796296296289E-3</v>
      </c>
      <c r="B3150">
        <v>16.615549999999999</v>
      </c>
    </row>
    <row r="3151" spans="1:2" x14ac:dyDescent="0.3">
      <c r="A3151" s="1">
        <v>9.9733796296296289E-3</v>
      </c>
      <c r="B3151">
        <v>-11.97606</v>
      </c>
    </row>
    <row r="3152" spans="1:2" x14ac:dyDescent="0.3">
      <c r="A3152" s="1">
        <v>9.9733796296296289E-3</v>
      </c>
      <c r="B3152">
        <v>-39.81758</v>
      </c>
    </row>
    <row r="3153" spans="1:2" x14ac:dyDescent="0.3">
      <c r="A3153" s="1">
        <v>9.9733796296296289E-3</v>
      </c>
      <c r="B3153">
        <v>-72.17886</v>
      </c>
    </row>
    <row r="3154" spans="1:2" x14ac:dyDescent="0.3">
      <c r="A3154" s="1">
        <v>9.9733796296296289E-3</v>
      </c>
      <c r="B3154">
        <v>-109.4611</v>
      </c>
    </row>
    <row r="3155" spans="1:2" x14ac:dyDescent="0.3">
      <c r="A3155" s="1">
        <v>9.9733796296296289E-3</v>
      </c>
      <c r="B3155">
        <v>-152.19900000000001</v>
      </c>
    </row>
    <row r="3156" spans="1:2" x14ac:dyDescent="0.3">
      <c r="A3156" s="1">
        <v>9.974537037037037E-3</v>
      </c>
      <c r="B3156">
        <v>-199.04759999999999</v>
      </c>
    </row>
    <row r="3157" spans="1:2" x14ac:dyDescent="0.3">
      <c r="A3157" s="1">
        <v>9.974537037037037E-3</v>
      </c>
      <c r="B3157">
        <v>-246.64169999999999</v>
      </c>
    </row>
    <row r="3158" spans="1:2" x14ac:dyDescent="0.3">
      <c r="A3158" s="1">
        <v>9.974537037037037E-3</v>
      </c>
      <c r="B3158">
        <v>-290.06450000000001</v>
      </c>
    </row>
    <row r="3159" spans="1:2" x14ac:dyDescent="0.3">
      <c r="A3159" s="1">
        <v>9.974537037037037E-3</v>
      </c>
      <c r="B3159">
        <v>-324.35570000000001</v>
      </c>
    </row>
    <row r="3160" spans="1:2" x14ac:dyDescent="0.3">
      <c r="A3160" s="1">
        <v>9.974537037037037E-3</v>
      </c>
      <c r="B3160">
        <v>-345.9941</v>
      </c>
    </row>
    <row r="3161" spans="1:2" x14ac:dyDescent="0.3">
      <c r="A3161" s="1">
        <v>9.974537037037037E-3</v>
      </c>
      <c r="B3161">
        <v>-354.61759999999998</v>
      </c>
    </row>
    <row r="3162" spans="1:2" x14ac:dyDescent="0.3">
      <c r="A3162" s="1">
        <v>9.975694444444445E-3</v>
      </c>
      <c r="B3162">
        <v>-352.97879999999998</v>
      </c>
    </row>
    <row r="3163" spans="1:2" x14ac:dyDescent="0.3">
      <c r="A3163" s="1">
        <v>9.975694444444445E-3</v>
      </c>
      <c r="B3163">
        <v>-346.09019999999998</v>
      </c>
    </row>
    <row r="3164" spans="1:2" x14ac:dyDescent="0.3">
      <c r="A3164" s="1">
        <v>9.975694444444445E-3</v>
      </c>
      <c r="B3164">
        <v>-340.75830000000002</v>
      </c>
    </row>
    <row r="3165" spans="1:2" x14ac:dyDescent="0.3">
      <c r="A3165" s="1">
        <v>9.975694444444445E-3</v>
      </c>
      <c r="B3165">
        <v>-343.02910000000003</v>
      </c>
    </row>
    <row r="3166" spans="1:2" x14ac:dyDescent="0.3">
      <c r="A3166" s="1">
        <v>9.975694444444445E-3</v>
      </c>
      <c r="B3166">
        <v>-356.34640000000002</v>
      </c>
    </row>
    <row r="3167" spans="1:2" x14ac:dyDescent="0.3">
      <c r="A3167" s="1">
        <v>9.975694444444445E-3</v>
      </c>
      <c r="B3167">
        <v>-379.73289999999997</v>
      </c>
    </row>
    <row r="3168" spans="1:2" x14ac:dyDescent="0.3">
      <c r="A3168" s="1">
        <v>9.975694444444445E-3</v>
      </c>
      <c r="B3168">
        <v>-407.54969999999997</v>
      </c>
    </row>
    <row r="3169" spans="1:2" x14ac:dyDescent="0.3">
      <c r="A3169" s="1">
        <v>9.9768518518518531E-3</v>
      </c>
      <c r="B3169">
        <v>-430.52260000000001</v>
      </c>
    </row>
    <row r="3170" spans="1:2" x14ac:dyDescent="0.3">
      <c r="A3170" s="1">
        <v>9.9768518518518531E-3</v>
      </c>
      <c r="B3170">
        <v>-438.61970000000002</v>
      </c>
    </row>
    <row r="3171" spans="1:2" x14ac:dyDescent="0.3">
      <c r="A3171" s="1">
        <v>9.9768518518518531E-3</v>
      </c>
      <c r="B3171">
        <v>-424.36290000000002</v>
      </c>
    </row>
    <row r="3172" spans="1:2" x14ac:dyDescent="0.3">
      <c r="A3172" s="1">
        <v>9.9768518518518531E-3</v>
      </c>
      <c r="B3172">
        <v>-385.57279999999997</v>
      </c>
    </row>
    <row r="3173" spans="1:2" x14ac:dyDescent="0.3">
      <c r="A3173" s="1">
        <v>9.9768518518518531E-3</v>
      </c>
      <c r="B3173">
        <v>-326.70650000000001</v>
      </c>
    </row>
    <row r="3174" spans="1:2" x14ac:dyDescent="0.3">
      <c r="A3174" s="1">
        <v>9.9768518518518531E-3</v>
      </c>
      <c r="B3174">
        <v>-256.59989999999999</v>
      </c>
    </row>
    <row r="3175" spans="1:2" x14ac:dyDescent="0.3">
      <c r="A3175" s="1">
        <v>9.9780092592592594E-3</v>
      </c>
      <c r="B3175">
        <v>-185.01410000000001</v>
      </c>
    </row>
    <row r="3176" spans="1:2" x14ac:dyDescent="0.3">
      <c r="A3176" s="1">
        <v>9.9780092592592594E-3</v>
      </c>
      <c r="B3176">
        <v>-119.32640000000001</v>
      </c>
    </row>
    <row r="3177" spans="1:2" x14ac:dyDescent="0.3">
      <c r="A3177" s="1">
        <v>9.9780092592592594E-3</v>
      </c>
      <c r="B3177">
        <v>-63.137999999999998</v>
      </c>
    </row>
    <row r="3178" spans="1:2" x14ac:dyDescent="0.3">
      <c r="A3178" s="1">
        <v>9.9780092592592594E-3</v>
      </c>
      <c r="B3178">
        <v>-16.87199</v>
      </c>
    </row>
    <row r="3179" spans="1:2" x14ac:dyDescent="0.3">
      <c r="A3179" s="1">
        <v>9.9780092592592594E-3</v>
      </c>
      <c r="B3179">
        <v>20.29505</v>
      </c>
    </row>
    <row r="3180" spans="1:2" x14ac:dyDescent="0.3">
      <c r="A3180" s="1">
        <v>9.9780092592592594E-3</v>
      </c>
      <c r="B3180">
        <v>49.041049999999998</v>
      </c>
    </row>
    <row r="3181" spans="1:2" x14ac:dyDescent="0.3">
      <c r="A3181" s="1">
        <v>9.9791666666666657E-3</v>
      </c>
      <c r="B3181">
        <v>69.724379999999996</v>
      </c>
    </row>
    <row r="3182" spans="1:2" x14ac:dyDescent="0.3">
      <c r="A3182" s="1">
        <v>9.9791666666666657E-3</v>
      </c>
      <c r="B3182">
        <v>82.69802</v>
      </c>
    </row>
    <row r="3183" spans="1:2" x14ac:dyDescent="0.3">
      <c r="A3183" s="1">
        <v>9.9791666666666657E-3</v>
      </c>
      <c r="B3183">
        <v>89.735240000000005</v>
      </c>
    </row>
    <row r="3184" spans="1:2" x14ac:dyDescent="0.3">
      <c r="A3184" s="1">
        <v>9.9791666666666657E-3</v>
      </c>
      <c r="B3184">
        <v>94.416960000000003</v>
      </c>
    </row>
    <row r="3185" spans="1:2" x14ac:dyDescent="0.3">
      <c r="A3185" s="1">
        <v>9.9791666666666657E-3</v>
      </c>
      <c r="B3185">
        <v>100.87479999999999</v>
      </c>
    </row>
    <row r="3186" spans="1:2" x14ac:dyDescent="0.3">
      <c r="A3186" s="1">
        <v>9.9791666666666657E-3</v>
      </c>
      <c r="B3186">
        <v>112.63460000000001</v>
      </c>
    </row>
    <row r="3187" spans="1:2" x14ac:dyDescent="0.3">
      <c r="A3187" s="1">
        <v>9.9791666666666657E-3</v>
      </c>
      <c r="B3187">
        <v>131.36340000000001</v>
      </c>
    </row>
    <row r="3188" spans="1:2" x14ac:dyDescent="0.3">
      <c r="A3188" s="1">
        <v>9.9803240740740738E-3</v>
      </c>
      <c r="B3188">
        <v>156.80080000000001</v>
      </c>
    </row>
    <row r="3189" spans="1:2" x14ac:dyDescent="0.3">
      <c r="A3189" s="1">
        <v>9.9803240740740738E-3</v>
      </c>
      <c r="B3189">
        <v>187.2876</v>
      </c>
    </row>
    <row r="3190" spans="1:2" x14ac:dyDescent="0.3">
      <c r="A3190" s="1">
        <v>9.9803240740740738E-3</v>
      </c>
      <c r="B3190">
        <v>220.5393</v>
      </c>
    </row>
    <row r="3191" spans="1:2" x14ac:dyDescent="0.3">
      <c r="A3191" s="1">
        <v>9.9803240740740738E-3</v>
      </c>
      <c r="B3191">
        <v>254.1592</v>
      </c>
    </row>
    <row r="3192" spans="1:2" x14ac:dyDescent="0.3">
      <c r="A3192" s="1">
        <v>9.9803240740740738E-3</v>
      </c>
      <c r="B3192">
        <v>285.98149999999998</v>
      </c>
    </row>
    <row r="3193" spans="1:2" x14ac:dyDescent="0.3">
      <c r="A3193" s="1">
        <v>9.9803240740740738E-3</v>
      </c>
      <c r="B3193">
        <v>313.9742</v>
      </c>
    </row>
    <row r="3194" spans="1:2" x14ac:dyDescent="0.3">
      <c r="A3194" s="1">
        <v>9.9814814814814818E-3</v>
      </c>
      <c r="B3194">
        <v>336.44659999999999</v>
      </c>
    </row>
    <row r="3195" spans="1:2" x14ac:dyDescent="0.3">
      <c r="A3195" s="1">
        <v>9.9814814814814818E-3</v>
      </c>
      <c r="B3195">
        <v>352.11149999999998</v>
      </c>
    </row>
    <row r="3196" spans="1:2" x14ac:dyDescent="0.3">
      <c r="A3196" s="1">
        <v>9.9814814814814818E-3</v>
      </c>
      <c r="B3196">
        <v>360.35930000000002</v>
      </c>
    </row>
    <row r="3197" spans="1:2" x14ac:dyDescent="0.3">
      <c r="A3197" s="1">
        <v>9.9814814814814818E-3</v>
      </c>
      <c r="B3197">
        <v>361.38810000000001</v>
      </c>
    </row>
    <row r="3198" spans="1:2" x14ac:dyDescent="0.3">
      <c r="A3198" s="1">
        <v>9.9814814814814818E-3</v>
      </c>
      <c r="B3198">
        <v>355.96100000000001</v>
      </c>
    </row>
    <row r="3199" spans="1:2" x14ac:dyDescent="0.3">
      <c r="A3199" s="1">
        <v>9.9814814814814818E-3</v>
      </c>
      <c r="B3199">
        <v>345.19920000000002</v>
      </c>
    </row>
    <row r="3200" spans="1:2" x14ac:dyDescent="0.3">
      <c r="A3200" s="1">
        <v>9.9814814814814818E-3</v>
      </c>
      <c r="B3200">
        <v>330.33159999999998</v>
      </c>
    </row>
    <row r="3201" spans="1:2" x14ac:dyDescent="0.3">
      <c r="A3201" s="1">
        <v>9.9826388888888899E-3</v>
      </c>
      <c r="B3201">
        <v>312.61439999999999</v>
      </c>
    </row>
    <row r="3202" spans="1:2" x14ac:dyDescent="0.3">
      <c r="A3202" s="1">
        <v>9.9826388888888899E-3</v>
      </c>
      <c r="B3202">
        <v>293.7131</v>
      </c>
    </row>
    <row r="3203" spans="1:2" x14ac:dyDescent="0.3">
      <c r="A3203" s="1">
        <v>9.9826388888888899E-3</v>
      </c>
      <c r="B3203">
        <v>275.60500000000002</v>
      </c>
    </row>
    <row r="3204" spans="1:2" x14ac:dyDescent="0.3">
      <c r="A3204" s="1">
        <v>9.9826388888888899E-3</v>
      </c>
      <c r="B3204">
        <v>260.23630000000003</v>
      </c>
    </row>
    <row r="3205" spans="1:2" x14ac:dyDescent="0.3">
      <c r="A3205" s="1">
        <v>9.9826388888888899E-3</v>
      </c>
      <c r="B3205">
        <v>248.88079999999999</v>
      </c>
    </row>
    <row r="3206" spans="1:2" x14ac:dyDescent="0.3">
      <c r="A3206" s="1">
        <v>9.9826388888888899E-3</v>
      </c>
      <c r="B3206">
        <v>241.19139999999999</v>
      </c>
    </row>
    <row r="3207" spans="1:2" x14ac:dyDescent="0.3">
      <c r="A3207" s="1">
        <v>9.9837962962962962E-3</v>
      </c>
      <c r="B3207">
        <v>235.1268</v>
      </c>
    </row>
    <row r="3208" spans="1:2" x14ac:dyDescent="0.3">
      <c r="A3208" s="1">
        <v>9.9837962962962962E-3</v>
      </c>
      <c r="B3208">
        <v>227.60319999999999</v>
      </c>
    </row>
    <row r="3209" spans="1:2" x14ac:dyDescent="0.3">
      <c r="A3209" s="1">
        <v>9.9837962962962962E-3</v>
      </c>
      <c r="B3209">
        <v>215.9417</v>
      </c>
    </row>
    <row r="3210" spans="1:2" x14ac:dyDescent="0.3">
      <c r="A3210" s="1">
        <v>9.9837962962962962E-3</v>
      </c>
      <c r="B3210">
        <v>199.3297</v>
      </c>
    </row>
    <row r="3211" spans="1:2" x14ac:dyDescent="0.3">
      <c r="A3211" s="1">
        <v>9.9837962962962962E-3</v>
      </c>
      <c r="B3211">
        <v>179.536</v>
      </c>
    </row>
    <row r="3212" spans="1:2" x14ac:dyDescent="0.3">
      <c r="A3212" s="1">
        <v>9.9837962962962962E-3</v>
      </c>
      <c r="B3212">
        <v>160.2919</v>
      </c>
    </row>
    <row r="3213" spans="1:2" x14ac:dyDescent="0.3">
      <c r="A3213" s="1">
        <v>9.9849537037037042E-3</v>
      </c>
      <c r="B3213">
        <v>145.55699999999999</v>
      </c>
    </row>
    <row r="3214" spans="1:2" x14ac:dyDescent="0.3">
      <c r="A3214" s="1">
        <v>9.9849537037037042E-3</v>
      </c>
      <c r="B3214">
        <v>137.49039999999999</v>
      </c>
    </row>
    <row r="3215" spans="1:2" x14ac:dyDescent="0.3">
      <c r="A3215" s="1">
        <v>9.9849537037037042E-3</v>
      </c>
      <c r="B3215">
        <v>135.0814</v>
      </c>
    </row>
    <row r="3216" spans="1:2" x14ac:dyDescent="0.3">
      <c r="A3216" s="1">
        <v>9.9849537037037042E-3</v>
      </c>
      <c r="B3216">
        <v>134.59630000000001</v>
      </c>
    </row>
    <row r="3217" spans="1:2" x14ac:dyDescent="0.3">
      <c r="A3217" s="1">
        <v>9.9849537037037042E-3</v>
      </c>
      <c r="B3217">
        <v>130.90280000000001</v>
      </c>
    </row>
    <row r="3218" spans="1:2" x14ac:dyDescent="0.3">
      <c r="A3218" s="1">
        <v>9.9849537037037042E-3</v>
      </c>
      <c r="B3218">
        <v>119.819</v>
      </c>
    </row>
    <row r="3219" spans="1:2" x14ac:dyDescent="0.3">
      <c r="A3219" s="1">
        <v>9.9849537037037042E-3</v>
      </c>
      <c r="B3219">
        <v>99.4101</v>
      </c>
    </row>
    <row r="3220" spans="1:2" x14ac:dyDescent="0.3">
      <c r="A3220" s="1">
        <v>9.9861111111111105E-3</v>
      </c>
      <c r="B3220">
        <v>70.223479999999995</v>
      </c>
    </row>
    <row r="3221" spans="1:2" x14ac:dyDescent="0.3">
      <c r="A3221" s="1">
        <v>9.9861111111111105E-3</v>
      </c>
      <c r="B3221">
        <v>34.62415</v>
      </c>
    </row>
    <row r="3222" spans="1:2" x14ac:dyDescent="0.3">
      <c r="A3222" s="1">
        <v>9.9861111111111105E-3</v>
      </c>
      <c r="B3222">
        <v>-4.324249</v>
      </c>
    </row>
    <row r="3223" spans="1:2" x14ac:dyDescent="0.3">
      <c r="A3223" s="1">
        <v>9.9861111111111105E-3</v>
      </c>
      <c r="B3223">
        <v>-42.998170000000002</v>
      </c>
    </row>
    <row r="3224" spans="1:2" x14ac:dyDescent="0.3">
      <c r="A3224" s="1">
        <v>9.9861111111111105E-3</v>
      </c>
      <c r="B3224">
        <v>-77.181979999999996</v>
      </c>
    </row>
    <row r="3225" spans="1:2" x14ac:dyDescent="0.3">
      <c r="A3225" s="1">
        <v>9.9861111111111105E-3</v>
      </c>
      <c r="B3225">
        <v>-102.7769</v>
      </c>
    </row>
    <row r="3226" spans="1:2" x14ac:dyDescent="0.3">
      <c r="A3226" s="1">
        <v>9.9872685185185186E-3</v>
      </c>
      <c r="B3226">
        <v>-117.1056</v>
      </c>
    </row>
    <row r="3227" spans="1:2" x14ac:dyDescent="0.3">
      <c r="A3227" s="1">
        <v>9.9872685185185186E-3</v>
      </c>
      <c r="B3227">
        <v>-120.8523</v>
      </c>
    </row>
    <row r="3228" spans="1:2" x14ac:dyDescent="0.3">
      <c r="A3228" s="1">
        <v>9.9872685185185186E-3</v>
      </c>
      <c r="B3228">
        <v>-118.8323</v>
      </c>
    </row>
    <row r="3229" spans="1:2" x14ac:dyDescent="0.3">
      <c r="A3229" s="1">
        <v>9.9872685185185186E-3</v>
      </c>
      <c r="B3229">
        <v>-118.6537</v>
      </c>
    </row>
    <row r="3230" spans="1:2" x14ac:dyDescent="0.3">
      <c r="A3230" s="1">
        <v>9.9872685185185186E-3</v>
      </c>
      <c r="B3230">
        <v>-127.22629999999999</v>
      </c>
    </row>
    <row r="3231" spans="1:2" x14ac:dyDescent="0.3">
      <c r="A3231" s="1">
        <v>9.9872685185185186E-3</v>
      </c>
      <c r="B3231">
        <v>-146.85810000000001</v>
      </c>
    </row>
    <row r="3232" spans="1:2" x14ac:dyDescent="0.3">
      <c r="A3232" s="1">
        <v>9.9872685185185186E-3</v>
      </c>
      <c r="B3232">
        <v>-173.37459999999999</v>
      </c>
    </row>
    <row r="3233" spans="1:2" x14ac:dyDescent="0.3">
      <c r="A3233" s="1">
        <v>9.9884259259259266E-3</v>
      </c>
      <c r="B3233">
        <v>-197.72550000000001</v>
      </c>
    </row>
    <row r="3234" spans="1:2" x14ac:dyDescent="0.3">
      <c r="A3234" s="1">
        <v>9.9884259259259266E-3</v>
      </c>
      <c r="B3234">
        <v>-209.82409999999999</v>
      </c>
    </row>
    <row r="3235" spans="1:2" x14ac:dyDescent="0.3">
      <c r="A3235" s="1">
        <v>9.9884259259259266E-3</v>
      </c>
      <c r="B3235">
        <v>-202.92269999999999</v>
      </c>
    </row>
    <row r="3236" spans="1:2" x14ac:dyDescent="0.3">
      <c r="A3236" s="1">
        <v>9.9884259259259266E-3</v>
      </c>
      <c r="B3236">
        <v>-176.08349999999999</v>
      </c>
    </row>
    <row r="3237" spans="1:2" x14ac:dyDescent="0.3">
      <c r="A3237" s="1">
        <v>9.9884259259259266E-3</v>
      </c>
      <c r="B3237">
        <v>-133.65559999999999</v>
      </c>
    </row>
    <row r="3238" spans="1:2" x14ac:dyDescent="0.3">
      <c r="A3238" s="1">
        <v>9.9884259259259266E-3</v>
      </c>
      <c r="B3238">
        <v>-82.829160000000002</v>
      </c>
    </row>
    <row r="3239" spans="1:2" x14ac:dyDescent="0.3">
      <c r="A3239" s="1">
        <v>9.989583333333333E-3</v>
      </c>
      <c r="B3239">
        <v>-30.905989999999999</v>
      </c>
    </row>
    <row r="3240" spans="1:2" x14ac:dyDescent="0.3">
      <c r="A3240" s="1">
        <v>9.989583333333333E-3</v>
      </c>
      <c r="B3240">
        <v>16.18646</v>
      </c>
    </row>
    <row r="3241" spans="1:2" x14ac:dyDescent="0.3">
      <c r="A3241" s="1">
        <v>9.989583333333333E-3</v>
      </c>
      <c r="B3241">
        <v>53.76605</v>
      </c>
    </row>
    <row r="3242" spans="1:2" x14ac:dyDescent="0.3">
      <c r="A3242" s="1">
        <v>9.989583333333333E-3</v>
      </c>
      <c r="B3242">
        <v>77.768050000000002</v>
      </c>
    </row>
    <row r="3243" spans="1:2" x14ac:dyDescent="0.3">
      <c r="A3243" s="1">
        <v>9.989583333333333E-3</v>
      </c>
      <c r="B3243">
        <v>84.306989999999999</v>
      </c>
    </row>
    <row r="3244" spans="1:2" x14ac:dyDescent="0.3">
      <c r="A3244" s="1">
        <v>9.989583333333333E-3</v>
      </c>
      <c r="B3244">
        <v>70.798869999999994</v>
      </c>
    </row>
    <row r="3245" spans="1:2" x14ac:dyDescent="0.3">
      <c r="A3245" s="1">
        <v>9.990740740740741E-3</v>
      </c>
      <c r="B3245">
        <v>37.743270000000003</v>
      </c>
    </row>
    <row r="3246" spans="1:2" x14ac:dyDescent="0.3">
      <c r="A3246" s="1">
        <v>9.990740740740741E-3</v>
      </c>
      <c r="B3246">
        <v>-9.6657030000000006</v>
      </c>
    </row>
    <row r="3247" spans="1:2" x14ac:dyDescent="0.3">
      <c r="A3247" s="1">
        <v>9.990740740740741E-3</v>
      </c>
      <c r="B3247">
        <v>-61.511870000000002</v>
      </c>
    </row>
    <row r="3248" spans="1:2" x14ac:dyDescent="0.3">
      <c r="A3248" s="1">
        <v>9.990740740740741E-3</v>
      </c>
      <c r="B3248">
        <v>-105.0427</v>
      </c>
    </row>
    <row r="3249" spans="1:2" x14ac:dyDescent="0.3">
      <c r="A3249" s="1">
        <v>9.990740740740741E-3</v>
      </c>
      <c r="B3249">
        <v>-128.5376</v>
      </c>
    </row>
    <row r="3250" spans="1:2" x14ac:dyDescent="0.3">
      <c r="A3250" s="1">
        <v>9.990740740740741E-3</v>
      </c>
      <c r="B3250">
        <v>-125.0145</v>
      </c>
    </row>
    <row r="3251" spans="1:2" x14ac:dyDescent="0.3">
      <c r="A3251" s="1">
        <v>9.990740740740741E-3</v>
      </c>
      <c r="B3251">
        <v>-94.79034</v>
      </c>
    </row>
    <row r="3252" spans="1:2" x14ac:dyDescent="0.3">
      <c r="A3252" s="1">
        <v>9.9918981481481473E-3</v>
      </c>
      <c r="B3252">
        <v>-45.317010000000003</v>
      </c>
    </row>
    <row r="3253" spans="1:2" x14ac:dyDescent="0.3">
      <c r="A3253" s="1">
        <v>9.9918981481481473E-3</v>
      </c>
      <c r="B3253">
        <v>11.92263</v>
      </c>
    </row>
    <row r="3254" spans="1:2" x14ac:dyDescent="0.3">
      <c r="A3254" s="1">
        <v>9.9918981481481473E-3</v>
      </c>
      <c r="B3254">
        <v>65.600650000000002</v>
      </c>
    </row>
    <row r="3255" spans="1:2" x14ac:dyDescent="0.3">
      <c r="A3255" s="1">
        <v>9.9918981481481473E-3</v>
      </c>
      <c r="B3255">
        <v>108.4254</v>
      </c>
    </row>
    <row r="3256" spans="1:2" x14ac:dyDescent="0.3">
      <c r="A3256" s="1">
        <v>9.9918981481481473E-3</v>
      </c>
      <c r="B3256">
        <v>138.44730000000001</v>
      </c>
    </row>
    <row r="3257" spans="1:2" x14ac:dyDescent="0.3">
      <c r="A3257" s="1">
        <v>9.9918981481481473E-3</v>
      </c>
      <c r="B3257">
        <v>157.83449999999999</v>
      </c>
    </row>
    <row r="3258" spans="1:2" x14ac:dyDescent="0.3">
      <c r="A3258" s="1">
        <v>9.9930555555555554E-3</v>
      </c>
      <c r="B3258">
        <v>170.1747</v>
      </c>
    </row>
    <row r="3259" spans="1:2" x14ac:dyDescent="0.3">
      <c r="A3259" s="1">
        <v>9.9930555555555554E-3</v>
      </c>
      <c r="B3259">
        <v>178.1267</v>
      </c>
    </row>
    <row r="3260" spans="1:2" x14ac:dyDescent="0.3">
      <c r="A3260" s="1">
        <v>9.9930555555555554E-3</v>
      </c>
      <c r="B3260">
        <v>182.7038</v>
      </c>
    </row>
    <row r="3261" spans="1:2" x14ac:dyDescent="0.3">
      <c r="A3261" s="1">
        <v>9.9930555555555554E-3</v>
      </c>
      <c r="B3261">
        <v>183.69929999999999</v>
      </c>
    </row>
    <row r="3262" spans="1:2" x14ac:dyDescent="0.3">
      <c r="A3262" s="1">
        <v>9.9930555555555554E-3</v>
      </c>
      <c r="B3262">
        <v>180.57740000000001</v>
      </c>
    </row>
    <row r="3263" spans="1:2" x14ac:dyDescent="0.3">
      <c r="A3263" s="1">
        <v>9.9930555555555554E-3</v>
      </c>
      <c r="B3263">
        <v>173.02279999999999</v>
      </c>
    </row>
    <row r="3264" spans="1:2" x14ac:dyDescent="0.3">
      <c r="A3264" s="1">
        <v>9.9930555555555554E-3</v>
      </c>
      <c r="B3264">
        <v>160.64349999999999</v>
      </c>
    </row>
    <row r="3265" spans="1:2" x14ac:dyDescent="0.3">
      <c r="A3265" s="1">
        <v>9.9942129629629634E-3</v>
      </c>
      <c r="B3265">
        <v>142.41810000000001</v>
      </c>
    </row>
    <row r="3266" spans="1:2" x14ac:dyDescent="0.3">
      <c r="A3266" s="1">
        <v>9.9942129629629634E-3</v>
      </c>
      <c r="B3266">
        <v>116.77</v>
      </c>
    </row>
    <row r="3267" spans="1:2" x14ac:dyDescent="0.3">
      <c r="A3267" s="1">
        <v>9.9942129629629634E-3</v>
      </c>
      <c r="B3267">
        <v>82.008560000000003</v>
      </c>
    </row>
    <row r="3268" spans="1:2" x14ac:dyDescent="0.3">
      <c r="A3268" s="1">
        <v>9.9942129629629634E-3</v>
      </c>
      <c r="B3268">
        <v>37.211460000000002</v>
      </c>
    </row>
    <row r="3269" spans="1:2" x14ac:dyDescent="0.3">
      <c r="A3269" s="1">
        <v>9.9942129629629634E-3</v>
      </c>
      <c r="B3269">
        <v>-17.250520000000002</v>
      </c>
    </row>
    <row r="3270" spans="1:2" x14ac:dyDescent="0.3">
      <c r="A3270" s="1">
        <v>9.9942129629629634E-3</v>
      </c>
      <c r="B3270">
        <v>-79.735339999999994</v>
      </c>
    </row>
    <row r="3271" spans="1:2" x14ac:dyDescent="0.3">
      <c r="A3271" s="1">
        <v>9.9953703703703697E-3</v>
      </c>
      <c r="B3271">
        <v>-147.8246</v>
      </c>
    </row>
    <row r="3272" spans="1:2" x14ac:dyDescent="0.3">
      <c r="A3272" s="1">
        <v>9.9953703703703697E-3</v>
      </c>
      <c r="B3272">
        <v>-218.90860000000001</v>
      </c>
    </row>
    <row r="3273" spans="1:2" x14ac:dyDescent="0.3">
      <c r="A3273" s="1">
        <v>9.9953703703703697E-3</v>
      </c>
      <c r="B3273">
        <v>-290.61770000000001</v>
      </c>
    </row>
    <row r="3274" spans="1:2" x14ac:dyDescent="0.3">
      <c r="A3274" s="1">
        <v>9.9953703703703697E-3</v>
      </c>
      <c r="B3274">
        <v>-360.58170000000001</v>
      </c>
    </row>
    <row r="3275" spans="1:2" x14ac:dyDescent="0.3">
      <c r="A3275" s="1">
        <v>9.9953703703703697E-3</v>
      </c>
      <c r="B3275">
        <v>-426.33749999999998</v>
      </c>
    </row>
    <row r="3276" spans="1:2" x14ac:dyDescent="0.3">
      <c r="A3276" s="1">
        <v>9.9953703703703697E-3</v>
      </c>
      <c r="B3276">
        <v>-485.17509999999999</v>
      </c>
    </row>
    <row r="3277" spans="1:2" x14ac:dyDescent="0.3">
      <c r="A3277" s="1">
        <v>9.9965277777777778E-3</v>
      </c>
      <c r="B3277">
        <v>-534.1096</v>
      </c>
    </row>
    <row r="3278" spans="1:2" x14ac:dyDescent="0.3">
      <c r="A3278" s="1">
        <v>9.9965277777777778E-3</v>
      </c>
      <c r="B3278">
        <v>-570.39589999999998</v>
      </c>
    </row>
    <row r="3279" spans="1:2" x14ac:dyDescent="0.3">
      <c r="A3279" s="1">
        <v>9.9965277777777778E-3</v>
      </c>
      <c r="B3279">
        <v>-591.59209999999996</v>
      </c>
    </row>
    <row r="3280" spans="1:2" x14ac:dyDescent="0.3">
      <c r="A3280" s="1">
        <v>9.9965277777777778E-3</v>
      </c>
      <c r="B3280">
        <v>-595.7867</v>
      </c>
    </row>
    <row r="3281" spans="1:2" x14ac:dyDescent="0.3">
      <c r="A3281" s="1">
        <v>9.9965277777777778E-3</v>
      </c>
      <c r="B3281">
        <v>-582.2106</v>
      </c>
    </row>
    <row r="3282" spans="1:2" x14ac:dyDescent="0.3">
      <c r="A3282" s="1">
        <v>9.9965277777777778E-3</v>
      </c>
      <c r="B3282">
        <v>-551.41819999999996</v>
      </c>
    </row>
    <row r="3283" spans="1:2" x14ac:dyDescent="0.3">
      <c r="A3283" s="1">
        <v>9.9965277777777778E-3</v>
      </c>
      <c r="B3283">
        <v>-505.45229999999998</v>
      </c>
    </row>
    <row r="3284" spans="1:2" x14ac:dyDescent="0.3">
      <c r="A3284" s="1">
        <v>9.9976851851851841E-3</v>
      </c>
      <c r="B3284">
        <v>-447.47070000000002</v>
      </c>
    </row>
    <row r="3285" spans="1:2" x14ac:dyDescent="0.3">
      <c r="A3285" s="1">
        <v>9.9976851851851841E-3</v>
      </c>
      <c r="B3285">
        <v>-381.1653</v>
      </c>
    </row>
    <row r="3286" spans="1:2" x14ac:dyDescent="0.3">
      <c r="A3286" s="1">
        <v>9.9976851851851841E-3</v>
      </c>
      <c r="B3286">
        <v>-310.57150000000001</v>
      </c>
    </row>
    <row r="3287" spans="1:2" x14ac:dyDescent="0.3">
      <c r="A3287" s="1">
        <v>9.9976851851851841E-3</v>
      </c>
      <c r="B3287">
        <v>-240.06129999999999</v>
      </c>
    </row>
    <row r="3288" spans="1:2" x14ac:dyDescent="0.3">
      <c r="A3288" s="1">
        <v>9.9976851851851841E-3</v>
      </c>
      <c r="B3288">
        <v>-174.62029999999999</v>
      </c>
    </row>
    <row r="3289" spans="1:2" x14ac:dyDescent="0.3">
      <c r="A3289" s="1">
        <v>9.9976851851851841E-3</v>
      </c>
      <c r="B3289">
        <v>-119.74299999999999</v>
      </c>
    </row>
    <row r="3290" spans="1:2" x14ac:dyDescent="0.3">
      <c r="A3290" s="1">
        <v>9.9988425925925922E-3</v>
      </c>
      <c r="B3290">
        <v>-80.282349999999994</v>
      </c>
    </row>
    <row r="3291" spans="1:2" x14ac:dyDescent="0.3">
      <c r="A3291" s="1">
        <v>9.9988425925925922E-3</v>
      </c>
      <c r="B3291">
        <v>-58.469569999999997</v>
      </c>
    </row>
    <row r="3292" spans="1:2" x14ac:dyDescent="0.3">
      <c r="A3292" s="1">
        <v>9.9988425925925922E-3</v>
      </c>
      <c r="B3292">
        <v>-52.150530000000003</v>
      </c>
    </row>
    <row r="3293" spans="1:2" x14ac:dyDescent="0.3">
      <c r="A3293" s="1">
        <v>9.9988425925925922E-3</v>
      </c>
      <c r="B3293">
        <v>-54.473260000000003</v>
      </c>
    </row>
    <row r="3294" spans="1:2" x14ac:dyDescent="0.3">
      <c r="A3294" s="1">
        <v>9.9988425925925922E-3</v>
      </c>
      <c r="B3294">
        <v>-55.949010000000001</v>
      </c>
    </row>
    <row r="3295" spans="1:2" x14ac:dyDescent="0.3">
      <c r="A3295" s="1">
        <v>9.9988425925925922E-3</v>
      </c>
      <c r="B3295">
        <v>-47.895769999999999</v>
      </c>
    </row>
    <row r="3296" spans="1:2" x14ac:dyDescent="0.3">
      <c r="A3296" s="1">
        <v>9.9988425925925922E-3</v>
      </c>
      <c r="B3296">
        <v>-26.060420000000001</v>
      </c>
    </row>
    <row r="3297" spans="1:2" x14ac:dyDescent="0.3">
      <c r="A3297" s="1">
        <v>0.01</v>
      </c>
      <c r="B3297">
        <v>8.0784760000000002</v>
      </c>
    </row>
    <row r="3298" spans="1:2" x14ac:dyDescent="0.3">
      <c r="A3298" s="1">
        <v>0.01</v>
      </c>
      <c r="B3298">
        <v>48.89622</v>
      </c>
    </row>
    <row r="3299" spans="1:2" x14ac:dyDescent="0.3">
      <c r="A3299" s="1">
        <v>0.01</v>
      </c>
      <c r="B3299">
        <v>125.4297</v>
      </c>
    </row>
    <row r="3300" spans="1:2" x14ac:dyDescent="0.3">
      <c r="A3300" s="1">
        <v>0.01</v>
      </c>
      <c r="B3300">
        <v>154.5641</v>
      </c>
    </row>
    <row r="3301" spans="1:2" x14ac:dyDescent="0.3">
      <c r="A3301" s="1">
        <v>0.01</v>
      </c>
      <c r="B3301">
        <v>178.7099</v>
      </c>
    </row>
    <row r="3302" spans="1:2" x14ac:dyDescent="0.3">
      <c r="A3302" s="1">
        <v>1.0001157407407408E-2</v>
      </c>
      <c r="B3302">
        <v>201.07230000000001</v>
      </c>
    </row>
    <row r="3303" spans="1:2" x14ac:dyDescent="0.3">
      <c r="A3303" s="1">
        <v>1.0001157407407408E-2</v>
      </c>
      <c r="B3303">
        <v>224.61170000000001</v>
      </c>
    </row>
    <row r="3304" spans="1:2" x14ac:dyDescent="0.3">
      <c r="A3304" s="1">
        <v>1.0001157407407408E-2</v>
      </c>
      <c r="B3304">
        <v>250.81010000000001</v>
      </c>
    </row>
    <row r="3305" spans="1:2" x14ac:dyDescent="0.3">
      <c r="A3305" s="1">
        <v>1.0001157407407408E-2</v>
      </c>
      <c r="B3305">
        <v>280.20620000000002</v>
      </c>
    </row>
    <row r="3306" spans="1:2" x14ac:dyDescent="0.3">
      <c r="A3306" s="1">
        <v>1.0001157407407408E-2</v>
      </c>
      <c r="B3306">
        <v>312.99540000000002</v>
      </c>
    </row>
    <row r="3307" spans="1:2" x14ac:dyDescent="0.3">
      <c r="A3307" s="1">
        <v>1.0001157407407408E-2</v>
      </c>
      <c r="B3307">
        <v>349.27289999999999</v>
      </c>
    </row>
    <row r="3308" spans="1:2" x14ac:dyDescent="0.3">
      <c r="A3308" s="1">
        <v>1.0002314814814815E-2</v>
      </c>
      <c r="B3308">
        <v>388.08069999999998</v>
      </c>
    </row>
    <row r="3309" spans="1:2" x14ac:dyDescent="0.3">
      <c r="A3309" s="1">
        <v>1.0002314814814815E-2</v>
      </c>
      <c r="B3309">
        <v>426.53160000000003</v>
      </c>
    </row>
    <row r="3310" spans="1:2" x14ac:dyDescent="0.3">
      <c r="A3310" s="1">
        <v>1.0002314814814815E-2</v>
      </c>
      <c r="B3310">
        <v>459.81529999999998</v>
      </c>
    </row>
    <row r="3311" spans="1:2" x14ac:dyDescent="0.3">
      <c r="A3311" s="1">
        <v>1.0002314814814815E-2</v>
      </c>
      <c r="B3311">
        <v>482.32429999999999</v>
      </c>
    </row>
    <row r="3312" spans="1:2" x14ac:dyDescent="0.3">
      <c r="A3312" s="1">
        <v>1.0002314814814815E-2</v>
      </c>
      <c r="B3312">
        <v>489.50389999999999</v>
      </c>
    </row>
    <row r="3313" spans="1:2" x14ac:dyDescent="0.3">
      <c r="A3313" s="1">
        <v>1.0002314814814815E-2</v>
      </c>
      <c r="B3313">
        <v>479.47710000000001</v>
      </c>
    </row>
    <row r="3314" spans="1:2" x14ac:dyDescent="0.3">
      <c r="A3314" s="1">
        <v>1.0002314814814815E-2</v>
      </c>
      <c r="B3314">
        <v>454.57960000000003</v>
      </c>
    </row>
    <row r="3315" spans="1:2" x14ac:dyDescent="0.3">
      <c r="A3315" s="1">
        <v>1.0003472222222221E-2</v>
      </c>
      <c r="B3315">
        <v>420.90249999999997</v>
      </c>
    </row>
    <row r="3316" spans="1:2" x14ac:dyDescent="0.3">
      <c r="A3316" s="1">
        <v>1.0003472222222221E-2</v>
      </c>
      <c r="B3316">
        <v>386.50889999999998</v>
      </c>
    </row>
    <row r="3317" spans="1:2" x14ac:dyDescent="0.3">
      <c r="A3317" s="1">
        <v>1.0003472222222221E-2</v>
      </c>
      <c r="B3317">
        <v>356.87439999999998</v>
      </c>
    </row>
    <row r="3318" spans="1:2" x14ac:dyDescent="0.3">
      <c r="A3318" s="1">
        <v>1.0003472222222221E-2</v>
      </c>
      <c r="B3318">
        <v>333.77379999999999</v>
      </c>
    </row>
    <row r="3319" spans="1:2" x14ac:dyDescent="0.3">
      <c r="A3319" s="1">
        <v>1.0003472222222221E-2</v>
      </c>
      <c r="B3319">
        <v>315.81220000000002</v>
      </c>
    </row>
    <row r="3320" spans="1:2" x14ac:dyDescent="0.3">
      <c r="A3320" s="1">
        <v>1.0003472222222221E-2</v>
      </c>
      <c r="B3320">
        <v>300.5976</v>
      </c>
    </row>
    <row r="3321" spans="1:2" x14ac:dyDescent="0.3">
      <c r="A3321" s="1">
        <v>1.0004629629629629E-2</v>
      </c>
      <c r="B3321">
        <v>286.8329</v>
      </c>
    </row>
    <row r="3322" spans="1:2" x14ac:dyDescent="0.3">
      <c r="A3322" s="1">
        <v>1.0004629629629629E-2</v>
      </c>
      <c r="B3322">
        <v>273.83460000000002</v>
      </c>
    </row>
    <row r="3323" spans="1:2" x14ac:dyDescent="0.3">
      <c r="A3323" s="1">
        <v>1.0004629629629629E-2</v>
      </c>
      <c r="B3323">
        <v>262.85419999999999</v>
      </c>
    </row>
    <row r="3324" spans="1:2" x14ac:dyDescent="0.3">
      <c r="A3324" s="1">
        <v>1.0004629629629629E-2</v>
      </c>
      <c r="B3324">
        <v>256.34469999999999</v>
      </c>
    </row>
    <row r="3325" spans="1:2" x14ac:dyDescent="0.3">
      <c r="A3325" s="1">
        <v>1.0004629629629629E-2</v>
      </c>
      <c r="B3325">
        <v>257.21469999999999</v>
      </c>
    </row>
    <row r="3326" spans="1:2" x14ac:dyDescent="0.3">
      <c r="A3326" s="1">
        <v>1.0004629629629629E-2</v>
      </c>
      <c r="B3326">
        <v>263.71109999999999</v>
      </c>
    </row>
    <row r="3327" spans="1:2" x14ac:dyDescent="0.3">
      <c r="A3327" s="1">
        <v>1.0004629629629629E-2</v>
      </c>
      <c r="B3327">
        <v>271.2253</v>
      </c>
    </row>
    <row r="3328" spans="1:2" x14ac:dyDescent="0.3">
      <c r="A3328" s="1">
        <v>1.0005787037037037E-2</v>
      </c>
      <c r="B3328">
        <v>274.38720000000001</v>
      </c>
    </row>
    <row r="3329" spans="1:2" x14ac:dyDescent="0.3">
      <c r="A3329" s="1">
        <v>1.0005787037037037E-2</v>
      </c>
      <c r="B3329">
        <v>269.803</v>
      </c>
    </row>
    <row r="3330" spans="1:2" x14ac:dyDescent="0.3">
      <c r="A3330" s="1">
        <v>1.0005787037037037E-2</v>
      </c>
      <c r="B3330">
        <v>256.70859999999999</v>
      </c>
    </row>
    <row r="3331" spans="1:2" x14ac:dyDescent="0.3">
      <c r="A3331" s="1">
        <v>1.0005787037037037E-2</v>
      </c>
      <c r="B3331">
        <v>233.6199</v>
      </c>
    </row>
    <row r="3332" spans="1:2" x14ac:dyDescent="0.3">
      <c r="A3332" s="1">
        <v>1.0005787037037037E-2</v>
      </c>
      <c r="B3332">
        <v>201.24170000000001</v>
      </c>
    </row>
    <row r="3333" spans="1:2" x14ac:dyDescent="0.3">
      <c r="A3333" s="1">
        <v>1.0005787037037037E-2</v>
      </c>
      <c r="B3333">
        <v>163.09729999999999</v>
      </c>
    </row>
    <row r="3334" spans="1:2" x14ac:dyDescent="0.3">
      <c r="A3334" s="1">
        <v>1.0006944444444445E-2</v>
      </c>
      <c r="B3334">
        <v>127.063</v>
      </c>
    </row>
    <row r="3335" spans="1:2" x14ac:dyDescent="0.3">
      <c r="A3335" s="1">
        <v>1.0006944444444445E-2</v>
      </c>
      <c r="B3335">
        <v>95.981309999999993</v>
      </c>
    </row>
    <row r="3336" spans="1:2" x14ac:dyDescent="0.3">
      <c r="A3336" s="1">
        <v>1.0006944444444445E-2</v>
      </c>
      <c r="B3336">
        <v>69.745609999999999</v>
      </c>
    </row>
    <row r="3337" spans="1:2" x14ac:dyDescent="0.3">
      <c r="A3337" s="1">
        <v>1.0006944444444445E-2</v>
      </c>
      <c r="B3337">
        <v>46.751690000000004</v>
      </c>
    </row>
    <row r="3338" spans="1:2" x14ac:dyDescent="0.3">
      <c r="A3338" s="1">
        <v>1.0006944444444445E-2</v>
      </c>
      <c r="B3338">
        <v>25.858350000000002</v>
      </c>
    </row>
    <row r="3339" spans="1:2" x14ac:dyDescent="0.3">
      <c r="A3339" s="1">
        <v>1.0006944444444445E-2</v>
      </c>
      <c r="B3339">
        <v>5.8714899999999997</v>
      </c>
    </row>
    <row r="3340" spans="1:2" x14ac:dyDescent="0.3">
      <c r="A3340" s="1">
        <v>1.0008101851851853E-2</v>
      </c>
      <c r="B3340">
        <v>-19.722239999999999</v>
      </c>
    </row>
    <row r="3341" spans="1:2" x14ac:dyDescent="0.3">
      <c r="A3341" s="1">
        <v>1.0008101851851853E-2</v>
      </c>
      <c r="B3341">
        <v>-56.847149999999999</v>
      </c>
    </row>
    <row r="3342" spans="1:2" x14ac:dyDescent="0.3">
      <c r="A3342" s="1">
        <v>1.0008101851851853E-2</v>
      </c>
      <c r="B3342">
        <v>-107.2649</v>
      </c>
    </row>
    <row r="3343" spans="1:2" x14ac:dyDescent="0.3">
      <c r="A3343" s="1">
        <v>1.0008101851851853E-2</v>
      </c>
      <c r="B3343">
        <v>-164.01249999999999</v>
      </c>
    </row>
    <row r="3344" spans="1:2" x14ac:dyDescent="0.3">
      <c r="A3344" s="1">
        <v>1.0008101851851853E-2</v>
      </c>
      <c r="B3344">
        <v>-224.99170000000001</v>
      </c>
    </row>
    <row r="3345" spans="1:2" x14ac:dyDescent="0.3">
      <c r="A3345" s="1">
        <v>1.0008101851851853E-2</v>
      </c>
      <c r="B3345">
        <v>-288.3313</v>
      </c>
    </row>
    <row r="3346" spans="1:2" x14ac:dyDescent="0.3">
      <c r="A3346" s="1">
        <v>1.0008101851851853E-2</v>
      </c>
      <c r="B3346">
        <v>-351.3449</v>
      </c>
    </row>
    <row r="3347" spans="1:2" x14ac:dyDescent="0.3">
      <c r="A3347" s="1">
        <v>1.0009259259259259E-2</v>
      </c>
      <c r="B3347">
        <v>-408.8843</v>
      </c>
    </row>
    <row r="3348" spans="1:2" x14ac:dyDescent="0.3">
      <c r="A3348" s="1">
        <v>1.0009259259259259E-2</v>
      </c>
      <c r="B3348">
        <v>-456.28300000000002</v>
      </c>
    </row>
    <row r="3349" spans="1:2" x14ac:dyDescent="0.3">
      <c r="A3349" s="1">
        <v>1.0009259259259259E-2</v>
      </c>
      <c r="B3349">
        <v>-498.36360000000002</v>
      </c>
    </row>
    <row r="3350" spans="1:2" x14ac:dyDescent="0.3">
      <c r="A3350" s="1">
        <v>1.0009259259259259E-2</v>
      </c>
      <c r="B3350">
        <v>-542.10310000000004</v>
      </c>
    </row>
    <row r="3351" spans="1:2" x14ac:dyDescent="0.3">
      <c r="A3351" s="1">
        <v>1.0009259259259259E-2</v>
      </c>
      <c r="B3351">
        <v>-591.30070000000001</v>
      </c>
    </row>
    <row r="3352" spans="1:2" x14ac:dyDescent="0.3">
      <c r="A3352" s="1">
        <v>1.0009259259259259E-2</v>
      </c>
      <c r="B3352">
        <v>-639.4819</v>
      </c>
    </row>
    <row r="3353" spans="1:2" x14ac:dyDescent="0.3">
      <c r="A3353" s="1">
        <v>1.0010416666666666E-2</v>
      </c>
      <c r="B3353">
        <v>-686.36130000000003</v>
      </c>
    </row>
    <row r="3354" spans="1:2" x14ac:dyDescent="0.3">
      <c r="A3354" s="1">
        <v>1.0010416666666666E-2</v>
      </c>
      <c r="B3354">
        <v>-731.98140000000001</v>
      </c>
    </row>
    <row r="3355" spans="1:2" x14ac:dyDescent="0.3">
      <c r="A3355" s="1">
        <v>1.0010416666666666E-2</v>
      </c>
      <c r="B3355">
        <v>-775.47550000000001</v>
      </c>
    </row>
    <row r="3356" spans="1:2" x14ac:dyDescent="0.3">
      <c r="A3356" s="1">
        <v>1.0010416666666666E-2</v>
      </c>
      <c r="B3356">
        <v>-812.69320000000005</v>
      </c>
    </row>
    <row r="3357" spans="1:2" x14ac:dyDescent="0.3">
      <c r="A3357" s="1">
        <v>1.0010416666666666E-2</v>
      </c>
      <c r="B3357">
        <v>-798.93979999999999</v>
      </c>
    </row>
    <row r="3358" spans="1:2" x14ac:dyDescent="0.3">
      <c r="A3358" s="1">
        <v>1.0010416666666666E-2</v>
      </c>
      <c r="B3358">
        <v>-709.9796</v>
      </c>
    </row>
    <row r="3359" spans="1:2" x14ac:dyDescent="0.3">
      <c r="A3359" s="1">
        <v>1.0010416666666666E-2</v>
      </c>
      <c r="B3359">
        <v>-559.85360000000003</v>
      </c>
    </row>
    <row r="3360" spans="1:2" x14ac:dyDescent="0.3">
      <c r="A3360" s="1">
        <v>1.0011574074074074E-2</v>
      </c>
      <c r="B3360">
        <v>-425.06799999999998</v>
      </c>
    </row>
    <row r="3361" spans="1:2" x14ac:dyDescent="0.3">
      <c r="A3361" s="1">
        <v>1.0011574074074074E-2</v>
      </c>
      <c r="B3361">
        <v>-317.46510000000001</v>
      </c>
    </row>
    <row r="3362" spans="1:2" x14ac:dyDescent="0.3">
      <c r="A3362" s="1">
        <v>1.0011574074074074E-2</v>
      </c>
      <c r="B3362">
        <v>-232.11709999999999</v>
      </c>
    </row>
    <row r="3363" spans="1:2" x14ac:dyDescent="0.3">
      <c r="A3363" s="1">
        <v>1.0011574074074074E-2</v>
      </c>
      <c r="B3363">
        <v>-152.1019</v>
      </c>
    </row>
    <row r="3364" spans="1:2" x14ac:dyDescent="0.3">
      <c r="A3364" s="1">
        <v>1.0011574074074074E-2</v>
      </c>
      <c r="B3364">
        <v>-73.08681</v>
      </c>
    </row>
    <row r="3365" spans="1:2" x14ac:dyDescent="0.3">
      <c r="A3365" s="1">
        <v>1.0011574074074074E-2</v>
      </c>
      <c r="B3365">
        <v>6.1971860000000003</v>
      </c>
    </row>
    <row r="3366" spans="1:2" x14ac:dyDescent="0.3">
      <c r="A3366" s="1">
        <v>1.0012731481481482E-2</v>
      </c>
      <c r="B3366">
        <v>85.301150000000007</v>
      </c>
    </row>
    <row r="3367" spans="1:2" x14ac:dyDescent="0.3">
      <c r="A3367" s="1">
        <v>1.0012731481481482E-2</v>
      </c>
      <c r="B3367">
        <v>156.7396</v>
      </c>
    </row>
    <row r="3368" spans="1:2" x14ac:dyDescent="0.3">
      <c r="A3368" s="1">
        <v>1.0012731481481482E-2</v>
      </c>
      <c r="B3368">
        <v>214.46870000000001</v>
      </c>
    </row>
    <row r="3369" spans="1:2" x14ac:dyDescent="0.3">
      <c r="A3369" s="1">
        <v>1.0012731481481482E-2</v>
      </c>
      <c r="B3369">
        <v>258.32339999999999</v>
      </c>
    </row>
    <row r="3370" spans="1:2" x14ac:dyDescent="0.3">
      <c r="A3370" s="1">
        <v>1.0012731481481482E-2</v>
      </c>
      <c r="B3370">
        <v>297.952</v>
      </c>
    </row>
    <row r="3371" spans="1:2" x14ac:dyDescent="0.3">
      <c r="A3371" s="1">
        <v>1.0012731481481482E-2</v>
      </c>
      <c r="B3371">
        <v>333.10809999999998</v>
      </c>
    </row>
    <row r="3372" spans="1:2" x14ac:dyDescent="0.3">
      <c r="A3372" s="1">
        <v>1.001388888888889E-2</v>
      </c>
      <c r="B3372">
        <v>358.74790000000002</v>
      </c>
    </row>
    <row r="3373" spans="1:2" x14ac:dyDescent="0.3">
      <c r="A3373" s="1">
        <v>1.001388888888889E-2</v>
      </c>
      <c r="B3373">
        <v>368.12310000000002</v>
      </c>
    </row>
    <row r="3374" spans="1:2" x14ac:dyDescent="0.3">
      <c r="A3374" s="1">
        <v>1.001388888888889E-2</v>
      </c>
      <c r="B3374">
        <v>359.22699999999998</v>
      </c>
    </row>
    <row r="3375" spans="1:2" x14ac:dyDescent="0.3">
      <c r="A3375" s="1">
        <v>1.001388888888889E-2</v>
      </c>
      <c r="B3375">
        <v>335.3741</v>
      </c>
    </row>
    <row r="3376" spans="1:2" x14ac:dyDescent="0.3">
      <c r="A3376" s="1">
        <v>1.001388888888889E-2</v>
      </c>
      <c r="B3376">
        <v>299.26069999999999</v>
      </c>
    </row>
    <row r="3377" spans="1:2" x14ac:dyDescent="0.3">
      <c r="A3377" s="1">
        <v>1.001388888888889E-2</v>
      </c>
      <c r="B3377">
        <v>256.86529999999999</v>
      </c>
    </row>
    <row r="3378" spans="1:2" x14ac:dyDescent="0.3">
      <c r="A3378" s="1">
        <v>1.001388888888889E-2</v>
      </c>
      <c r="B3378">
        <v>217.1559</v>
      </c>
    </row>
    <row r="3379" spans="1:2" x14ac:dyDescent="0.3">
      <c r="A3379" s="1">
        <v>1.0015046296296296E-2</v>
      </c>
      <c r="B3379">
        <v>193.24760000000001</v>
      </c>
    </row>
    <row r="3380" spans="1:2" x14ac:dyDescent="0.3">
      <c r="A3380" s="1">
        <v>1.0015046296296296E-2</v>
      </c>
      <c r="B3380">
        <v>187.1103</v>
      </c>
    </row>
    <row r="3381" spans="1:2" x14ac:dyDescent="0.3">
      <c r="A3381" s="1">
        <v>1.0015046296296296E-2</v>
      </c>
      <c r="B3381">
        <v>194.339</v>
      </c>
    </row>
    <row r="3382" spans="1:2" x14ac:dyDescent="0.3">
      <c r="A3382" s="1">
        <v>1.0015046296296296E-2</v>
      </c>
      <c r="B3382">
        <v>207.6729</v>
      </c>
    </row>
    <row r="3383" spans="1:2" x14ac:dyDescent="0.3">
      <c r="A3383" s="1">
        <v>1.0015046296296296E-2</v>
      </c>
      <c r="B3383">
        <v>221.88380000000001</v>
      </c>
    </row>
    <row r="3384" spans="1:2" x14ac:dyDescent="0.3">
      <c r="A3384" s="1">
        <v>1.0015046296296296E-2</v>
      </c>
      <c r="B3384">
        <v>233.5035</v>
      </c>
    </row>
    <row r="3385" spans="1:2" x14ac:dyDescent="0.3">
      <c r="A3385" s="1">
        <v>1.0016203703703704E-2</v>
      </c>
      <c r="B3385">
        <v>237.4041</v>
      </c>
    </row>
    <row r="3386" spans="1:2" x14ac:dyDescent="0.3">
      <c r="A3386" s="1">
        <v>1.0016203703703704E-2</v>
      </c>
      <c r="B3386">
        <v>230.19890000000001</v>
      </c>
    </row>
    <row r="3387" spans="1:2" x14ac:dyDescent="0.3">
      <c r="A3387" s="1">
        <v>1.0016203703703704E-2</v>
      </c>
      <c r="B3387">
        <v>212.422</v>
      </c>
    </row>
    <row r="3388" spans="1:2" x14ac:dyDescent="0.3">
      <c r="A3388" s="1">
        <v>1.0016203703703704E-2</v>
      </c>
      <c r="B3388">
        <v>191.2594</v>
      </c>
    </row>
    <row r="3389" spans="1:2" x14ac:dyDescent="0.3">
      <c r="A3389" s="1">
        <v>1.0016203703703704E-2</v>
      </c>
      <c r="B3389">
        <v>171.14340000000001</v>
      </c>
    </row>
    <row r="3390" spans="1:2" x14ac:dyDescent="0.3">
      <c r="A3390" s="1">
        <v>1.0016203703703704E-2</v>
      </c>
      <c r="B3390">
        <v>155.21029999999999</v>
      </c>
    </row>
    <row r="3391" spans="1:2" x14ac:dyDescent="0.3">
      <c r="A3391" s="1">
        <v>1.0016203703703704E-2</v>
      </c>
      <c r="B3391">
        <v>144.69290000000001</v>
      </c>
    </row>
    <row r="3392" spans="1:2" x14ac:dyDescent="0.3">
      <c r="A3392" s="1">
        <v>1.0017361111111111E-2</v>
      </c>
      <c r="B3392">
        <v>139.73429999999999</v>
      </c>
    </row>
    <row r="3393" spans="1:2" x14ac:dyDescent="0.3">
      <c r="A3393" s="1">
        <v>1.0017361111111111E-2</v>
      </c>
      <c r="B3393">
        <v>138.828</v>
      </c>
    </row>
    <row r="3394" spans="1:2" x14ac:dyDescent="0.3">
      <c r="A3394" s="1">
        <v>1.0017361111111111E-2</v>
      </c>
      <c r="B3394">
        <v>138.20089999999999</v>
      </c>
    </row>
    <row r="3395" spans="1:2" x14ac:dyDescent="0.3">
      <c r="A3395" s="1">
        <v>1.0017361111111111E-2</v>
      </c>
      <c r="B3395">
        <v>134.86259999999999</v>
      </c>
    </row>
    <row r="3396" spans="1:2" x14ac:dyDescent="0.3">
      <c r="A3396" s="1">
        <v>1.0017361111111111E-2</v>
      </c>
      <c r="B3396">
        <v>128.65729999999999</v>
      </c>
    </row>
    <row r="3397" spans="1:2" x14ac:dyDescent="0.3">
      <c r="A3397" s="1">
        <v>1.0017361111111111E-2</v>
      </c>
      <c r="B3397">
        <v>123.36239999999999</v>
      </c>
    </row>
    <row r="3398" spans="1:2" x14ac:dyDescent="0.3">
      <c r="A3398" s="1">
        <v>1.0018518518518519E-2</v>
      </c>
      <c r="B3398">
        <v>121.5752</v>
      </c>
    </row>
    <row r="3399" spans="1:2" x14ac:dyDescent="0.3">
      <c r="A3399" s="1">
        <v>1.0018518518518519E-2</v>
      </c>
      <c r="B3399">
        <v>125.03570000000001</v>
      </c>
    </row>
    <row r="3400" spans="1:2" x14ac:dyDescent="0.3">
      <c r="A3400" s="1">
        <v>1.0018518518518519E-2</v>
      </c>
      <c r="B3400">
        <v>134.17420000000001</v>
      </c>
    </row>
    <row r="3401" spans="1:2" x14ac:dyDescent="0.3">
      <c r="A3401" s="1">
        <v>1.0018518518518519E-2</v>
      </c>
      <c r="B3401">
        <v>148.89279999999999</v>
      </c>
    </row>
    <row r="3402" spans="1:2" x14ac:dyDescent="0.3">
      <c r="A3402" s="1">
        <v>1.0018518518518519E-2</v>
      </c>
      <c r="B3402">
        <v>168.18610000000001</v>
      </c>
    </row>
    <row r="3403" spans="1:2" x14ac:dyDescent="0.3">
      <c r="A3403" s="1">
        <v>1.0018518518518519E-2</v>
      </c>
      <c r="B3403">
        <v>189.51589999999999</v>
      </c>
    </row>
    <row r="3404" spans="1:2" x14ac:dyDescent="0.3">
      <c r="A3404" s="1">
        <v>1.0019675925925927E-2</v>
      </c>
      <c r="B3404">
        <v>209.51150000000001</v>
      </c>
    </row>
    <row r="3405" spans="1:2" x14ac:dyDescent="0.3">
      <c r="A3405" s="1">
        <v>1.0019675925925927E-2</v>
      </c>
      <c r="B3405">
        <v>224.3022</v>
      </c>
    </row>
    <row r="3406" spans="1:2" x14ac:dyDescent="0.3">
      <c r="A3406" s="1">
        <v>1.0019675925925927E-2</v>
      </c>
      <c r="B3406">
        <v>230.54159999999999</v>
      </c>
    </row>
    <row r="3407" spans="1:2" x14ac:dyDescent="0.3">
      <c r="A3407" s="1">
        <v>1.0019675925925927E-2</v>
      </c>
      <c r="B3407">
        <v>224.63079999999999</v>
      </c>
    </row>
    <row r="3408" spans="1:2" x14ac:dyDescent="0.3">
      <c r="A3408" s="1">
        <v>1.0019675925925927E-2</v>
      </c>
      <c r="B3408">
        <v>204.09970000000001</v>
      </c>
    </row>
    <row r="3409" spans="1:2" x14ac:dyDescent="0.3">
      <c r="A3409" s="1">
        <v>1.0019675925925927E-2</v>
      </c>
      <c r="B3409">
        <v>168.7191</v>
      </c>
    </row>
    <row r="3410" spans="1:2" x14ac:dyDescent="0.3">
      <c r="A3410" s="1">
        <v>1.0019675925925927E-2</v>
      </c>
      <c r="B3410">
        <v>120.9059</v>
      </c>
    </row>
    <row r="3411" spans="1:2" x14ac:dyDescent="0.3">
      <c r="A3411" s="1">
        <v>1.0020833333333333E-2</v>
      </c>
      <c r="B3411">
        <v>65.05762</v>
      </c>
    </row>
    <row r="3412" spans="1:2" x14ac:dyDescent="0.3">
      <c r="A3412" s="1">
        <v>1.0020833333333333E-2</v>
      </c>
      <c r="B3412">
        <v>6.2760930000000004</v>
      </c>
    </row>
    <row r="3413" spans="1:2" x14ac:dyDescent="0.3">
      <c r="A3413" s="1">
        <v>1.0020833333333333E-2</v>
      </c>
      <c r="B3413">
        <v>-51.024639999999998</v>
      </c>
    </row>
    <row r="3414" spans="1:2" x14ac:dyDescent="0.3">
      <c r="A3414" s="1">
        <v>1.0020833333333333E-2</v>
      </c>
      <c r="B3414">
        <v>-103.9135</v>
      </c>
    </row>
    <row r="3415" spans="1:2" x14ac:dyDescent="0.3">
      <c r="A3415" s="1">
        <v>1.0020833333333333E-2</v>
      </c>
      <c r="B3415">
        <v>-151.12479999999999</v>
      </c>
    </row>
    <row r="3416" spans="1:2" x14ac:dyDescent="0.3">
      <c r="A3416" s="1">
        <v>1.0020833333333333E-2</v>
      </c>
      <c r="B3416">
        <v>-193.0857</v>
      </c>
    </row>
    <row r="3417" spans="1:2" x14ac:dyDescent="0.3">
      <c r="A3417" s="1">
        <v>1.0021990740740741E-2</v>
      </c>
      <c r="B3417">
        <v>-231.1249</v>
      </c>
    </row>
    <row r="3418" spans="1:2" x14ac:dyDescent="0.3">
      <c r="A3418" s="1">
        <v>1.0021990740740741E-2</v>
      </c>
      <c r="B3418">
        <v>-267.18619999999999</v>
      </c>
    </row>
    <row r="3419" spans="1:2" x14ac:dyDescent="0.3">
      <c r="A3419" s="1">
        <v>1.0021990740740741E-2</v>
      </c>
      <c r="B3419">
        <v>-303.50450000000001</v>
      </c>
    </row>
    <row r="3420" spans="1:2" x14ac:dyDescent="0.3">
      <c r="A3420" s="1">
        <v>1.0021990740740741E-2</v>
      </c>
      <c r="B3420">
        <v>-342.0428</v>
      </c>
    </row>
    <row r="3421" spans="1:2" x14ac:dyDescent="0.3">
      <c r="A3421" s="1">
        <v>1.0021990740740741E-2</v>
      </c>
      <c r="B3421">
        <v>-384.05419999999998</v>
      </c>
    </row>
    <row r="3422" spans="1:2" x14ac:dyDescent="0.3">
      <c r="A3422" s="1">
        <v>1.0021990740740741E-2</v>
      </c>
      <c r="B3422">
        <v>-429.05070000000001</v>
      </c>
    </row>
    <row r="3423" spans="1:2" x14ac:dyDescent="0.3">
      <c r="A3423" s="1">
        <v>1.0021990740740741E-2</v>
      </c>
      <c r="B3423">
        <v>-474.11660000000001</v>
      </c>
    </row>
    <row r="3424" spans="1:2" x14ac:dyDescent="0.3">
      <c r="A3424" s="1">
        <v>1.0023148148148147E-2</v>
      </c>
      <c r="B3424">
        <v>-514.03989999999999</v>
      </c>
    </row>
    <row r="3425" spans="1:2" x14ac:dyDescent="0.3">
      <c r="A3425" s="1">
        <v>1.0023148148148147E-2</v>
      </c>
      <c r="B3425">
        <v>-542.54629999999997</v>
      </c>
    </row>
    <row r="3426" spans="1:2" x14ac:dyDescent="0.3">
      <c r="A3426" s="1">
        <v>1.0023148148148147E-2</v>
      </c>
      <c r="B3426">
        <v>-554.33420000000001</v>
      </c>
    </row>
    <row r="3427" spans="1:2" x14ac:dyDescent="0.3">
      <c r="A3427" s="1">
        <v>1.0023148148148147E-2</v>
      </c>
      <c r="B3427">
        <v>-547.04129999999998</v>
      </c>
    </row>
    <row r="3428" spans="1:2" x14ac:dyDescent="0.3">
      <c r="A3428" s="1">
        <v>1.0023148148148147E-2</v>
      </c>
      <c r="B3428">
        <v>-522.08029999999997</v>
      </c>
    </row>
    <row r="3429" spans="1:2" x14ac:dyDescent="0.3">
      <c r="A3429" s="1">
        <v>1.0023148148148147E-2</v>
      </c>
      <c r="B3429">
        <v>-483.95699999999999</v>
      </c>
    </row>
    <row r="3430" spans="1:2" x14ac:dyDescent="0.3">
      <c r="A3430" s="1">
        <v>1.0024305555555555E-2</v>
      </c>
      <c r="B3430">
        <v>-438.1832</v>
      </c>
    </row>
    <row r="3431" spans="1:2" x14ac:dyDescent="0.3">
      <c r="A3431" s="1">
        <v>1.0024305555555555E-2</v>
      </c>
      <c r="B3431">
        <v>-388.95299999999997</v>
      </c>
    </row>
    <row r="3432" spans="1:2" x14ac:dyDescent="0.3">
      <c r="A3432" s="1">
        <v>1.0024305555555555E-2</v>
      </c>
      <c r="B3432">
        <v>-337.98750000000001</v>
      </c>
    </row>
    <row r="3433" spans="1:2" x14ac:dyDescent="0.3">
      <c r="A3433" s="1">
        <v>1.0024305555555555E-2</v>
      </c>
      <c r="B3433">
        <v>-284.54480000000001</v>
      </c>
    </row>
    <row r="3434" spans="1:2" x14ac:dyDescent="0.3">
      <c r="A3434" s="1">
        <v>1.0024305555555555E-2</v>
      </c>
      <c r="B3434">
        <v>-227.00790000000001</v>
      </c>
    </row>
    <row r="3435" spans="1:2" x14ac:dyDescent="0.3">
      <c r="A3435" s="1">
        <v>1.0024305555555555E-2</v>
      </c>
      <c r="B3435">
        <v>-164.7526</v>
      </c>
    </row>
    <row r="3436" spans="1:2" x14ac:dyDescent="0.3">
      <c r="A3436" s="1">
        <v>1.0025462962962963E-2</v>
      </c>
      <c r="B3436">
        <v>-99.044529999999995</v>
      </c>
    </row>
    <row r="3437" spans="1:2" x14ac:dyDescent="0.3">
      <c r="A3437" s="1">
        <v>1.0025462962962963E-2</v>
      </c>
      <c r="B3437">
        <v>-32.983460000000001</v>
      </c>
    </row>
    <row r="3438" spans="1:2" x14ac:dyDescent="0.3">
      <c r="A3438" s="1">
        <v>1.0025462962962963E-2</v>
      </c>
      <c r="B3438">
        <v>29.78302</v>
      </c>
    </row>
    <row r="3439" spans="1:2" x14ac:dyDescent="0.3">
      <c r="A3439" s="1">
        <v>1.0025462962962963E-2</v>
      </c>
      <c r="B3439">
        <v>86.287989999999994</v>
      </c>
    </row>
    <row r="3440" spans="1:2" x14ac:dyDescent="0.3">
      <c r="A3440" s="1">
        <v>1.0025462962962963E-2</v>
      </c>
      <c r="B3440">
        <v>134.88999999999999</v>
      </c>
    </row>
    <row r="3441" spans="1:2" x14ac:dyDescent="0.3">
      <c r="A3441" s="1">
        <v>1.0025462962962963E-2</v>
      </c>
      <c r="B3441">
        <v>175.30789999999999</v>
      </c>
    </row>
    <row r="3442" spans="1:2" x14ac:dyDescent="0.3">
      <c r="A3442" s="1">
        <v>1.0025462962962963E-2</v>
      </c>
      <c r="B3442">
        <v>208.37809999999999</v>
      </c>
    </row>
    <row r="3443" spans="1:2" x14ac:dyDescent="0.3">
      <c r="A3443" s="1">
        <v>1.002662037037037E-2</v>
      </c>
      <c r="B3443">
        <v>235.85570000000001</v>
      </c>
    </row>
    <row r="3444" spans="1:2" x14ac:dyDescent="0.3">
      <c r="A3444" s="1">
        <v>1.002662037037037E-2</v>
      </c>
      <c r="B3444">
        <v>260.28280000000001</v>
      </c>
    </row>
    <row r="3445" spans="1:2" x14ac:dyDescent="0.3">
      <c r="A3445" s="1">
        <v>1.002662037037037E-2</v>
      </c>
      <c r="B3445">
        <v>284.45650000000001</v>
      </c>
    </row>
    <row r="3446" spans="1:2" x14ac:dyDescent="0.3">
      <c r="A3446" s="1">
        <v>1.002662037037037E-2</v>
      </c>
      <c r="B3446">
        <v>310.48930000000001</v>
      </c>
    </row>
    <row r="3447" spans="1:2" x14ac:dyDescent="0.3">
      <c r="A3447" s="1">
        <v>1.002662037037037E-2</v>
      </c>
      <c r="B3447">
        <v>338.64240000000001</v>
      </c>
    </row>
    <row r="3448" spans="1:2" x14ac:dyDescent="0.3">
      <c r="A3448" s="1">
        <v>1.002662037037037E-2</v>
      </c>
      <c r="B3448">
        <v>365.91609999999997</v>
      </c>
    </row>
    <row r="3449" spans="1:2" x14ac:dyDescent="0.3">
      <c r="A3449" s="1">
        <v>1.0027777777777778E-2</v>
      </c>
      <c r="B3449">
        <v>386.35270000000003</v>
      </c>
    </row>
    <row r="3450" spans="1:2" x14ac:dyDescent="0.3">
      <c r="A3450" s="1">
        <v>1.0027777777777778E-2</v>
      </c>
      <c r="B3450">
        <v>392.5598</v>
      </c>
    </row>
    <row r="3451" spans="1:2" x14ac:dyDescent="0.3">
      <c r="A3451" s="1">
        <v>1.0027777777777778E-2</v>
      </c>
      <c r="B3451">
        <v>378.25940000000003</v>
      </c>
    </row>
    <row r="3452" spans="1:2" x14ac:dyDescent="0.3">
      <c r="A3452" s="1">
        <v>1.0027777777777778E-2</v>
      </c>
      <c r="B3452">
        <v>340.8098</v>
      </c>
    </row>
    <row r="3453" spans="1:2" x14ac:dyDescent="0.3">
      <c r="A3453" s="1">
        <v>1.0027777777777778E-2</v>
      </c>
      <c r="B3453">
        <v>281.93729999999999</v>
      </c>
    </row>
    <row r="3454" spans="1:2" x14ac:dyDescent="0.3">
      <c r="A3454" s="1">
        <v>1.0027777777777778E-2</v>
      </c>
      <c r="B3454">
        <v>207.17939999999999</v>
      </c>
    </row>
    <row r="3455" spans="1:2" x14ac:dyDescent="0.3">
      <c r="A3455" s="1">
        <v>1.0027777777777778E-2</v>
      </c>
      <c r="B3455">
        <v>123.8022</v>
      </c>
    </row>
    <row r="3456" spans="1:2" x14ac:dyDescent="0.3">
      <c r="A3456" s="1">
        <v>1.0028935185185184E-2</v>
      </c>
      <c r="B3456">
        <v>38.990769999999998</v>
      </c>
    </row>
    <row r="3457" spans="1:2" x14ac:dyDescent="0.3">
      <c r="A3457" s="1">
        <v>1.0028935185185184E-2</v>
      </c>
      <c r="B3457">
        <v>-41.31409</v>
      </c>
    </row>
    <row r="3458" spans="1:2" x14ac:dyDescent="0.3">
      <c r="A3458" s="1">
        <v>1.0028935185185184E-2</v>
      </c>
      <c r="B3458">
        <v>-112.6452</v>
      </c>
    </row>
    <row r="3459" spans="1:2" x14ac:dyDescent="0.3">
      <c r="A3459" s="1">
        <v>1.0028935185185184E-2</v>
      </c>
      <c r="B3459">
        <v>-172.2627</v>
      </c>
    </row>
    <row r="3460" spans="1:2" x14ac:dyDescent="0.3">
      <c r="A3460" s="1">
        <v>1.0028935185185184E-2</v>
      </c>
      <c r="B3460">
        <v>-219.58539999999999</v>
      </c>
    </row>
    <row r="3461" spans="1:2" x14ac:dyDescent="0.3">
      <c r="A3461" s="1">
        <v>1.0028935185185184E-2</v>
      </c>
      <c r="B3461">
        <v>-256.97289999999998</v>
      </c>
    </row>
    <row r="3462" spans="1:2" x14ac:dyDescent="0.3">
      <c r="A3462" s="1">
        <v>1.0030092592592592E-2</v>
      </c>
      <c r="B3462">
        <v>-289.54109999999997</v>
      </c>
    </row>
    <row r="3463" spans="1:2" x14ac:dyDescent="0.3">
      <c r="A3463" s="1">
        <v>1.0030092592592592E-2</v>
      </c>
      <c r="B3463">
        <v>-323.40629999999999</v>
      </c>
    </row>
    <row r="3464" spans="1:2" x14ac:dyDescent="0.3">
      <c r="A3464" s="1">
        <v>1.0030092592592592E-2</v>
      </c>
      <c r="B3464">
        <v>-362.9588</v>
      </c>
    </row>
    <row r="3465" spans="1:2" x14ac:dyDescent="0.3">
      <c r="A3465" s="1">
        <v>1.0030092592592592E-2</v>
      </c>
      <c r="B3465">
        <v>-407.86160000000001</v>
      </c>
    </row>
    <row r="3466" spans="1:2" x14ac:dyDescent="0.3">
      <c r="A3466" s="1">
        <v>1.0030092592592592E-2</v>
      </c>
      <c r="B3466">
        <v>-452.17689999999999</v>
      </c>
    </row>
    <row r="3467" spans="1:2" x14ac:dyDescent="0.3">
      <c r="A3467" s="1">
        <v>1.0030092592592592E-2</v>
      </c>
      <c r="B3467">
        <v>-486.1397</v>
      </c>
    </row>
    <row r="3468" spans="1:2" x14ac:dyDescent="0.3">
      <c r="A3468" s="1">
        <v>1.003125E-2</v>
      </c>
      <c r="B3468">
        <v>-500.02480000000003</v>
      </c>
    </row>
    <row r="3469" spans="1:2" x14ac:dyDescent="0.3">
      <c r="A3469" s="1">
        <v>1.003125E-2</v>
      </c>
      <c r="B3469">
        <v>-488.27800000000002</v>
      </c>
    </row>
    <row r="3470" spans="1:2" x14ac:dyDescent="0.3">
      <c r="A3470" s="1">
        <v>1.003125E-2</v>
      </c>
      <c r="B3470">
        <v>-451.58390000000003</v>
      </c>
    </row>
    <row r="3471" spans="1:2" x14ac:dyDescent="0.3">
      <c r="A3471" s="1">
        <v>1.003125E-2</v>
      </c>
      <c r="B3471">
        <v>-396.18560000000002</v>
      </c>
    </row>
    <row r="3472" spans="1:2" x14ac:dyDescent="0.3">
      <c r="A3472" s="1">
        <v>1.003125E-2</v>
      </c>
      <c r="B3472">
        <v>-330.95690000000002</v>
      </c>
    </row>
    <row r="3473" spans="1:2" x14ac:dyDescent="0.3">
      <c r="A3473" s="1">
        <v>1.003125E-2</v>
      </c>
      <c r="B3473">
        <v>-264.04000000000002</v>
      </c>
    </row>
    <row r="3474" spans="1:2" x14ac:dyDescent="0.3">
      <c r="A3474" s="1">
        <v>1.003125E-2</v>
      </c>
      <c r="B3474">
        <v>-200.65559999999999</v>
      </c>
    </row>
    <row r="3475" spans="1:2" x14ac:dyDescent="0.3">
      <c r="A3475" s="1">
        <v>1.0032407407407408E-2</v>
      </c>
      <c r="B3475">
        <v>-142.88</v>
      </c>
    </row>
    <row r="3476" spans="1:2" x14ac:dyDescent="0.3">
      <c r="A3476" s="1">
        <v>1.0032407407407408E-2</v>
      </c>
      <c r="B3476">
        <v>-90.616370000000003</v>
      </c>
    </row>
    <row r="3477" spans="1:2" x14ac:dyDescent="0.3">
      <c r="A3477" s="1">
        <v>1.0032407407407408E-2</v>
      </c>
      <c r="B3477">
        <v>-43.000070000000001</v>
      </c>
    </row>
    <row r="3478" spans="1:2" x14ac:dyDescent="0.3">
      <c r="A3478" s="1">
        <v>1.0032407407407408E-2</v>
      </c>
      <c r="B3478">
        <v>1.012343</v>
      </c>
    </row>
    <row r="3479" spans="1:2" x14ac:dyDescent="0.3">
      <c r="A3479" s="1">
        <v>1.0032407407407408E-2</v>
      </c>
      <c r="B3479">
        <v>42.91142</v>
      </c>
    </row>
    <row r="3480" spans="1:2" x14ac:dyDescent="0.3">
      <c r="A3480" s="1">
        <v>1.0032407407407408E-2</v>
      </c>
      <c r="B3480">
        <v>84.533209999999997</v>
      </c>
    </row>
    <row r="3481" spans="1:2" x14ac:dyDescent="0.3">
      <c r="A3481" s="1">
        <v>1.0033564814814816E-2</v>
      </c>
      <c r="B3481">
        <v>127.8544</v>
      </c>
    </row>
    <row r="3482" spans="1:2" x14ac:dyDescent="0.3">
      <c r="A3482" s="1">
        <v>1.0033564814814816E-2</v>
      </c>
      <c r="B3482">
        <v>173.8228</v>
      </c>
    </row>
    <row r="3483" spans="1:2" x14ac:dyDescent="0.3">
      <c r="A3483" s="1">
        <v>1.0033564814814816E-2</v>
      </c>
      <c r="B3483">
        <v>221.31819999999999</v>
      </c>
    </row>
    <row r="3484" spans="1:2" x14ac:dyDescent="0.3">
      <c r="A3484" s="1">
        <v>1.0033564814814816E-2</v>
      </c>
      <c r="B3484">
        <v>267.13409999999999</v>
      </c>
    </row>
    <row r="3485" spans="1:2" x14ac:dyDescent="0.3">
      <c r="A3485" s="1">
        <v>1.0033564814814816E-2</v>
      </c>
      <c r="B3485">
        <v>306.78469999999999</v>
      </c>
    </row>
    <row r="3486" spans="1:2" x14ac:dyDescent="0.3">
      <c r="A3486" s="1">
        <v>1.0033564814814816E-2</v>
      </c>
      <c r="B3486">
        <v>336.37380000000002</v>
      </c>
    </row>
    <row r="3487" spans="1:2" x14ac:dyDescent="0.3">
      <c r="A3487" s="1">
        <v>1.0033564814814816E-2</v>
      </c>
      <c r="B3487">
        <v>353.9624</v>
      </c>
    </row>
    <row r="3488" spans="1:2" x14ac:dyDescent="0.3">
      <c r="A3488" s="1">
        <v>1.0034722222222221E-2</v>
      </c>
      <c r="B3488">
        <v>360.0401</v>
      </c>
    </row>
    <row r="3489" spans="1:2" x14ac:dyDescent="0.3">
      <c r="A3489" s="1">
        <v>1.0034722222222221E-2</v>
      </c>
      <c r="B3489">
        <v>356.93680000000001</v>
      </c>
    </row>
    <row r="3490" spans="1:2" x14ac:dyDescent="0.3">
      <c r="A3490" s="1">
        <v>1.0034722222222221E-2</v>
      </c>
      <c r="B3490">
        <v>347.66070000000002</v>
      </c>
    </row>
    <row r="3491" spans="1:2" x14ac:dyDescent="0.3">
      <c r="A3491" s="1">
        <v>1.0034722222222221E-2</v>
      </c>
      <c r="B3491">
        <v>334.92869999999999</v>
      </c>
    </row>
    <row r="3492" spans="1:2" x14ac:dyDescent="0.3">
      <c r="A3492" s="1">
        <v>1.0034722222222221E-2</v>
      </c>
      <c r="B3492">
        <v>320.73509999999999</v>
      </c>
    </row>
    <row r="3493" spans="1:2" x14ac:dyDescent="0.3">
      <c r="A3493" s="1">
        <v>1.0034722222222221E-2</v>
      </c>
      <c r="B3493">
        <v>306.12849999999997</v>
      </c>
    </row>
    <row r="3494" spans="1:2" x14ac:dyDescent="0.3">
      <c r="A3494" s="1">
        <v>1.0035879629629629E-2</v>
      </c>
      <c r="B3494">
        <v>291.5104</v>
      </c>
    </row>
    <row r="3495" spans="1:2" x14ac:dyDescent="0.3">
      <c r="A3495" s="1">
        <v>1.0035879629629629E-2</v>
      </c>
      <c r="B3495">
        <v>276.70100000000002</v>
      </c>
    </row>
    <row r="3496" spans="1:2" x14ac:dyDescent="0.3">
      <c r="A3496" s="1">
        <v>1.0035879629629629E-2</v>
      </c>
      <c r="B3496">
        <v>261.0908</v>
      </c>
    </row>
    <row r="3497" spans="1:2" x14ac:dyDescent="0.3">
      <c r="A3497" s="1">
        <v>1.0035879629629629E-2</v>
      </c>
      <c r="B3497">
        <v>244.1326</v>
      </c>
    </row>
    <row r="3498" spans="1:2" x14ac:dyDescent="0.3">
      <c r="A3498" s="1">
        <v>1.0035879629629629E-2</v>
      </c>
      <c r="B3498">
        <v>225.70089999999999</v>
      </c>
    </row>
    <row r="3499" spans="1:2" x14ac:dyDescent="0.3">
      <c r="A3499" s="1">
        <v>1.0035879629629629E-2</v>
      </c>
      <c r="B3499">
        <v>206.3691</v>
      </c>
    </row>
    <row r="3500" spans="1:2" x14ac:dyDescent="0.3">
      <c r="A3500" s="1">
        <v>1.0037037037037037E-2</v>
      </c>
      <c r="B3500">
        <v>187.40039999999999</v>
      </c>
    </row>
    <row r="3501" spans="1:2" x14ac:dyDescent="0.3">
      <c r="A3501" s="1">
        <v>1.0037037037037037E-2</v>
      </c>
      <c r="B3501">
        <v>170.02010000000001</v>
      </c>
    </row>
    <row r="3502" spans="1:2" x14ac:dyDescent="0.3">
      <c r="A3502" s="1">
        <v>1.0037037037037037E-2</v>
      </c>
      <c r="B3502">
        <v>154.90479999999999</v>
      </c>
    </row>
    <row r="3503" spans="1:2" x14ac:dyDescent="0.3">
      <c r="A3503" s="1">
        <v>1.0037037037037037E-2</v>
      </c>
      <c r="B3503">
        <v>141.9502</v>
      </c>
    </row>
    <row r="3504" spans="1:2" x14ac:dyDescent="0.3">
      <c r="A3504" s="1">
        <v>1.0037037037037037E-2</v>
      </c>
      <c r="B3504">
        <v>130.3956</v>
      </c>
    </row>
    <row r="3505" spans="1:2" x14ac:dyDescent="0.3">
      <c r="A3505" s="1">
        <v>1.0037037037037037E-2</v>
      </c>
      <c r="B3505">
        <v>119.39239999999999</v>
      </c>
    </row>
    <row r="3506" spans="1:2" x14ac:dyDescent="0.3">
      <c r="A3506" s="1">
        <v>1.0037037037037037E-2</v>
      </c>
      <c r="B3506">
        <v>108.34820000000001</v>
      </c>
    </row>
    <row r="3507" spans="1:2" x14ac:dyDescent="0.3">
      <c r="A3507" s="1">
        <v>1.0038194444444445E-2</v>
      </c>
      <c r="B3507">
        <v>96.837569999999999</v>
      </c>
    </row>
    <row r="3508" spans="1:2" x14ac:dyDescent="0.3">
      <c r="A3508" s="1">
        <v>1.0038194444444445E-2</v>
      </c>
      <c r="B3508">
        <v>84.146469999999994</v>
      </c>
    </row>
    <row r="3509" spans="1:2" x14ac:dyDescent="0.3">
      <c r="A3509" s="1">
        <v>1.0038194444444445E-2</v>
      </c>
      <c r="B3509">
        <v>68.589449999999999</v>
      </c>
    </row>
    <row r="3510" spans="1:2" x14ac:dyDescent="0.3">
      <c r="A3510" s="1">
        <v>1.0038194444444445E-2</v>
      </c>
      <c r="B3510">
        <v>47.434190000000001</v>
      </c>
    </row>
    <row r="3511" spans="1:2" x14ac:dyDescent="0.3">
      <c r="A3511" s="1">
        <v>1.0038194444444445E-2</v>
      </c>
      <c r="B3511">
        <v>17.417660000000001</v>
      </c>
    </row>
    <row r="3512" spans="1:2" x14ac:dyDescent="0.3">
      <c r="A3512" s="1">
        <v>1.0038194444444445E-2</v>
      </c>
      <c r="B3512">
        <v>-24.350110000000001</v>
      </c>
    </row>
    <row r="3513" spans="1:2" x14ac:dyDescent="0.3">
      <c r="A3513" s="1">
        <v>1.0039351851851853E-2</v>
      </c>
      <c r="B3513">
        <v>-78.801270000000002</v>
      </c>
    </row>
    <row r="3514" spans="1:2" x14ac:dyDescent="0.3">
      <c r="A3514" s="1">
        <v>1.0039351851851853E-2</v>
      </c>
      <c r="B3514">
        <v>-143.6703</v>
      </c>
    </row>
    <row r="3515" spans="1:2" x14ac:dyDescent="0.3">
      <c r="A3515" s="1">
        <v>1.0039351851851853E-2</v>
      </c>
      <c r="B3515">
        <v>-212.91739999999999</v>
      </c>
    </row>
    <row r="3516" spans="1:2" x14ac:dyDescent="0.3">
      <c r="A3516" s="1">
        <v>1.0039351851851853E-2</v>
      </c>
      <c r="B3516">
        <v>-277.01150000000001</v>
      </c>
    </row>
    <row r="3517" spans="1:2" x14ac:dyDescent="0.3">
      <c r="A3517" s="1">
        <v>1.0039351851851853E-2</v>
      </c>
      <c r="B3517">
        <v>-324.9144</v>
      </c>
    </row>
    <row r="3518" spans="1:2" x14ac:dyDescent="0.3">
      <c r="A3518" s="1">
        <v>1.0039351851851853E-2</v>
      </c>
      <c r="B3518">
        <v>-338.73930000000001</v>
      </c>
    </row>
    <row r="3519" spans="1:2" x14ac:dyDescent="0.3">
      <c r="A3519" s="1">
        <v>1.0040509259259259E-2</v>
      </c>
      <c r="B3519">
        <v>-302.81180000000001</v>
      </c>
    </row>
    <row r="3520" spans="1:2" x14ac:dyDescent="0.3">
      <c r="A3520" s="1">
        <v>1.0040509259259259E-2</v>
      </c>
      <c r="B3520">
        <v>-249.55070000000001</v>
      </c>
    </row>
    <row r="3521" spans="1:2" x14ac:dyDescent="0.3">
      <c r="A3521" s="1">
        <v>1.0040509259259259E-2</v>
      </c>
      <c r="B3521">
        <v>-193.79810000000001</v>
      </c>
    </row>
    <row r="3522" spans="1:2" x14ac:dyDescent="0.3">
      <c r="A3522" s="1">
        <v>1.0040509259259259E-2</v>
      </c>
      <c r="B3522">
        <v>-149.8296</v>
      </c>
    </row>
    <row r="3523" spans="1:2" x14ac:dyDescent="0.3">
      <c r="A3523" s="1">
        <v>1.0040509259259259E-2</v>
      </c>
      <c r="B3523">
        <v>-126.18259999999999</v>
      </c>
    </row>
    <row r="3524" spans="1:2" x14ac:dyDescent="0.3">
      <c r="A3524" s="1">
        <v>1.0040509259259259E-2</v>
      </c>
      <c r="B3524">
        <v>-123.15779999999999</v>
      </c>
    </row>
    <row r="3525" spans="1:2" x14ac:dyDescent="0.3">
      <c r="A3525" s="1">
        <v>1.0041666666666667E-2</v>
      </c>
      <c r="B3525">
        <v>-133.7089</v>
      </c>
    </row>
    <row r="3526" spans="1:2" x14ac:dyDescent="0.3">
      <c r="A3526" s="1">
        <v>1.0041666666666667E-2</v>
      </c>
      <c r="B3526">
        <v>-147.4956</v>
      </c>
    </row>
    <row r="3527" spans="1:2" x14ac:dyDescent="0.3">
      <c r="A3527" s="1">
        <v>1.0041666666666667E-2</v>
      </c>
      <c r="B3527">
        <v>-156.09360000000001</v>
      </c>
    </row>
    <row r="3528" spans="1:2" x14ac:dyDescent="0.3">
      <c r="A3528" s="1">
        <v>1.0041666666666667E-2</v>
      </c>
      <c r="B3528">
        <v>-155.9049</v>
      </c>
    </row>
    <row r="3529" spans="1:2" x14ac:dyDescent="0.3">
      <c r="A3529" s="1">
        <v>1.0041666666666667E-2</v>
      </c>
      <c r="B3529">
        <v>-148.16370000000001</v>
      </c>
    </row>
    <row r="3530" spans="1:2" x14ac:dyDescent="0.3">
      <c r="A3530" s="1">
        <v>1.0041666666666667E-2</v>
      </c>
      <c r="B3530">
        <v>-136.23589999999999</v>
      </c>
    </row>
    <row r="3531" spans="1:2" x14ac:dyDescent="0.3">
      <c r="A3531" s="1">
        <v>1.0042824074074074E-2</v>
      </c>
      <c r="B3531">
        <v>-122.31359999999999</v>
      </c>
    </row>
    <row r="3532" spans="1:2" x14ac:dyDescent="0.3">
      <c r="A3532" s="1">
        <v>1.0042824074074074E-2</v>
      </c>
      <c r="B3532">
        <v>-106.0218</v>
      </c>
    </row>
    <row r="3533" spans="1:2" x14ac:dyDescent="0.3">
      <c r="A3533" s="1">
        <v>1.0042824074074074E-2</v>
      </c>
      <c r="B3533">
        <v>-85.368189999999998</v>
      </c>
    </row>
    <row r="3534" spans="1:2" x14ac:dyDescent="0.3">
      <c r="A3534" s="1">
        <v>1.0042824074074074E-2</v>
      </c>
      <c r="B3534">
        <v>-59.195189999999997</v>
      </c>
    </row>
    <row r="3535" spans="1:2" x14ac:dyDescent="0.3">
      <c r="A3535" s="1">
        <v>1.0042824074074074E-2</v>
      </c>
      <c r="B3535">
        <v>-29.279419999999998</v>
      </c>
    </row>
    <row r="3536" spans="1:2" x14ac:dyDescent="0.3">
      <c r="A3536" s="1">
        <v>1.0042824074074074E-2</v>
      </c>
      <c r="B3536">
        <v>4.1290279999999999E-2</v>
      </c>
    </row>
    <row r="3537" spans="1:2" x14ac:dyDescent="0.3">
      <c r="A3537" s="1">
        <v>1.0042824074074074E-2</v>
      </c>
      <c r="B3537">
        <v>24.099</v>
      </c>
    </row>
    <row r="3538" spans="1:2" x14ac:dyDescent="0.3">
      <c r="A3538" s="1">
        <v>1.0043981481481482E-2</v>
      </c>
      <c r="B3538">
        <v>40.696809999999999</v>
      </c>
    </row>
    <row r="3539" spans="1:2" x14ac:dyDescent="0.3">
      <c r="A3539" s="1">
        <v>1.0043981481481482E-2</v>
      </c>
      <c r="B3539">
        <v>51.497100000000003</v>
      </c>
    </row>
    <row r="3540" spans="1:2" x14ac:dyDescent="0.3">
      <c r="A3540" s="1">
        <v>1.0043981481481482E-2</v>
      </c>
      <c r="B3540">
        <v>60.893770000000004</v>
      </c>
    </row>
    <row r="3541" spans="1:2" x14ac:dyDescent="0.3">
      <c r="A3541" s="1">
        <v>1.0043981481481482E-2</v>
      </c>
      <c r="B3541">
        <v>73.388279999999995</v>
      </c>
    </row>
    <row r="3542" spans="1:2" x14ac:dyDescent="0.3">
      <c r="A3542" s="1">
        <v>1.0043981481481482E-2</v>
      </c>
      <c r="B3542">
        <v>90.930729999999997</v>
      </c>
    </row>
    <row r="3543" spans="1:2" x14ac:dyDescent="0.3">
      <c r="A3543" s="1">
        <v>1.0043981481481482E-2</v>
      </c>
      <c r="B3543">
        <v>111.74290000000001</v>
      </c>
    </row>
    <row r="3544" spans="1:2" x14ac:dyDescent="0.3">
      <c r="A3544" s="1">
        <v>1.004513888888889E-2</v>
      </c>
      <c r="B3544">
        <v>131.6224</v>
      </c>
    </row>
    <row r="3545" spans="1:2" x14ac:dyDescent="0.3">
      <c r="A3545" s="1">
        <v>1.004513888888889E-2</v>
      </c>
      <c r="B3545">
        <v>146.4992</v>
      </c>
    </row>
    <row r="3546" spans="1:2" x14ac:dyDescent="0.3">
      <c r="A3546" s="1">
        <v>1.004513888888889E-2</v>
      </c>
      <c r="B3546">
        <v>154.89099999999999</v>
      </c>
    </row>
    <row r="3547" spans="1:2" x14ac:dyDescent="0.3">
      <c r="A3547" s="1">
        <v>1.004513888888889E-2</v>
      </c>
      <c r="B3547">
        <v>158.65610000000001</v>
      </c>
    </row>
    <row r="3548" spans="1:2" x14ac:dyDescent="0.3">
      <c r="A3548" s="1">
        <v>1.004513888888889E-2</v>
      </c>
      <c r="B3548">
        <v>161.60669999999999</v>
      </c>
    </row>
    <row r="3549" spans="1:2" x14ac:dyDescent="0.3">
      <c r="A3549" s="1">
        <v>1.004513888888889E-2</v>
      </c>
      <c r="B3549">
        <v>167.29089999999999</v>
      </c>
    </row>
    <row r="3550" spans="1:2" x14ac:dyDescent="0.3">
      <c r="A3550" s="1">
        <v>1.004513888888889E-2</v>
      </c>
      <c r="B3550">
        <v>177.22229999999999</v>
      </c>
    </row>
    <row r="3551" spans="1:2" x14ac:dyDescent="0.3">
      <c r="A3551" s="1">
        <v>1.0046296296296296E-2</v>
      </c>
      <c r="B3551">
        <v>190.3819</v>
      </c>
    </row>
    <row r="3552" spans="1:2" x14ac:dyDescent="0.3">
      <c r="A3552" s="1">
        <v>1.0046296296296296E-2</v>
      </c>
      <c r="B3552">
        <v>204.16829999999999</v>
      </c>
    </row>
    <row r="3553" spans="1:2" x14ac:dyDescent="0.3">
      <c r="A3553" s="1">
        <v>1.0046296296296296E-2</v>
      </c>
      <c r="B3553">
        <v>215.55779999999999</v>
      </c>
    </row>
    <row r="3554" spans="1:2" x14ac:dyDescent="0.3">
      <c r="A3554" s="1">
        <v>1.0046296296296296E-2</v>
      </c>
      <c r="B3554">
        <v>221.62979999999999</v>
      </c>
    </row>
    <row r="3555" spans="1:2" x14ac:dyDescent="0.3">
      <c r="A3555" s="1">
        <v>1.0046296296296296E-2</v>
      </c>
      <c r="B3555">
        <v>219.49119999999999</v>
      </c>
    </row>
    <row r="3556" spans="1:2" x14ac:dyDescent="0.3">
      <c r="A3556" s="1">
        <v>1.0046296296296296E-2</v>
      </c>
      <c r="B3556">
        <v>205.9074</v>
      </c>
    </row>
    <row r="3557" spans="1:2" x14ac:dyDescent="0.3">
      <c r="A3557" s="1">
        <v>1.0047453703703704E-2</v>
      </c>
      <c r="B3557">
        <v>177.9391</v>
      </c>
    </row>
    <row r="3558" spans="1:2" x14ac:dyDescent="0.3">
      <c r="A3558" s="1">
        <v>1.0047453703703704E-2</v>
      </c>
      <c r="B3558">
        <v>134.44460000000001</v>
      </c>
    </row>
    <row r="3559" spans="1:2" x14ac:dyDescent="0.3">
      <c r="A3559" s="1">
        <v>1.0047453703703704E-2</v>
      </c>
      <c r="B3559">
        <v>77.436859999999996</v>
      </c>
    </row>
    <row r="3560" spans="1:2" x14ac:dyDescent="0.3">
      <c r="A3560" s="1">
        <v>1.0047453703703704E-2</v>
      </c>
      <c r="B3560">
        <v>12.79312</v>
      </c>
    </row>
    <row r="3561" spans="1:2" x14ac:dyDescent="0.3">
      <c r="A3561" s="1">
        <v>1.0047453703703704E-2</v>
      </c>
      <c r="B3561">
        <v>-51.14969</v>
      </c>
    </row>
    <row r="3562" spans="1:2" x14ac:dyDescent="0.3">
      <c r="A3562" s="1">
        <v>1.0047453703703704E-2</v>
      </c>
      <c r="B3562">
        <v>-106.0446</v>
      </c>
    </row>
    <row r="3563" spans="1:2" x14ac:dyDescent="0.3">
      <c r="A3563" s="1">
        <v>1.0048611111111111E-2</v>
      </c>
      <c r="B3563">
        <v>-146.1789</v>
      </c>
    </row>
    <row r="3564" spans="1:2" x14ac:dyDescent="0.3">
      <c r="A3564" s="1">
        <v>1.0048611111111111E-2</v>
      </c>
      <c r="B3564">
        <v>-169.83949999999999</v>
      </c>
    </row>
    <row r="3565" spans="1:2" x14ac:dyDescent="0.3">
      <c r="A3565" s="1">
        <v>1.0048611111111111E-2</v>
      </c>
      <c r="B3565">
        <v>-178.6978</v>
      </c>
    </row>
    <row r="3566" spans="1:2" x14ac:dyDescent="0.3">
      <c r="A3566" s="1">
        <v>1.0048611111111111E-2</v>
      </c>
      <c r="B3566">
        <v>-176.2047</v>
      </c>
    </row>
    <row r="3567" spans="1:2" x14ac:dyDescent="0.3">
      <c r="A3567" s="1">
        <v>1.0048611111111111E-2</v>
      </c>
      <c r="B3567">
        <v>-165.97970000000001</v>
      </c>
    </row>
    <row r="3568" spans="1:2" x14ac:dyDescent="0.3">
      <c r="A3568" s="1">
        <v>1.0048611111111111E-2</v>
      </c>
      <c r="B3568">
        <v>-150.81020000000001</v>
      </c>
    </row>
    <row r="3569" spans="1:2" x14ac:dyDescent="0.3">
      <c r="A3569" s="1">
        <v>1.0048611111111111E-2</v>
      </c>
      <c r="B3569">
        <v>-132.7106</v>
      </c>
    </row>
    <row r="3570" spans="1:2" x14ac:dyDescent="0.3">
      <c r="A3570" s="1">
        <v>1.0049768518518519E-2</v>
      </c>
      <c r="B3570">
        <v>-113.0946</v>
      </c>
    </row>
    <row r="3571" spans="1:2" x14ac:dyDescent="0.3">
      <c r="A3571" s="1">
        <v>1.0049768518518519E-2</v>
      </c>
      <c r="B3571">
        <v>-92.557400000000001</v>
      </c>
    </row>
    <row r="3572" spans="1:2" x14ac:dyDescent="0.3">
      <c r="A3572" s="1">
        <v>1.0049768518518519E-2</v>
      </c>
      <c r="B3572">
        <v>-70.788240000000002</v>
      </c>
    </row>
    <row r="3573" spans="1:2" x14ac:dyDescent="0.3">
      <c r="A3573" s="1">
        <v>1.0049768518518519E-2</v>
      </c>
      <c r="B3573">
        <v>-46.568849999999998</v>
      </c>
    </row>
    <row r="3574" spans="1:2" x14ac:dyDescent="0.3">
      <c r="A3574" s="1">
        <v>1.0049768518518519E-2</v>
      </c>
      <c r="B3574">
        <v>-18.323820000000001</v>
      </c>
    </row>
    <row r="3575" spans="1:2" x14ac:dyDescent="0.3">
      <c r="A3575" s="1">
        <v>1.0049768518518519E-2</v>
      </c>
      <c r="B3575">
        <v>14.5174</v>
      </c>
    </row>
    <row r="3576" spans="1:2" x14ac:dyDescent="0.3">
      <c r="A3576" s="1">
        <v>1.0050925925925925E-2</v>
      </c>
      <c r="B3576">
        <v>50.854340000000001</v>
      </c>
    </row>
    <row r="3577" spans="1:2" x14ac:dyDescent="0.3">
      <c r="A3577" s="1">
        <v>1.0050925925925925E-2</v>
      </c>
      <c r="B3577">
        <v>87.591520000000003</v>
      </c>
    </row>
    <row r="3578" spans="1:2" x14ac:dyDescent="0.3">
      <c r="A3578" s="1">
        <v>1.0050925925925925E-2</v>
      </c>
      <c r="B3578">
        <v>120.4599</v>
      </c>
    </row>
    <row r="3579" spans="1:2" x14ac:dyDescent="0.3">
      <c r="A3579" s="1">
        <v>1.0050925925925925E-2</v>
      </c>
      <c r="B3579">
        <v>145.1935</v>
      </c>
    </row>
    <row r="3580" spans="1:2" x14ac:dyDescent="0.3">
      <c r="A3580" s="1">
        <v>1.0050925925925925E-2</v>
      </c>
      <c r="B3580">
        <v>158.48869999999999</v>
      </c>
    </row>
    <row r="3581" spans="1:2" x14ac:dyDescent="0.3">
      <c r="A3581" s="1">
        <v>1.0050925925925925E-2</v>
      </c>
      <c r="B3581">
        <v>158.24690000000001</v>
      </c>
    </row>
    <row r="3582" spans="1:2" x14ac:dyDescent="0.3">
      <c r="A3582" s="1">
        <v>1.0050925925925925E-2</v>
      </c>
      <c r="B3582">
        <v>143.59569999999999</v>
      </c>
    </row>
    <row r="3583" spans="1:2" x14ac:dyDescent="0.3">
      <c r="A3583" s="1">
        <v>1.0052083333333333E-2</v>
      </c>
      <c r="B3583">
        <v>114.87820000000001</v>
      </c>
    </row>
    <row r="3584" spans="1:2" x14ac:dyDescent="0.3">
      <c r="A3584" s="1">
        <v>1.0052083333333333E-2</v>
      </c>
      <c r="B3584">
        <v>74.362979999999993</v>
      </c>
    </row>
    <row r="3585" spans="1:2" x14ac:dyDescent="0.3">
      <c r="A3585" s="1">
        <v>1.0052083333333333E-2</v>
      </c>
      <c r="B3585">
        <v>27.028110000000002</v>
      </c>
    </row>
    <row r="3586" spans="1:2" x14ac:dyDescent="0.3">
      <c r="A3586" s="1">
        <v>1.0052083333333333E-2</v>
      </c>
      <c r="B3586">
        <v>-19.4025</v>
      </c>
    </row>
    <row r="3587" spans="1:2" x14ac:dyDescent="0.3">
      <c r="A3587" s="1">
        <v>1.0052083333333333E-2</v>
      </c>
      <c r="B3587">
        <v>-55.583280000000002</v>
      </c>
    </row>
    <row r="3588" spans="1:2" x14ac:dyDescent="0.3">
      <c r="A3588" s="1">
        <v>1.0053240740740741E-2</v>
      </c>
      <c r="B3588">
        <v>-68.497680000000003</v>
      </c>
    </row>
    <row r="3589" spans="1:2" x14ac:dyDescent="0.3">
      <c r="A3589" s="1">
        <v>1.0053240740740741E-2</v>
      </c>
      <c r="B3589">
        <v>-42.373989999999999</v>
      </c>
    </row>
    <row r="3590" spans="1:2" x14ac:dyDescent="0.3">
      <c r="A3590" s="1">
        <v>1.0053240740740741E-2</v>
      </c>
      <c r="B3590">
        <v>-1.7566219999999999</v>
      </c>
    </row>
    <row r="3591" spans="1:2" x14ac:dyDescent="0.3">
      <c r="A3591" s="1">
        <v>1.0053240740740741E-2</v>
      </c>
      <c r="B3591">
        <v>44.169159999999998</v>
      </c>
    </row>
    <row r="3592" spans="1:2" x14ac:dyDescent="0.3">
      <c r="A3592" s="1">
        <v>1.0053240740740741E-2</v>
      </c>
      <c r="B3592">
        <v>87.032319999999999</v>
      </c>
    </row>
    <row r="3593" spans="1:2" x14ac:dyDescent="0.3">
      <c r="A3593" s="1">
        <v>1.0053240740740741E-2</v>
      </c>
      <c r="B3593">
        <v>121.9883</v>
      </c>
    </row>
    <row r="3594" spans="1:2" x14ac:dyDescent="0.3">
      <c r="A3594" s="1">
        <v>1.0054398148148147E-2</v>
      </c>
      <c r="B3594">
        <v>148.25210000000001</v>
      </c>
    </row>
    <row r="3595" spans="1:2" x14ac:dyDescent="0.3">
      <c r="A3595" s="1">
        <v>1.0054398148148147E-2</v>
      </c>
      <c r="B3595">
        <v>167.68729999999999</v>
      </c>
    </row>
    <row r="3596" spans="1:2" x14ac:dyDescent="0.3">
      <c r="A3596" s="1">
        <v>1.0054398148148147E-2</v>
      </c>
      <c r="B3596">
        <v>182.68600000000001</v>
      </c>
    </row>
    <row r="3597" spans="1:2" x14ac:dyDescent="0.3">
      <c r="A3597" s="1">
        <v>1.0054398148148147E-2</v>
      </c>
      <c r="B3597">
        <v>194.5419</v>
      </c>
    </row>
    <row r="3598" spans="1:2" x14ac:dyDescent="0.3">
      <c r="A3598" s="1">
        <v>1.0054398148148147E-2</v>
      </c>
      <c r="B3598">
        <v>203.3134</v>
      </c>
    </row>
    <row r="3599" spans="1:2" x14ac:dyDescent="0.3">
      <c r="A3599" s="1">
        <v>1.0054398148148147E-2</v>
      </c>
      <c r="B3599">
        <v>208.9999</v>
      </c>
    </row>
    <row r="3600" spans="1:2" x14ac:dyDescent="0.3">
      <c r="A3600" s="1">
        <v>1.0054398148148147E-2</v>
      </c>
      <c r="B3600">
        <v>212.71719999999999</v>
      </c>
    </row>
    <row r="3601" spans="1:2" x14ac:dyDescent="0.3">
      <c r="A3601" s="1">
        <v>1.0055555555555555E-2</v>
      </c>
      <c r="B3601">
        <v>216.8827</v>
      </c>
    </row>
    <row r="3602" spans="1:2" x14ac:dyDescent="0.3">
      <c r="A3602" s="1">
        <v>1.0055555555555555E-2</v>
      </c>
      <c r="B3602">
        <v>224.30420000000001</v>
      </c>
    </row>
    <row r="3603" spans="1:2" x14ac:dyDescent="0.3">
      <c r="A3603" s="1">
        <v>1.0055555555555555E-2</v>
      </c>
      <c r="B3603">
        <v>236.24449999999999</v>
      </c>
    </row>
    <row r="3604" spans="1:2" x14ac:dyDescent="0.3">
      <c r="A3604" s="1">
        <v>1.0055555555555555E-2</v>
      </c>
      <c r="B3604">
        <v>251.25370000000001</v>
      </c>
    </row>
    <row r="3605" spans="1:2" x14ac:dyDescent="0.3">
      <c r="A3605" s="1">
        <v>1.0055555555555555E-2</v>
      </c>
      <c r="B3605">
        <v>265.25510000000003</v>
      </c>
    </row>
    <row r="3606" spans="1:2" x14ac:dyDescent="0.3">
      <c r="A3606" s="1">
        <v>1.0055555555555555E-2</v>
      </c>
      <c r="B3606">
        <v>272.69470000000001</v>
      </c>
    </row>
    <row r="3607" spans="1:2" x14ac:dyDescent="0.3">
      <c r="A3607" s="1">
        <v>1.0056712962962963E-2</v>
      </c>
      <c r="B3607">
        <v>268.64179999999999</v>
      </c>
    </row>
    <row r="3608" spans="1:2" x14ac:dyDescent="0.3">
      <c r="A3608" s="1">
        <v>1.0056712962962963E-2</v>
      </c>
      <c r="B3608">
        <v>250.4316</v>
      </c>
    </row>
    <row r="3609" spans="1:2" x14ac:dyDescent="0.3">
      <c r="A3609" s="1">
        <v>1.0056712962962963E-2</v>
      </c>
      <c r="B3609">
        <v>218.4477</v>
      </c>
    </row>
    <row r="3610" spans="1:2" x14ac:dyDescent="0.3">
      <c r="A3610" s="1">
        <v>1.0056712962962963E-2</v>
      </c>
      <c r="B3610">
        <v>175.511</v>
      </c>
    </row>
    <row r="3611" spans="1:2" x14ac:dyDescent="0.3">
      <c r="A3611" s="1">
        <v>1.0056712962962963E-2</v>
      </c>
      <c r="B3611">
        <v>125.74460000000001</v>
      </c>
    </row>
    <row r="3612" spans="1:2" x14ac:dyDescent="0.3">
      <c r="A3612" s="1">
        <v>1.0056712962962963E-2</v>
      </c>
      <c r="B3612">
        <v>73.214309999999998</v>
      </c>
    </row>
    <row r="3613" spans="1:2" x14ac:dyDescent="0.3">
      <c r="A3613" s="1">
        <v>1.0056712962962963E-2</v>
      </c>
      <c r="B3613">
        <v>21.078749999999999</v>
      </c>
    </row>
    <row r="3614" spans="1:2" x14ac:dyDescent="0.3">
      <c r="A3614" s="1">
        <v>1.005787037037037E-2</v>
      </c>
      <c r="B3614">
        <v>-29.022379999999998</v>
      </c>
    </row>
    <row r="3615" spans="1:2" x14ac:dyDescent="0.3">
      <c r="A3615" s="1">
        <v>1.005787037037037E-2</v>
      </c>
      <c r="B3615">
        <v>-76.678820000000002</v>
      </c>
    </row>
    <row r="3616" spans="1:2" x14ac:dyDescent="0.3">
      <c r="A3616" s="1">
        <v>1.005787037037037E-2</v>
      </c>
      <c r="B3616">
        <v>-122.42100000000001</v>
      </c>
    </row>
    <row r="3617" spans="1:2" x14ac:dyDescent="0.3">
      <c r="A3617" s="1">
        <v>1.005787037037037E-2</v>
      </c>
      <c r="B3617">
        <v>-166.74690000000001</v>
      </c>
    </row>
    <row r="3618" spans="1:2" x14ac:dyDescent="0.3">
      <c r="A3618" s="1">
        <v>1.005787037037037E-2</v>
      </c>
      <c r="B3618">
        <v>-208.95070000000001</v>
      </c>
    </row>
    <row r="3619" spans="1:2" x14ac:dyDescent="0.3">
      <c r="A3619" s="1">
        <v>1.005787037037037E-2</v>
      </c>
      <c r="B3619">
        <v>-246.6001</v>
      </c>
    </row>
    <row r="3620" spans="1:2" x14ac:dyDescent="0.3">
      <c r="A3620" s="1">
        <v>1.0059027777777778E-2</v>
      </c>
      <c r="B3620">
        <v>-275.47460000000001</v>
      </c>
    </row>
    <row r="3621" spans="1:2" x14ac:dyDescent="0.3">
      <c r="A3621" s="1">
        <v>1.0059027777777778E-2</v>
      </c>
      <c r="B3621">
        <v>-290.94240000000002</v>
      </c>
    </row>
    <row r="3622" spans="1:2" x14ac:dyDescent="0.3">
      <c r="A3622" s="1">
        <v>1.0059027777777778E-2</v>
      </c>
      <c r="B3622">
        <v>-290.28370000000001</v>
      </c>
    </row>
    <row r="3623" spans="1:2" x14ac:dyDescent="0.3">
      <c r="A3623" s="1">
        <v>1.0059027777777778E-2</v>
      </c>
      <c r="B3623">
        <v>-274.15300000000002</v>
      </c>
    </row>
    <row r="3624" spans="1:2" x14ac:dyDescent="0.3">
      <c r="A3624" s="1">
        <v>1.0059027777777778E-2</v>
      </c>
      <c r="B3624">
        <v>-246.86609999999999</v>
      </c>
    </row>
    <row r="3625" spans="1:2" x14ac:dyDescent="0.3">
      <c r="A3625" s="1">
        <v>1.0059027777777778E-2</v>
      </c>
      <c r="B3625">
        <v>-214.83240000000001</v>
      </c>
    </row>
    <row r="3626" spans="1:2" x14ac:dyDescent="0.3">
      <c r="A3626" s="1">
        <v>1.0060185185185184E-2</v>
      </c>
      <c r="B3626">
        <v>-183.61250000000001</v>
      </c>
    </row>
    <row r="3627" spans="1:2" x14ac:dyDescent="0.3">
      <c r="A3627" s="1">
        <v>1.0060185185185184E-2</v>
      </c>
      <c r="B3627">
        <v>-155.59970000000001</v>
      </c>
    </row>
    <row r="3628" spans="1:2" x14ac:dyDescent="0.3">
      <c r="A3628" s="1">
        <v>1.0060185185185184E-2</v>
      </c>
      <c r="B3628">
        <v>-129.41560000000001</v>
      </c>
    </row>
    <row r="3629" spans="1:2" x14ac:dyDescent="0.3">
      <c r="A3629" s="1">
        <v>1.0060185185185184E-2</v>
      </c>
      <c r="B3629">
        <v>-101.3944</v>
      </c>
    </row>
    <row r="3630" spans="1:2" x14ac:dyDescent="0.3">
      <c r="A3630" s="1">
        <v>1.0060185185185184E-2</v>
      </c>
      <c r="B3630">
        <v>-68.487690000000001</v>
      </c>
    </row>
    <row r="3631" spans="1:2" x14ac:dyDescent="0.3">
      <c r="A3631" s="1">
        <v>1.0060185185185184E-2</v>
      </c>
      <c r="B3631">
        <v>-30.387180000000001</v>
      </c>
    </row>
    <row r="3632" spans="1:2" x14ac:dyDescent="0.3">
      <c r="A3632" s="1">
        <v>1.0060185185185184E-2</v>
      </c>
      <c r="B3632">
        <v>10.128270000000001</v>
      </c>
    </row>
    <row r="3633" spans="1:2" x14ac:dyDescent="0.3">
      <c r="A3633" s="1">
        <v>1.0061342592592592E-2</v>
      </c>
      <c r="B3633">
        <v>48.823300000000003</v>
      </c>
    </row>
    <row r="3634" spans="1:2" x14ac:dyDescent="0.3">
      <c r="A3634" s="1">
        <v>1.0061342592592592E-2</v>
      </c>
      <c r="B3634">
        <v>82.520030000000006</v>
      </c>
    </row>
    <row r="3635" spans="1:2" x14ac:dyDescent="0.3">
      <c r="A3635" s="1">
        <v>1.0061342592592592E-2</v>
      </c>
      <c r="B3635">
        <v>110.6317</v>
      </c>
    </row>
    <row r="3636" spans="1:2" x14ac:dyDescent="0.3">
      <c r="A3636" s="1">
        <v>1.0061342592592592E-2</v>
      </c>
      <c r="B3636">
        <v>135.20930000000001</v>
      </c>
    </row>
    <row r="3637" spans="1:2" x14ac:dyDescent="0.3">
      <c r="A3637" s="1">
        <v>1.0061342592592592E-2</v>
      </c>
      <c r="B3637">
        <v>159.21109999999999</v>
      </c>
    </row>
    <row r="3638" spans="1:2" x14ac:dyDescent="0.3">
      <c r="A3638" s="1">
        <v>1.0061342592592592E-2</v>
      </c>
      <c r="B3638">
        <v>184.28020000000001</v>
      </c>
    </row>
    <row r="3639" spans="1:2" x14ac:dyDescent="0.3">
      <c r="A3639" s="1">
        <v>1.00625E-2</v>
      </c>
      <c r="B3639">
        <v>209.23759999999999</v>
      </c>
    </row>
    <row r="3640" spans="1:2" x14ac:dyDescent="0.3">
      <c r="A3640" s="1">
        <v>1.00625E-2</v>
      </c>
      <c r="B3640">
        <v>230.1198</v>
      </c>
    </row>
    <row r="3641" spans="1:2" x14ac:dyDescent="0.3">
      <c r="A3641" s="1">
        <v>1.00625E-2</v>
      </c>
      <c r="B3641">
        <v>241.5496</v>
      </c>
    </row>
    <row r="3642" spans="1:2" x14ac:dyDescent="0.3">
      <c r="A3642" s="1">
        <v>1.00625E-2</v>
      </c>
      <c r="B3642">
        <v>238.90119999999999</v>
      </c>
    </row>
    <row r="3643" spans="1:2" x14ac:dyDescent="0.3">
      <c r="A3643" s="1">
        <v>1.00625E-2</v>
      </c>
      <c r="B3643">
        <v>220.01390000000001</v>
      </c>
    </row>
    <row r="3644" spans="1:2" x14ac:dyDescent="0.3">
      <c r="A3644" s="1">
        <v>1.00625E-2</v>
      </c>
      <c r="B3644">
        <v>186.07320000000001</v>
      </c>
    </row>
    <row r="3645" spans="1:2" x14ac:dyDescent="0.3">
      <c r="A3645" s="1">
        <v>1.00625E-2</v>
      </c>
      <c r="B3645">
        <v>141.11279999999999</v>
      </c>
    </row>
    <row r="3646" spans="1:2" x14ac:dyDescent="0.3">
      <c r="A3646" s="1">
        <v>1.0063657407407408E-2</v>
      </c>
      <c r="B3646">
        <v>90.276690000000002</v>
      </c>
    </row>
    <row r="3647" spans="1:2" x14ac:dyDescent="0.3">
      <c r="A3647" s="1">
        <v>1.0063657407407408E-2</v>
      </c>
      <c r="B3647">
        <v>38.197310000000002</v>
      </c>
    </row>
    <row r="3648" spans="1:2" x14ac:dyDescent="0.3">
      <c r="A3648" s="1">
        <v>1.0063657407407408E-2</v>
      </c>
      <c r="B3648">
        <v>-12.55716</v>
      </c>
    </row>
    <row r="3649" spans="1:2" x14ac:dyDescent="0.3">
      <c r="A3649" s="1">
        <v>1.0063657407407408E-2</v>
      </c>
      <c r="B3649">
        <v>-61.689390000000003</v>
      </c>
    </row>
    <row r="3650" spans="1:2" x14ac:dyDescent="0.3">
      <c r="A3650" s="1">
        <v>1.0063657407407408E-2</v>
      </c>
      <c r="B3650">
        <v>-110.5245</v>
      </c>
    </row>
    <row r="3651" spans="1:2" x14ac:dyDescent="0.3">
      <c r="A3651" s="1">
        <v>1.0063657407407408E-2</v>
      </c>
      <c r="B3651">
        <v>-161.1</v>
      </c>
    </row>
    <row r="3652" spans="1:2" x14ac:dyDescent="0.3">
      <c r="A3652" s="1">
        <v>1.0064814814814816E-2</v>
      </c>
      <c r="B3652">
        <v>-215.25890000000001</v>
      </c>
    </row>
    <row r="3653" spans="1:2" x14ac:dyDescent="0.3">
      <c r="A3653" s="1">
        <v>1.0064814814814816E-2</v>
      </c>
      <c r="B3653">
        <v>-274.17160000000001</v>
      </c>
    </row>
    <row r="3654" spans="1:2" x14ac:dyDescent="0.3">
      <c r="A3654" s="1">
        <v>1.0064814814814816E-2</v>
      </c>
      <c r="B3654">
        <v>-338.02109999999999</v>
      </c>
    </row>
    <row r="3655" spans="1:2" x14ac:dyDescent="0.3">
      <c r="A3655" s="1">
        <v>1.0064814814814816E-2</v>
      </c>
      <c r="B3655">
        <v>-405.27870000000001</v>
      </c>
    </row>
    <row r="3656" spans="1:2" x14ac:dyDescent="0.3">
      <c r="A3656" s="1">
        <v>1.0064814814814816E-2</v>
      </c>
      <c r="B3656">
        <v>-471.81270000000001</v>
      </c>
    </row>
    <row r="3657" spans="1:2" x14ac:dyDescent="0.3">
      <c r="A3657" s="1">
        <v>1.0064814814814816E-2</v>
      </c>
      <c r="B3657">
        <v>-530.62189999999998</v>
      </c>
    </row>
    <row r="3658" spans="1:2" x14ac:dyDescent="0.3">
      <c r="A3658" s="1">
        <v>1.0065972222222221E-2</v>
      </c>
      <c r="B3658">
        <v>-572.84670000000006</v>
      </c>
    </row>
    <row r="3659" spans="1:2" x14ac:dyDescent="0.3">
      <c r="A3659" s="1">
        <v>1.0065972222222221E-2</v>
      </c>
      <c r="B3659">
        <v>-590.46640000000002</v>
      </c>
    </row>
    <row r="3660" spans="1:2" x14ac:dyDescent="0.3">
      <c r="A3660" s="1">
        <v>1.0065972222222221E-2</v>
      </c>
      <c r="B3660">
        <v>-579.34870000000001</v>
      </c>
    </row>
    <row r="3661" spans="1:2" x14ac:dyDescent="0.3">
      <c r="A3661" s="1">
        <v>1.0065972222222221E-2</v>
      </c>
      <c r="B3661">
        <v>-541.10530000000006</v>
      </c>
    </row>
    <row r="3662" spans="1:2" x14ac:dyDescent="0.3">
      <c r="A3662" s="1">
        <v>1.0065972222222221E-2</v>
      </c>
      <c r="B3662">
        <v>-483.0727</v>
      </c>
    </row>
    <row r="3663" spans="1:2" x14ac:dyDescent="0.3">
      <c r="A3663" s="1">
        <v>1.0065972222222221E-2</v>
      </c>
      <c r="B3663">
        <v>-415.53059999999999</v>
      </c>
    </row>
    <row r="3664" spans="1:2" x14ac:dyDescent="0.3">
      <c r="A3664" s="1">
        <v>1.0065972222222221E-2</v>
      </c>
      <c r="B3664">
        <v>-348.0575</v>
      </c>
    </row>
    <row r="3665" spans="1:2" x14ac:dyDescent="0.3">
      <c r="A3665" s="1">
        <v>1.0067129629629629E-2</v>
      </c>
      <c r="B3665">
        <v>-286.44479999999999</v>
      </c>
    </row>
    <row r="3666" spans="1:2" x14ac:dyDescent="0.3">
      <c r="A3666" s="1">
        <v>1.0067129629629629E-2</v>
      </c>
      <c r="B3666">
        <v>-231.7492</v>
      </c>
    </row>
    <row r="3667" spans="1:2" x14ac:dyDescent="0.3">
      <c r="A3667" s="1">
        <v>1.0067129629629629E-2</v>
      </c>
      <c r="B3667">
        <v>-181.62979999999999</v>
      </c>
    </row>
    <row r="3668" spans="1:2" x14ac:dyDescent="0.3">
      <c r="A3668" s="1">
        <v>1.0067129629629629E-2</v>
      </c>
      <c r="B3668">
        <v>-132.5874</v>
      </c>
    </row>
    <row r="3669" spans="1:2" x14ac:dyDescent="0.3">
      <c r="A3669" s="1">
        <v>1.0067129629629629E-2</v>
      </c>
      <c r="B3669">
        <v>-82.10472</v>
      </c>
    </row>
    <row r="3670" spans="1:2" x14ac:dyDescent="0.3">
      <c r="A3670" s="1">
        <v>1.0067129629629629E-2</v>
      </c>
      <c r="B3670">
        <v>-29.833770000000001</v>
      </c>
    </row>
    <row r="3671" spans="1:2" x14ac:dyDescent="0.3">
      <c r="A3671" s="1">
        <v>1.0068287037037037E-2</v>
      </c>
      <c r="B3671">
        <v>22.3248</v>
      </c>
    </row>
    <row r="3672" spans="1:2" x14ac:dyDescent="0.3">
      <c r="A3672" s="1">
        <v>1.0068287037037037E-2</v>
      </c>
      <c r="B3672">
        <v>71.023820000000001</v>
      </c>
    </row>
    <row r="3673" spans="1:2" x14ac:dyDescent="0.3">
      <c r="A3673" s="1">
        <v>1.0068287037037037E-2</v>
      </c>
      <c r="B3673">
        <v>112.4071</v>
      </c>
    </row>
    <row r="3674" spans="1:2" x14ac:dyDescent="0.3">
      <c r="A3674" s="1">
        <v>1.0068287037037037E-2</v>
      </c>
      <c r="B3674">
        <v>143.0694</v>
      </c>
    </row>
    <row r="3675" spans="1:2" x14ac:dyDescent="0.3">
      <c r="A3675" s="1">
        <v>1.0068287037037037E-2</v>
      </c>
      <c r="B3675">
        <v>160.80629999999999</v>
      </c>
    </row>
    <row r="3676" spans="1:2" x14ac:dyDescent="0.3">
      <c r="A3676" s="1">
        <v>1.0068287037037037E-2</v>
      </c>
      <c r="B3676">
        <v>165.62389999999999</v>
      </c>
    </row>
    <row r="3677" spans="1:2" x14ac:dyDescent="0.3">
      <c r="A3677" s="1">
        <v>1.0068287037037037E-2</v>
      </c>
      <c r="B3677">
        <v>160.41409999999999</v>
      </c>
    </row>
    <row r="3678" spans="1:2" x14ac:dyDescent="0.3">
      <c r="A3678" s="1">
        <v>1.0069444444444445E-2</v>
      </c>
      <c r="B3678">
        <v>150.60659999999999</v>
      </c>
    </row>
    <row r="3679" spans="1:2" x14ac:dyDescent="0.3">
      <c r="A3679" s="1">
        <v>1.0069444444444445E-2</v>
      </c>
      <c r="B3679">
        <v>143.17339999999999</v>
      </c>
    </row>
    <row r="3680" spans="1:2" x14ac:dyDescent="0.3">
      <c r="A3680" s="1">
        <v>1.0069444444444445E-2</v>
      </c>
      <c r="B3680">
        <v>144.0496</v>
      </c>
    </row>
    <row r="3681" spans="1:2" x14ac:dyDescent="0.3">
      <c r="A3681" s="1">
        <v>1.0069444444444445E-2</v>
      </c>
      <c r="B3681">
        <v>155.70339999999999</v>
      </c>
    </row>
    <row r="3682" spans="1:2" x14ac:dyDescent="0.3">
      <c r="A3682" s="1">
        <v>1.0069444444444445E-2</v>
      </c>
      <c r="B3682">
        <v>175.79310000000001</v>
      </c>
    </row>
    <row r="3683" spans="1:2" x14ac:dyDescent="0.3">
      <c r="A3683" s="1">
        <v>1.0069444444444445E-2</v>
      </c>
      <c r="B3683">
        <v>197.9187</v>
      </c>
    </row>
    <row r="3684" spans="1:2" x14ac:dyDescent="0.3">
      <c r="A3684" s="1">
        <v>1.0070601851851853E-2</v>
      </c>
      <c r="B3684">
        <v>214.57060000000001</v>
      </c>
    </row>
    <row r="3685" spans="1:2" x14ac:dyDescent="0.3">
      <c r="A3685" s="1">
        <v>1.0070601851851853E-2</v>
      </c>
      <c r="B3685">
        <v>220.49610000000001</v>
      </c>
    </row>
    <row r="3686" spans="1:2" x14ac:dyDescent="0.3">
      <c r="A3686" s="1">
        <v>1.0070601851851853E-2</v>
      </c>
      <c r="B3686">
        <v>214.82820000000001</v>
      </c>
    </row>
    <row r="3687" spans="1:2" x14ac:dyDescent="0.3">
      <c r="A3687" s="1">
        <v>1.0070601851851853E-2</v>
      </c>
      <c r="B3687">
        <v>200.95189999999999</v>
      </c>
    </row>
    <row r="3688" spans="1:2" x14ac:dyDescent="0.3">
      <c r="A3688" s="1">
        <v>1.0070601851851853E-2</v>
      </c>
      <c r="B3688">
        <v>184.5163</v>
      </c>
    </row>
    <row r="3689" spans="1:2" x14ac:dyDescent="0.3">
      <c r="A3689" s="1">
        <v>1.0070601851851853E-2</v>
      </c>
      <c r="B3689">
        <v>170.4032</v>
      </c>
    </row>
    <row r="3690" spans="1:2" x14ac:dyDescent="0.3">
      <c r="A3690" s="1">
        <v>1.0071759259259259E-2</v>
      </c>
      <c r="B3690">
        <v>160.93989999999999</v>
      </c>
    </row>
    <row r="3691" spans="1:2" x14ac:dyDescent="0.3">
      <c r="A3691" s="1">
        <v>1.0071759259259259E-2</v>
      </c>
      <c r="B3691">
        <v>155.5402</v>
      </c>
    </row>
    <row r="3692" spans="1:2" x14ac:dyDescent="0.3">
      <c r="A3692" s="1">
        <v>1.0071759259259259E-2</v>
      </c>
      <c r="B3692">
        <v>151.94390000000001</v>
      </c>
    </row>
    <row r="3693" spans="1:2" x14ac:dyDescent="0.3">
      <c r="A3693" s="1">
        <v>1.0071759259259259E-2</v>
      </c>
      <c r="B3693">
        <v>147.78450000000001</v>
      </c>
    </row>
    <row r="3694" spans="1:2" x14ac:dyDescent="0.3">
      <c r="A3694" s="1">
        <v>1.0071759259259259E-2</v>
      </c>
      <c r="B3694">
        <v>140.89789999999999</v>
      </c>
    </row>
    <row r="3695" spans="1:2" x14ac:dyDescent="0.3">
      <c r="A3695" s="1">
        <v>1.0071759259259259E-2</v>
      </c>
      <c r="B3695">
        <v>129.34209999999999</v>
      </c>
    </row>
    <row r="3696" spans="1:2" x14ac:dyDescent="0.3">
      <c r="A3696" s="1">
        <v>1.0071759259259259E-2</v>
      </c>
      <c r="B3696">
        <v>111.2822</v>
      </c>
    </row>
    <row r="3697" spans="1:2" x14ac:dyDescent="0.3">
      <c r="A3697" s="1">
        <v>1.0072916666666668E-2</v>
      </c>
      <c r="B3697">
        <v>85.801010000000005</v>
      </c>
    </row>
    <row r="3698" spans="1:2" x14ac:dyDescent="0.3">
      <c r="A3698" s="1">
        <v>1.0072916666666668E-2</v>
      </c>
      <c r="B3698">
        <v>54.302759999999999</v>
      </c>
    </row>
    <row r="3699" spans="1:2" x14ac:dyDescent="0.3">
      <c r="A3699" s="1">
        <v>1.0072916666666668E-2</v>
      </c>
      <c r="B3699">
        <v>21.087669999999999</v>
      </c>
    </row>
    <row r="3700" spans="1:2" x14ac:dyDescent="0.3">
      <c r="A3700" s="1">
        <v>1.0072916666666668E-2</v>
      </c>
      <c r="B3700">
        <v>-7.504982</v>
      </c>
    </row>
    <row r="3701" spans="1:2" x14ac:dyDescent="0.3">
      <c r="A3701" s="1">
        <v>1.0072916666666668E-2</v>
      </c>
      <c r="B3701">
        <v>-25.583729999999999</v>
      </c>
    </row>
    <row r="3702" spans="1:2" x14ac:dyDescent="0.3">
      <c r="A3702" s="1">
        <v>1.0072916666666668E-2</v>
      </c>
      <c r="B3702">
        <v>-30.636479999999999</v>
      </c>
    </row>
    <row r="3703" spans="1:2" x14ac:dyDescent="0.3">
      <c r="A3703" s="1">
        <v>1.0074074074074074E-2</v>
      </c>
      <c r="B3703">
        <v>-24.812000000000001</v>
      </c>
    </row>
    <row r="3704" spans="1:2" x14ac:dyDescent="0.3">
      <c r="A3704" s="1">
        <v>1.0074074074074074E-2</v>
      </c>
      <c r="B3704">
        <v>-13.855040000000001</v>
      </c>
    </row>
    <row r="3705" spans="1:2" x14ac:dyDescent="0.3">
      <c r="A3705" s="1">
        <v>1.0074074074074074E-2</v>
      </c>
      <c r="B3705">
        <v>-4.3697359999999996</v>
      </c>
    </row>
    <row r="3706" spans="1:2" x14ac:dyDescent="0.3">
      <c r="A3706" s="1">
        <v>1.0074074074074074E-2</v>
      </c>
      <c r="B3706">
        <v>-0.93776700000000002</v>
      </c>
    </row>
    <row r="3707" spans="1:2" x14ac:dyDescent="0.3">
      <c r="A3707" s="1">
        <v>1.0074074074074074E-2</v>
      </c>
      <c r="B3707">
        <v>-5.2309720000000004</v>
      </c>
    </row>
    <row r="3708" spans="1:2" x14ac:dyDescent="0.3">
      <c r="A3708" s="1">
        <v>1.0074074074074074E-2</v>
      </c>
      <c r="B3708">
        <v>-17.007809999999999</v>
      </c>
    </row>
    <row r="3709" spans="1:2" x14ac:dyDescent="0.3">
      <c r="A3709" s="1">
        <v>1.0074074074074074E-2</v>
      </c>
      <c r="B3709">
        <v>-35.992510000000003</v>
      </c>
    </row>
    <row r="3710" spans="1:2" x14ac:dyDescent="0.3">
      <c r="A3710" s="1">
        <v>1.0075231481481482E-2</v>
      </c>
      <c r="B3710">
        <v>-63.031059999999997</v>
      </c>
    </row>
    <row r="3711" spans="1:2" x14ac:dyDescent="0.3">
      <c r="A3711" s="1">
        <v>1.0075231481481482E-2</v>
      </c>
      <c r="B3711">
        <v>-98.715969999999999</v>
      </c>
    </row>
    <row r="3712" spans="1:2" x14ac:dyDescent="0.3">
      <c r="A3712" s="1">
        <v>1.0075231481481482E-2</v>
      </c>
      <c r="B3712">
        <v>-141.0206</v>
      </c>
    </row>
    <row r="3713" spans="1:2" x14ac:dyDescent="0.3">
      <c r="A3713" s="1">
        <v>1.0075231481481482E-2</v>
      </c>
      <c r="B3713">
        <v>-183.47669999999999</v>
      </c>
    </row>
    <row r="3714" spans="1:2" x14ac:dyDescent="0.3">
      <c r="A3714" s="1">
        <v>1.0075231481481482E-2</v>
      </c>
      <c r="B3714">
        <v>-216.1508</v>
      </c>
    </row>
    <row r="3715" spans="1:2" x14ac:dyDescent="0.3">
      <c r="A3715" s="1">
        <v>1.0075231481481482E-2</v>
      </c>
      <c r="B3715">
        <v>-229.55449999999999</v>
      </c>
    </row>
    <row r="3716" spans="1:2" x14ac:dyDescent="0.3">
      <c r="A3716" s="1">
        <v>1.0076388888888888E-2</v>
      </c>
      <c r="B3716">
        <v>-219.0668</v>
      </c>
    </row>
    <row r="3717" spans="1:2" x14ac:dyDescent="0.3">
      <c r="A3717" s="1">
        <v>1.0076388888888888E-2</v>
      </c>
      <c r="B3717">
        <v>-187.45419999999999</v>
      </c>
    </row>
    <row r="3718" spans="1:2" x14ac:dyDescent="0.3">
      <c r="A3718" s="1">
        <v>1.0076388888888888E-2</v>
      </c>
      <c r="B3718">
        <v>-144.0025</v>
      </c>
    </row>
    <row r="3719" spans="1:2" x14ac:dyDescent="0.3">
      <c r="A3719" s="1">
        <v>1.0076388888888888E-2</v>
      </c>
      <c r="B3719">
        <v>-100.3117</v>
      </c>
    </row>
    <row r="3720" spans="1:2" x14ac:dyDescent="0.3">
      <c r="A3720" s="1">
        <v>1.0076388888888888E-2</v>
      </c>
      <c r="B3720">
        <v>-65.280929999999998</v>
      </c>
    </row>
    <row r="3721" spans="1:2" x14ac:dyDescent="0.3">
      <c r="A3721" s="1">
        <v>1.0076388888888888E-2</v>
      </c>
      <c r="B3721">
        <v>-42.228119999999997</v>
      </c>
    </row>
    <row r="3722" spans="1:2" x14ac:dyDescent="0.3">
      <c r="A3722" s="1">
        <v>1.0077546296296296E-2</v>
      </c>
      <c r="B3722">
        <v>-28.841799999999999</v>
      </c>
    </row>
    <row r="3723" spans="1:2" x14ac:dyDescent="0.3">
      <c r="A3723" s="1">
        <v>1.0077546296296296E-2</v>
      </c>
      <c r="B3723">
        <v>-20.265740000000001</v>
      </c>
    </row>
    <row r="3724" spans="1:2" x14ac:dyDescent="0.3">
      <c r="A3724" s="1">
        <v>1.0077546296296296E-2</v>
      </c>
      <c r="B3724">
        <v>-12.5146</v>
      </c>
    </row>
    <row r="3725" spans="1:2" x14ac:dyDescent="0.3">
      <c r="A3725" s="1">
        <v>1.0077546296296296E-2</v>
      </c>
      <c r="B3725">
        <v>-4.5458069999999999</v>
      </c>
    </row>
    <row r="3726" spans="1:2" x14ac:dyDescent="0.3">
      <c r="A3726" s="1">
        <v>1.0077546296296296E-2</v>
      </c>
      <c r="B3726">
        <v>1.5021249999999999</v>
      </c>
    </row>
    <row r="3727" spans="1:2" x14ac:dyDescent="0.3">
      <c r="A3727" s="1">
        <v>1.0077546296296296E-2</v>
      </c>
      <c r="B3727">
        <v>2.496578</v>
      </c>
    </row>
    <row r="3728" spans="1:2" x14ac:dyDescent="0.3">
      <c r="A3728" s="1">
        <v>1.0077546296296296E-2</v>
      </c>
      <c r="B3728">
        <v>-3.02894</v>
      </c>
    </row>
    <row r="3729" spans="1:2" x14ac:dyDescent="0.3">
      <c r="A3729" s="1">
        <v>1.0078703703703704E-2</v>
      </c>
      <c r="B3729">
        <v>-12.989599999999999</v>
      </c>
    </row>
    <row r="3730" spans="1:2" x14ac:dyDescent="0.3">
      <c r="A3730" s="1">
        <v>1.0078703703703704E-2</v>
      </c>
      <c r="B3730">
        <v>-22.058689999999999</v>
      </c>
    </row>
    <row r="3731" spans="1:2" x14ac:dyDescent="0.3">
      <c r="A3731" s="1">
        <v>1.0078703703703704E-2</v>
      </c>
      <c r="B3731">
        <v>-24.24615</v>
      </c>
    </row>
    <row r="3732" spans="1:2" x14ac:dyDescent="0.3">
      <c r="A3732" s="1">
        <v>1.0078703703703704E-2</v>
      </c>
      <c r="B3732">
        <v>-16.12557</v>
      </c>
    </row>
    <row r="3733" spans="1:2" x14ac:dyDescent="0.3">
      <c r="A3733" s="1">
        <v>1.0078703703703704E-2</v>
      </c>
      <c r="B3733">
        <v>1.010365</v>
      </c>
    </row>
    <row r="3734" spans="1:2" x14ac:dyDescent="0.3">
      <c r="A3734" s="1">
        <v>1.0078703703703704E-2</v>
      </c>
      <c r="B3734">
        <v>21.55104</v>
      </c>
    </row>
    <row r="3735" spans="1:2" x14ac:dyDescent="0.3">
      <c r="A3735" s="1">
        <v>1.0079861111111111E-2</v>
      </c>
      <c r="B3735">
        <v>38.86795</v>
      </c>
    </row>
    <row r="3736" spans="1:2" x14ac:dyDescent="0.3">
      <c r="A3736" s="1">
        <v>1.0079861111111111E-2</v>
      </c>
      <c r="B3736">
        <v>49.249130000000001</v>
      </c>
    </row>
    <row r="3737" spans="1:2" x14ac:dyDescent="0.3">
      <c r="A3737" s="1">
        <v>1.0079861111111111E-2</v>
      </c>
      <c r="B3737">
        <v>53.955930000000002</v>
      </c>
    </row>
    <row r="3738" spans="1:2" x14ac:dyDescent="0.3">
      <c r="A3738" s="1">
        <v>1.0079861111111111E-2</v>
      </c>
      <c r="B3738">
        <v>58.190420000000003</v>
      </c>
    </row>
    <row r="3739" spans="1:2" x14ac:dyDescent="0.3">
      <c r="A3739" s="1">
        <v>1.0079861111111111E-2</v>
      </c>
      <c r="B3739">
        <v>67.155959999999993</v>
      </c>
    </row>
    <row r="3740" spans="1:2" x14ac:dyDescent="0.3">
      <c r="A3740" s="1">
        <v>1.0079861111111111E-2</v>
      </c>
      <c r="B3740">
        <v>82.10284</v>
      </c>
    </row>
    <row r="3741" spans="1:2" x14ac:dyDescent="0.3">
      <c r="A3741" s="1">
        <v>1.0079861111111111E-2</v>
      </c>
      <c r="B3741">
        <v>98.759929999999997</v>
      </c>
    </row>
    <row r="3742" spans="1:2" x14ac:dyDescent="0.3">
      <c r="A3742" s="1">
        <v>1.0081018518518519E-2</v>
      </c>
      <c r="B3742">
        <v>108.8047</v>
      </c>
    </row>
    <row r="3743" spans="1:2" x14ac:dyDescent="0.3">
      <c r="A3743" s="1">
        <v>1.0081018518518519E-2</v>
      </c>
      <c r="B3743">
        <v>104.26349999999999</v>
      </c>
    </row>
    <row r="3744" spans="1:2" x14ac:dyDescent="0.3">
      <c r="A3744" s="1">
        <v>1.0081018518518519E-2</v>
      </c>
      <c r="B3744">
        <v>81.552890000000005</v>
      </c>
    </row>
    <row r="3745" spans="1:2" x14ac:dyDescent="0.3">
      <c r="A3745" s="1">
        <v>1.0081018518518519E-2</v>
      </c>
      <c r="B3745">
        <v>43.187269999999998</v>
      </c>
    </row>
    <row r="3746" spans="1:2" x14ac:dyDescent="0.3">
      <c r="A3746" s="1">
        <v>1.0081018518518519E-2</v>
      </c>
      <c r="B3746">
        <v>-3.524124</v>
      </c>
    </row>
    <row r="3747" spans="1:2" x14ac:dyDescent="0.3">
      <c r="A3747" s="1">
        <v>1.0081018518518519E-2</v>
      </c>
      <c r="B3747">
        <v>-49.812359999999998</v>
      </c>
    </row>
    <row r="3748" spans="1:2" x14ac:dyDescent="0.3">
      <c r="A3748" s="1">
        <v>1.0082175925925925E-2</v>
      </c>
      <c r="B3748">
        <v>-88.564679999999996</v>
      </c>
    </row>
    <row r="3749" spans="1:2" x14ac:dyDescent="0.3">
      <c r="A3749" s="1">
        <v>1.0082175925925925E-2</v>
      </c>
      <c r="B3749">
        <v>-115.79940000000001</v>
      </c>
    </row>
    <row r="3750" spans="1:2" x14ac:dyDescent="0.3">
      <c r="A3750" s="1">
        <v>1.0082175925925925E-2</v>
      </c>
      <c r="B3750">
        <v>-130.76079999999999</v>
      </c>
    </row>
    <row r="3751" spans="1:2" x14ac:dyDescent="0.3">
      <c r="A3751" s="1">
        <v>1.0082175925925925E-2</v>
      </c>
      <c r="B3751">
        <v>-134.5034</v>
      </c>
    </row>
    <row r="3752" spans="1:2" x14ac:dyDescent="0.3">
      <c r="A3752" s="1">
        <v>1.0082175925925925E-2</v>
      </c>
      <c r="B3752">
        <v>-128.6241</v>
      </c>
    </row>
    <row r="3753" spans="1:2" x14ac:dyDescent="0.3">
      <c r="A3753" s="1">
        <v>1.0082175925925925E-2</v>
      </c>
      <c r="B3753">
        <v>-114.5107</v>
      </c>
    </row>
    <row r="3754" spans="1:2" x14ac:dyDescent="0.3">
      <c r="A3754" s="1">
        <v>1.0083333333333333E-2</v>
      </c>
      <c r="B3754">
        <v>-93.040949999999995</v>
      </c>
    </row>
    <row r="3755" spans="1:2" x14ac:dyDescent="0.3">
      <c r="A3755" s="1">
        <v>1.0083333333333333E-2</v>
      </c>
      <c r="B3755">
        <v>-65.281409999999994</v>
      </c>
    </row>
    <row r="3756" spans="1:2" x14ac:dyDescent="0.3">
      <c r="A3756" s="1">
        <v>1.0083333333333333E-2</v>
      </c>
      <c r="B3756">
        <v>-33.036320000000003</v>
      </c>
    </row>
    <row r="3757" spans="1:2" x14ac:dyDescent="0.3">
      <c r="A3757" s="1">
        <v>1.0083333333333333E-2</v>
      </c>
      <c r="B3757">
        <v>0.92716980000000004</v>
      </c>
    </row>
    <row r="3758" spans="1:2" x14ac:dyDescent="0.3">
      <c r="A3758" s="1">
        <v>1.0083333333333333E-2</v>
      </c>
      <c r="B3758">
        <v>33.012599999999999</v>
      </c>
    </row>
    <row r="3759" spans="1:2" x14ac:dyDescent="0.3">
      <c r="A3759" s="1">
        <v>1.0083333333333333E-2</v>
      </c>
      <c r="B3759">
        <v>59.973129999999998</v>
      </c>
    </row>
    <row r="3760" spans="1:2" x14ac:dyDescent="0.3">
      <c r="A3760" s="1">
        <v>1.0083333333333333E-2</v>
      </c>
      <c r="B3760">
        <v>79.913089999999997</v>
      </c>
    </row>
    <row r="3761" spans="1:2" x14ac:dyDescent="0.3">
      <c r="A3761" s="1">
        <v>1.0084490740740741E-2</v>
      </c>
      <c r="B3761">
        <v>93.00291</v>
      </c>
    </row>
    <row r="3762" spans="1:2" x14ac:dyDescent="0.3">
      <c r="A3762" s="1">
        <v>1.0084490740740741E-2</v>
      </c>
      <c r="B3762">
        <v>101.3638</v>
      </c>
    </row>
    <row r="3763" spans="1:2" x14ac:dyDescent="0.3">
      <c r="A3763" s="1">
        <v>1.0084490740740741E-2</v>
      </c>
      <c r="B3763">
        <v>107.8678</v>
      </c>
    </row>
    <row r="3764" spans="1:2" x14ac:dyDescent="0.3">
      <c r="A3764" s="1">
        <v>1.0084490740740741E-2</v>
      </c>
      <c r="B3764">
        <v>114.92829999999999</v>
      </c>
    </row>
    <row r="3765" spans="1:2" x14ac:dyDescent="0.3">
      <c r="A3765" s="1">
        <v>1.0084490740740741E-2</v>
      </c>
      <c r="B3765">
        <v>123.566</v>
      </c>
    </row>
    <row r="3766" spans="1:2" x14ac:dyDescent="0.3">
      <c r="A3766" s="1">
        <v>1.0084490740740741E-2</v>
      </c>
      <c r="B3766">
        <v>132.88640000000001</v>
      </c>
    </row>
    <row r="3767" spans="1:2" x14ac:dyDescent="0.3">
      <c r="A3767" s="1">
        <v>1.0085648148148147E-2</v>
      </c>
      <c r="B3767">
        <v>140.8014</v>
      </c>
    </row>
    <row r="3768" spans="1:2" x14ac:dyDescent="0.3">
      <c r="A3768" s="1">
        <v>1.0085648148148147E-2</v>
      </c>
      <c r="B3768">
        <v>144.96039999999999</v>
      </c>
    </row>
    <row r="3769" spans="1:2" x14ac:dyDescent="0.3">
      <c r="A3769" s="1">
        <v>1.0085648148148147E-2</v>
      </c>
      <c r="B3769">
        <v>143.93119999999999</v>
      </c>
    </row>
    <row r="3770" spans="1:2" x14ac:dyDescent="0.3">
      <c r="A3770" s="1">
        <v>1.0085648148148147E-2</v>
      </c>
      <c r="B3770">
        <v>138.06569999999999</v>
      </c>
    </row>
    <row r="3771" spans="1:2" x14ac:dyDescent="0.3">
      <c r="A3771" s="1">
        <v>1.0085648148148147E-2</v>
      </c>
      <c r="B3771">
        <v>129.43950000000001</v>
      </c>
    </row>
    <row r="3772" spans="1:2" x14ac:dyDescent="0.3">
      <c r="A3772" s="1">
        <v>1.0085648148148147E-2</v>
      </c>
      <c r="B3772">
        <v>121.0732</v>
      </c>
    </row>
    <row r="3773" spans="1:2" x14ac:dyDescent="0.3">
      <c r="A3773" s="1">
        <v>1.0085648148148147E-2</v>
      </c>
      <c r="B3773">
        <v>115.6447</v>
      </c>
    </row>
    <row r="3774" spans="1:2" x14ac:dyDescent="0.3">
      <c r="A3774" s="1">
        <v>1.0086805555555555E-2</v>
      </c>
      <c r="B3774">
        <v>114.1259</v>
      </c>
    </row>
    <row r="3775" spans="1:2" x14ac:dyDescent="0.3">
      <c r="A3775" s="1">
        <v>1.0086805555555555E-2</v>
      </c>
      <c r="B3775">
        <v>115.43089999999999</v>
      </c>
    </row>
    <row r="3776" spans="1:2" x14ac:dyDescent="0.3">
      <c r="A3776" s="1">
        <v>1.0086805555555555E-2</v>
      </c>
      <c r="B3776">
        <v>117.01860000000001</v>
      </c>
    </row>
    <row r="3777" spans="1:2" x14ac:dyDescent="0.3">
      <c r="A3777" s="1">
        <v>1.0086805555555555E-2</v>
      </c>
      <c r="B3777">
        <v>116.35850000000001</v>
      </c>
    </row>
    <row r="3778" spans="1:2" x14ac:dyDescent="0.3">
      <c r="A3778" s="1">
        <v>1.0086805555555555E-2</v>
      </c>
      <c r="B3778">
        <v>112.31829999999999</v>
      </c>
    </row>
    <row r="3779" spans="1:2" x14ac:dyDescent="0.3">
      <c r="A3779" s="1">
        <v>1.0086805555555555E-2</v>
      </c>
      <c r="B3779">
        <v>105.587</v>
      </c>
    </row>
    <row r="3780" spans="1:2" x14ac:dyDescent="0.3">
      <c r="A3780" s="1">
        <v>1.0087962962962964E-2</v>
      </c>
      <c r="B3780">
        <v>98.030760000000001</v>
      </c>
    </row>
    <row r="3781" spans="1:2" x14ac:dyDescent="0.3">
      <c r="A3781" s="1">
        <v>1.0087962962962964E-2</v>
      </c>
      <c r="B3781">
        <v>91.554370000000006</v>
      </c>
    </row>
    <row r="3782" spans="1:2" x14ac:dyDescent="0.3">
      <c r="A3782" s="1">
        <v>1.0087962962962964E-2</v>
      </c>
      <c r="B3782">
        <v>86.843279999999993</v>
      </c>
    </row>
    <row r="3783" spans="1:2" x14ac:dyDescent="0.3">
      <c r="A3783" s="1">
        <v>1.0087962962962964E-2</v>
      </c>
      <c r="B3783">
        <v>83.751429999999999</v>
      </c>
    </row>
    <row r="3784" spans="1:2" x14ac:dyDescent="0.3">
      <c r="A3784" s="1">
        <v>1.0087962962962964E-2</v>
      </c>
      <c r="B3784">
        <v>82.02731</v>
      </c>
    </row>
    <row r="3785" spans="1:2" x14ac:dyDescent="0.3">
      <c r="A3785" s="1">
        <v>1.0087962962962964E-2</v>
      </c>
      <c r="B3785">
        <v>82.235209999999995</v>
      </c>
    </row>
    <row r="3786" spans="1:2" x14ac:dyDescent="0.3">
      <c r="A3786" s="1">
        <v>1.008912037037037E-2</v>
      </c>
      <c r="B3786">
        <v>85.638289999999998</v>
      </c>
    </row>
    <row r="3787" spans="1:2" x14ac:dyDescent="0.3">
      <c r="A3787" s="1">
        <v>1.008912037037037E-2</v>
      </c>
      <c r="B3787">
        <v>92.711560000000006</v>
      </c>
    </row>
    <row r="3788" spans="1:2" x14ac:dyDescent="0.3">
      <c r="A3788" s="1">
        <v>1.008912037037037E-2</v>
      </c>
      <c r="B3788">
        <v>101.6148</v>
      </c>
    </row>
    <row r="3789" spans="1:2" x14ac:dyDescent="0.3">
      <c r="A3789" s="1">
        <v>1.008912037037037E-2</v>
      </c>
      <c r="B3789">
        <v>107.6262</v>
      </c>
    </row>
    <row r="3790" spans="1:2" x14ac:dyDescent="0.3">
      <c r="A3790" s="1">
        <v>1.008912037037037E-2</v>
      </c>
      <c r="B3790">
        <v>104.2968</v>
      </c>
    </row>
    <row r="3791" spans="1:2" x14ac:dyDescent="0.3">
      <c r="A3791" s="1">
        <v>1.008912037037037E-2</v>
      </c>
      <c r="B3791">
        <v>86.500140000000002</v>
      </c>
    </row>
    <row r="3792" spans="1:2" x14ac:dyDescent="0.3">
      <c r="A3792" s="1">
        <v>1.008912037037037E-2</v>
      </c>
      <c r="B3792">
        <v>53.05133</v>
      </c>
    </row>
    <row r="3793" spans="1:2" x14ac:dyDescent="0.3">
      <c r="A3793" s="1">
        <v>1.0090277777777778E-2</v>
      </c>
      <c r="B3793">
        <v>7.8213350000000004</v>
      </c>
    </row>
    <row r="3794" spans="1:2" x14ac:dyDescent="0.3">
      <c r="A3794" s="1">
        <v>1.0090277777777778E-2</v>
      </c>
      <c r="B3794">
        <v>-41.622619999999998</v>
      </c>
    </row>
    <row r="3795" spans="1:2" x14ac:dyDescent="0.3">
      <c r="A3795" s="1">
        <v>1.0090277777777778E-2</v>
      </c>
      <c r="B3795">
        <v>-87.292649999999995</v>
      </c>
    </row>
    <row r="3796" spans="1:2" x14ac:dyDescent="0.3">
      <c r="A3796" s="1">
        <v>1.0090277777777778E-2</v>
      </c>
      <c r="B3796">
        <v>-123.84950000000001</v>
      </c>
    </row>
    <row r="3797" spans="1:2" x14ac:dyDescent="0.3">
      <c r="A3797" s="1">
        <v>1.0090277777777778E-2</v>
      </c>
      <c r="B3797">
        <v>-150.04130000000001</v>
      </c>
    </row>
    <row r="3798" spans="1:2" x14ac:dyDescent="0.3">
      <c r="A3798" s="1">
        <v>1.0090277777777778E-2</v>
      </c>
      <c r="B3798">
        <v>-168.22749999999999</v>
      </c>
    </row>
    <row r="3799" spans="1:2" x14ac:dyDescent="0.3">
      <c r="A3799" s="1">
        <v>1.0091435185185184E-2</v>
      </c>
      <c r="B3799">
        <v>-181.88220000000001</v>
      </c>
    </row>
    <row r="3800" spans="1:2" x14ac:dyDescent="0.3">
      <c r="A3800" s="1">
        <v>1.0091435185185184E-2</v>
      </c>
      <c r="B3800">
        <v>-193.41839999999999</v>
      </c>
    </row>
    <row r="3801" spans="1:2" x14ac:dyDescent="0.3">
      <c r="A3801" s="1">
        <v>1.0091435185185184E-2</v>
      </c>
      <c r="B3801">
        <v>-203.18109999999999</v>
      </c>
    </row>
    <row r="3802" spans="1:2" x14ac:dyDescent="0.3">
      <c r="A3802" s="1">
        <v>1.0091435185185184E-2</v>
      </c>
      <c r="B3802">
        <v>-209.99529999999999</v>
      </c>
    </row>
    <row r="3803" spans="1:2" x14ac:dyDescent="0.3">
      <c r="A3803" s="1">
        <v>1.0091435185185184E-2</v>
      </c>
      <c r="B3803">
        <v>-212.5779</v>
      </c>
    </row>
    <row r="3804" spans="1:2" x14ac:dyDescent="0.3">
      <c r="A3804" s="1">
        <v>1.0091435185185184E-2</v>
      </c>
      <c r="B3804">
        <v>-210.6645</v>
      </c>
    </row>
    <row r="3805" spans="1:2" x14ac:dyDescent="0.3">
      <c r="A3805" s="1">
        <v>1.0091435185185184E-2</v>
      </c>
      <c r="B3805">
        <v>-205.08009999999999</v>
      </c>
    </row>
    <row r="3806" spans="1:2" x14ac:dyDescent="0.3">
      <c r="A3806" s="1">
        <v>1.0092592592592592E-2</v>
      </c>
      <c r="B3806">
        <v>-185.84030000000001</v>
      </c>
    </row>
    <row r="3807" spans="1:2" x14ac:dyDescent="0.3">
      <c r="A3807" s="1">
        <v>1.0092592592592592E-2</v>
      </c>
      <c r="B3807">
        <v>-170.2535</v>
      </c>
    </row>
    <row r="3808" spans="1:2" x14ac:dyDescent="0.3">
      <c r="A3808" s="1">
        <v>1.0092592592592592E-2</v>
      </c>
      <c r="B3808">
        <v>-147.3553</v>
      </c>
    </row>
    <row r="3809" spans="1:2" x14ac:dyDescent="0.3">
      <c r="A3809" s="1">
        <v>1.0092592592592592E-2</v>
      </c>
      <c r="B3809">
        <v>-115.1657</v>
      </c>
    </row>
    <row r="3810" spans="1:2" x14ac:dyDescent="0.3">
      <c r="A3810" s="1">
        <v>1.0092592592592592E-2</v>
      </c>
      <c r="B3810">
        <v>-74.382099999999994</v>
      </c>
    </row>
    <row r="3811" spans="1:2" x14ac:dyDescent="0.3">
      <c r="A3811" s="1">
        <v>1.009375E-2</v>
      </c>
      <c r="B3811">
        <v>-28.93187</v>
      </c>
    </row>
    <row r="3812" spans="1:2" x14ac:dyDescent="0.3">
      <c r="A3812" s="1">
        <v>1.009375E-2</v>
      </c>
      <c r="B3812">
        <v>15.223420000000001</v>
      </c>
    </row>
    <row r="3813" spans="1:2" x14ac:dyDescent="0.3">
      <c r="A3813" s="1">
        <v>1.009375E-2</v>
      </c>
      <c r="B3813">
        <v>52.181350000000002</v>
      </c>
    </row>
    <row r="3814" spans="1:2" x14ac:dyDescent="0.3">
      <c r="A3814" s="1">
        <v>1.009375E-2</v>
      </c>
      <c r="B3814">
        <v>78.794210000000007</v>
      </c>
    </row>
    <row r="3815" spans="1:2" x14ac:dyDescent="0.3">
      <c r="A3815" s="1">
        <v>1.009375E-2</v>
      </c>
      <c r="B3815">
        <v>95.746560000000002</v>
      </c>
    </row>
    <row r="3816" spans="1:2" x14ac:dyDescent="0.3">
      <c r="A3816" s="1">
        <v>1.009375E-2</v>
      </c>
      <c r="B3816">
        <v>106.97580000000001</v>
      </c>
    </row>
    <row r="3817" spans="1:2" x14ac:dyDescent="0.3">
      <c r="A3817" s="1">
        <v>1.0094907407407408E-2</v>
      </c>
      <c r="B3817">
        <v>117.6186</v>
      </c>
    </row>
    <row r="3818" spans="1:2" x14ac:dyDescent="0.3">
      <c r="A3818" s="1">
        <v>1.0094907407407408E-2</v>
      </c>
      <c r="B3818">
        <v>131.46860000000001</v>
      </c>
    </row>
    <row r="3819" spans="1:2" x14ac:dyDescent="0.3">
      <c r="A3819" s="1">
        <v>1.0094907407407408E-2</v>
      </c>
      <c r="B3819">
        <v>149.42689999999999</v>
      </c>
    </row>
    <row r="3820" spans="1:2" x14ac:dyDescent="0.3">
      <c r="A3820" s="1">
        <v>1.0094907407407408E-2</v>
      </c>
      <c r="B3820">
        <v>169.40520000000001</v>
      </c>
    </row>
    <row r="3821" spans="1:2" x14ac:dyDescent="0.3">
      <c r="A3821" s="1">
        <v>1.0094907407407408E-2</v>
      </c>
      <c r="B3821">
        <v>187.1147</v>
      </c>
    </row>
    <row r="3822" spans="1:2" x14ac:dyDescent="0.3">
      <c r="A3822" s="1">
        <v>1.0094907407407408E-2</v>
      </c>
      <c r="B3822">
        <v>198.14240000000001</v>
      </c>
    </row>
    <row r="3823" spans="1:2" x14ac:dyDescent="0.3">
      <c r="A3823" s="1">
        <v>1.0094907407407408E-2</v>
      </c>
      <c r="B3823">
        <v>199.43379999999999</v>
      </c>
    </row>
    <row r="3824" spans="1:2" x14ac:dyDescent="0.3">
      <c r="A3824" s="1">
        <v>1.0096064814814816E-2</v>
      </c>
      <c r="B3824">
        <v>190.5514</v>
      </c>
    </row>
    <row r="3825" spans="1:2" x14ac:dyDescent="0.3">
      <c r="A3825" s="1">
        <v>1.0096064814814816E-2</v>
      </c>
      <c r="B3825">
        <v>173.85499999999999</v>
      </c>
    </row>
    <row r="3826" spans="1:2" x14ac:dyDescent="0.3">
      <c r="A3826" s="1">
        <v>1.0096064814814816E-2</v>
      </c>
      <c r="B3826">
        <v>153.50319999999999</v>
      </c>
    </row>
    <row r="3827" spans="1:2" x14ac:dyDescent="0.3">
      <c r="A3827" s="1">
        <v>1.0096064814814816E-2</v>
      </c>
      <c r="B3827">
        <v>133.99010000000001</v>
      </c>
    </row>
    <row r="3828" spans="1:2" x14ac:dyDescent="0.3">
      <c r="A3828" s="1">
        <v>1.0096064814814816E-2</v>
      </c>
      <c r="B3828">
        <v>118.3302</v>
      </c>
    </row>
    <row r="3829" spans="1:2" x14ac:dyDescent="0.3">
      <c r="A3829" s="1">
        <v>1.0096064814814816E-2</v>
      </c>
      <c r="B3829">
        <v>106.8116</v>
      </c>
    </row>
    <row r="3830" spans="1:2" x14ac:dyDescent="0.3">
      <c r="A3830" s="1">
        <v>1.0097222222222221E-2</v>
      </c>
      <c r="B3830">
        <v>97.073250000000002</v>
      </c>
    </row>
    <row r="3831" spans="1:2" x14ac:dyDescent="0.3">
      <c r="A3831" s="1">
        <v>1.0097222222222221E-2</v>
      </c>
      <c r="B3831">
        <v>85.021590000000003</v>
      </c>
    </row>
    <row r="3832" spans="1:2" x14ac:dyDescent="0.3">
      <c r="A3832" s="1">
        <v>1.0097222222222221E-2</v>
      </c>
      <c r="B3832">
        <v>66.192409999999995</v>
      </c>
    </row>
    <row r="3833" spans="1:2" x14ac:dyDescent="0.3">
      <c r="A3833" s="1">
        <v>1.0097222222222221E-2</v>
      </c>
      <c r="B3833">
        <v>37.020269999999996</v>
      </c>
    </row>
    <row r="3834" spans="1:2" x14ac:dyDescent="0.3">
      <c r="A3834" s="1">
        <v>1.0097222222222221E-2</v>
      </c>
      <c r="B3834">
        <v>-4.349831</v>
      </c>
    </row>
    <row r="3835" spans="1:2" x14ac:dyDescent="0.3">
      <c r="A3835" s="1">
        <v>1.0097222222222221E-2</v>
      </c>
      <c r="B3835">
        <v>-57.217959999999998</v>
      </c>
    </row>
    <row r="3836" spans="1:2" x14ac:dyDescent="0.3">
      <c r="A3836" s="1">
        <v>1.0097222222222221E-2</v>
      </c>
      <c r="B3836">
        <v>-117.6074</v>
      </c>
    </row>
    <row r="3837" spans="1:2" x14ac:dyDescent="0.3">
      <c r="A3837" s="1">
        <v>1.0098379629629629E-2</v>
      </c>
      <c r="B3837">
        <v>-178.09950000000001</v>
      </c>
    </row>
    <row r="3838" spans="1:2" x14ac:dyDescent="0.3">
      <c r="A3838" s="1">
        <v>1.0098379629629629E-2</v>
      </c>
      <c r="B3838">
        <v>-228.6319</v>
      </c>
    </row>
    <row r="3839" spans="1:2" x14ac:dyDescent="0.3">
      <c r="A3839" s="1">
        <v>1.0098379629629629E-2</v>
      </c>
      <c r="B3839">
        <v>-259.20679999999999</v>
      </c>
    </row>
    <row r="3840" spans="1:2" x14ac:dyDescent="0.3">
      <c r="A3840" s="1">
        <v>1.0098379629629629E-2</v>
      </c>
      <c r="B3840">
        <v>-263.48</v>
      </c>
    </row>
    <row r="3841" spans="1:2" x14ac:dyDescent="0.3">
      <c r="A3841" s="1">
        <v>1.0098379629629629E-2</v>
      </c>
      <c r="B3841">
        <v>-241.91919999999999</v>
      </c>
    </row>
    <row r="3842" spans="1:2" x14ac:dyDescent="0.3">
      <c r="A3842" s="1">
        <v>1.0098379629629629E-2</v>
      </c>
      <c r="B3842">
        <v>-202.59059999999999</v>
      </c>
    </row>
    <row r="3843" spans="1:2" x14ac:dyDescent="0.3">
      <c r="A3843" s="1">
        <v>1.0099537037037037E-2</v>
      </c>
      <c r="B3843">
        <v>-158.80359999999999</v>
      </c>
    </row>
    <row r="3844" spans="1:2" x14ac:dyDescent="0.3">
      <c r="A3844" s="1">
        <v>1.0099537037037037E-2</v>
      </c>
      <c r="B3844">
        <v>-124.54519999999999</v>
      </c>
    </row>
    <row r="3845" spans="1:2" x14ac:dyDescent="0.3">
      <c r="A3845" s="1">
        <v>1.0099537037037037E-2</v>
      </c>
      <c r="B3845">
        <v>-110.0566</v>
      </c>
    </row>
    <row r="3846" spans="1:2" x14ac:dyDescent="0.3">
      <c r="A3846" s="1">
        <v>1.0099537037037037E-2</v>
      </c>
      <c r="B3846">
        <v>-119.4064</v>
      </c>
    </row>
    <row r="3847" spans="1:2" x14ac:dyDescent="0.3">
      <c r="A3847" s="1">
        <v>1.0099537037037037E-2</v>
      </c>
      <c r="B3847">
        <v>-150.7911</v>
      </c>
    </row>
    <row r="3848" spans="1:2" x14ac:dyDescent="0.3">
      <c r="A3848" s="1">
        <v>1.0099537037037037E-2</v>
      </c>
      <c r="B3848">
        <v>-198.6703</v>
      </c>
    </row>
    <row r="3849" spans="1:2" x14ac:dyDescent="0.3">
      <c r="A3849" s="1">
        <v>1.0100694444444445E-2</v>
      </c>
      <c r="B3849">
        <v>-255.79169999999999</v>
      </c>
    </row>
    <row r="3850" spans="1:2" x14ac:dyDescent="0.3">
      <c r="A3850" s="1">
        <v>1.0100694444444445E-2</v>
      </c>
      <c r="B3850">
        <v>-314.26319999999998</v>
      </c>
    </row>
    <row r="3851" spans="1:2" x14ac:dyDescent="0.3">
      <c r="A3851" s="1">
        <v>1.0100694444444445E-2</v>
      </c>
      <c r="B3851">
        <v>-365.48840000000001</v>
      </c>
    </row>
    <row r="3852" spans="1:2" x14ac:dyDescent="0.3">
      <c r="A3852" s="1">
        <v>1.0100694444444445E-2</v>
      </c>
      <c r="B3852">
        <v>-400.3741</v>
      </c>
    </row>
    <row r="3853" spans="1:2" x14ac:dyDescent="0.3">
      <c r="A3853" s="1">
        <v>1.0100694444444445E-2</v>
      </c>
      <c r="B3853">
        <v>-411.07690000000002</v>
      </c>
    </row>
    <row r="3854" spans="1:2" x14ac:dyDescent="0.3">
      <c r="A3854" s="1">
        <v>1.0100694444444445E-2</v>
      </c>
      <c r="B3854">
        <v>-393.17880000000002</v>
      </c>
    </row>
    <row r="3855" spans="1:2" x14ac:dyDescent="0.3">
      <c r="A3855" s="1">
        <v>1.0100694444444445E-2</v>
      </c>
      <c r="B3855">
        <v>-348.02030000000002</v>
      </c>
    </row>
    <row r="3856" spans="1:2" x14ac:dyDescent="0.3">
      <c r="A3856" s="1">
        <v>1.0101851851851851E-2</v>
      </c>
      <c r="B3856">
        <v>-282.72210000000001</v>
      </c>
    </row>
    <row r="3857" spans="1:2" x14ac:dyDescent="0.3">
      <c r="A3857" s="1">
        <v>1.0101851851851851E-2</v>
      </c>
      <c r="B3857">
        <v>-207.97049999999999</v>
      </c>
    </row>
    <row r="3858" spans="1:2" x14ac:dyDescent="0.3">
      <c r="A3858" s="1">
        <v>1.0101851851851851E-2</v>
      </c>
      <c r="B3858">
        <v>-134.2225</v>
      </c>
    </row>
    <row r="3859" spans="1:2" x14ac:dyDescent="0.3">
      <c r="A3859" s="1">
        <v>1.0101851851851851E-2</v>
      </c>
      <c r="B3859">
        <v>-68.324619999999996</v>
      </c>
    </row>
    <row r="3860" spans="1:2" x14ac:dyDescent="0.3">
      <c r="A3860" s="1">
        <v>1.0101851851851851E-2</v>
      </c>
      <c r="B3860">
        <v>-12.143140000000001</v>
      </c>
    </row>
    <row r="3861" spans="1:2" x14ac:dyDescent="0.3">
      <c r="A3861" s="1">
        <v>1.0101851851851851E-2</v>
      </c>
      <c r="B3861">
        <v>36.273060000000001</v>
      </c>
    </row>
    <row r="3862" spans="1:2" x14ac:dyDescent="0.3">
      <c r="A3862" s="1">
        <v>1.0103009259259259E-2</v>
      </c>
      <c r="B3862">
        <v>80.114260000000002</v>
      </c>
    </row>
    <row r="3863" spans="1:2" x14ac:dyDescent="0.3">
      <c r="A3863" s="1">
        <v>1.0103009259259259E-2</v>
      </c>
      <c r="B3863">
        <v>121.3702</v>
      </c>
    </row>
    <row r="3864" spans="1:2" x14ac:dyDescent="0.3">
      <c r="A3864" s="1">
        <v>1.0103009259259259E-2</v>
      </c>
      <c r="B3864">
        <v>159.9897</v>
      </c>
    </row>
    <row r="3865" spans="1:2" x14ac:dyDescent="0.3">
      <c r="A3865" s="1">
        <v>1.0103009259259259E-2</v>
      </c>
      <c r="B3865">
        <v>194.93010000000001</v>
      </c>
    </row>
    <row r="3866" spans="1:2" x14ac:dyDescent="0.3">
      <c r="A3866" s="1">
        <v>1.0103009259259259E-2</v>
      </c>
      <c r="B3866">
        <v>225.41679999999999</v>
      </c>
    </row>
    <row r="3867" spans="1:2" x14ac:dyDescent="0.3">
      <c r="A3867" s="1">
        <v>1.0103009259259259E-2</v>
      </c>
      <c r="B3867">
        <v>251.6105</v>
      </c>
    </row>
    <row r="3868" spans="1:2" x14ac:dyDescent="0.3">
      <c r="A3868" s="1">
        <v>1.0103009259259259E-2</v>
      </c>
      <c r="B3868">
        <v>273.75170000000003</v>
      </c>
    </row>
    <row r="3869" spans="1:2" x14ac:dyDescent="0.3">
      <c r="A3869" s="1">
        <v>1.0104166666666668E-2</v>
      </c>
      <c r="B3869">
        <v>290.67309999999998</v>
      </c>
    </row>
    <row r="3870" spans="1:2" x14ac:dyDescent="0.3">
      <c r="A3870" s="1">
        <v>1.0104166666666668E-2</v>
      </c>
      <c r="B3870">
        <v>299.44909999999999</v>
      </c>
    </row>
    <row r="3871" spans="1:2" x14ac:dyDescent="0.3">
      <c r="A3871" s="1">
        <v>1.0104166666666668E-2</v>
      </c>
      <c r="B3871">
        <v>296.38130000000001</v>
      </c>
    </row>
    <row r="3872" spans="1:2" x14ac:dyDescent="0.3">
      <c r="A3872" s="1">
        <v>1.0104166666666668E-2</v>
      </c>
      <c r="B3872">
        <v>279.23759999999999</v>
      </c>
    </row>
    <row r="3873" spans="1:2" x14ac:dyDescent="0.3">
      <c r="A3873" s="1">
        <v>1.0104166666666668E-2</v>
      </c>
      <c r="B3873">
        <v>249.1301</v>
      </c>
    </row>
    <row r="3874" spans="1:2" x14ac:dyDescent="0.3">
      <c r="A3874" s="1">
        <v>1.0104166666666668E-2</v>
      </c>
      <c r="B3874">
        <v>210.7715</v>
      </c>
    </row>
    <row r="3875" spans="1:2" x14ac:dyDescent="0.3">
      <c r="A3875" s="1">
        <v>1.0105324074074074E-2</v>
      </c>
      <c r="B3875">
        <v>170.46209999999999</v>
      </c>
    </row>
    <row r="3876" spans="1:2" x14ac:dyDescent="0.3">
      <c r="A3876" s="1">
        <v>1.0105324074074074E-2</v>
      </c>
      <c r="B3876">
        <v>133.44640000000001</v>
      </c>
    </row>
    <row r="3877" spans="1:2" x14ac:dyDescent="0.3">
      <c r="A3877" s="1">
        <v>1.0105324074074074E-2</v>
      </c>
      <c r="B3877">
        <v>101.7175</v>
      </c>
    </row>
    <row r="3878" spans="1:2" x14ac:dyDescent="0.3">
      <c r="A3878" s="1">
        <v>1.0105324074074074E-2</v>
      </c>
      <c r="B3878">
        <v>74.545760000000001</v>
      </c>
    </row>
    <row r="3879" spans="1:2" x14ac:dyDescent="0.3">
      <c r="A3879" s="1">
        <v>1.0105324074074074E-2</v>
      </c>
      <c r="B3879">
        <v>50.909059999999997</v>
      </c>
    </row>
    <row r="3880" spans="1:2" x14ac:dyDescent="0.3">
      <c r="A3880" s="1">
        <v>1.0105324074074074E-2</v>
      </c>
      <c r="B3880">
        <v>32.157580000000003</v>
      </c>
    </row>
    <row r="3881" spans="1:2" x14ac:dyDescent="0.3">
      <c r="A3881" s="1">
        <v>1.0106481481481482E-2</v>
      </c>
      <c r="B3881">
        <v>22.9054</v>
      </c>
    </row>
    <row r="3882" spans="1:2" x14ac:dyDescent="0.3">
      <c r="A3882" s="1">
        <v>1.0106481481481482E-2</v>
      </c>
      <c r="B3882">
        <v>28.904720000000001</v>
      </c>
    </row>
    <row r="3883" spans="1:2" x14ac:dyDescent="0.3">
      <c r="A3883" s="1">
        <v>1.0106481481481482E-2</v>
      </c>
      <c r="B3883">
        <v>53.486049999999999</v>
      </c>
    </row>
    <row r="3884" spans="1:2" x14ac:dyDescent="0.3">
      <c r="A3884" s="1">
        <v>1.0106481481481482E-2</v>
      </c>
      <c r="B3884">
        <v>94.268619999999999</v>
      </c>
    </row>
    <row r="3885" spans="1:2" x14ac:dyDescent="0.3">
      <c r="A3885" s="1">
        <v>1.0106481481481482E-2</v>
      </c>
      <c r="B3885">
        <v>142.25</v>
      </c>
    </row>
    <row r="3886" spans="1:2" x14ac:dyDescent="0.3">
      <c r="A3886" s="1">
        <v>1.0106481481481482E-2</v>
      </c>
      <c r="B3886">
        <v>184.3252</v>
      </c>
    </row>
    <row r="3887" spans="1:2" x14ac:dyDescent="0.3">
      <c r="A3887" s="1">
        <v>1.0106481481481482E-2</v>
      </c>
      <c r="B3887">
        <v>208.404</v>
      </c>
    </row>
    <row r="3888" spans="1:2" x14ac:dyDescent="0.3">
      <c r="A3888" s="1">
        <v>1.0107638888888888E-2</v>
      </c>
      <c r="B3888">
        <v>208.5256</v>
      </c>
    </row>
    <row r="3889" spans="1:2" x14ac:dyDescent="0.3">
      <c r="A3889" s="1">
        <v>1.0107638888888888E-2</v>
      </c>
      <c r="B3889">
        <v>186.9545</v>
      </c>
    </row>
    <row r="3890" spans="1:2" x14ac:dyDescent="0.3">
      <c r="A3890" s="1">
        <v>1.0107638888888888E-2</v>
      </c>
      <c r="B3890">
        <v>152.0812</v>
      </c>
    </row>
    <row r="3891" spans="1:2" x14ac:dyDescent="0.3">
      <c r="A3891" s="1">
        <v>1.0107638888888888E-2</v>
      </c>
      <c r="B3891">
        <v>113.77979999999999</v>
      </c>
    </row>
    <row r="3892" spans="1:2" x14ac:dyDescent="0.3">
      <c r="A3892" s="1">
        <v>1.0107638888888888E-2</v>
      </c>
      <c r="B3892">
        <v>78.954539999999994</v>
      </c>
    </row>
    <row r="3893" spans="1:2" x14ac:dyDescent="0.3">
      <c r="A3893" s="1">
        <v>1.0107638888888888E-2</v>
      </c>
      <c r="B3893">
        <v>49.049509999999998</v>
      </c>
    </row>
    <row r="3894" spans="1:2" x14ac:dyDescent="0.3">
      <c r="A3894" s="1">
        <v>1.0108796296296296E-2</v>
      </c>
      <c r="B3894">
        <v>21.444870000000002</v>
      </c>
    </row>
    <row r="3895" spans="1:2" x14ac:dyDescent="0.3">
      <c r="A3895" s="1">
        <v>1.0108796296296296E-2</v>
      </c>
      <c r="B3895">
        <v>-7.6196289999999998</v>
      </c>
    </row>
    <row r="3896" spans="1:2" x14ac:dyDescent="0.3">
      <c r="A3896" s="1">
        <v>1.0108796296296296E-2</v>
      </c>
      <c r="B3896">
        <v>-38.262999999999998</v>
      </c>
    </row>
    <row r="3897" spans="1:2" x14ac:dyDescent="0.3">
      <c r="A3897" s="1">
        <v>1.0108796296296296E-2</v>
      </c>
      <c r="B3897">
        <v>-64.236909999999995</v>
      </c>
    </row>
    <row r="3898" spans="1:2" x14ac:dyDescent="0.3">
      <c r="A3898" s="1">
        <v>1.0108796296296296E-2</v>
      </c>
      <c r="B3898">
        <v>-74.61833</v>
      </c>
    </row>
    <row r="3899" spans="1:2" x14ac:dyDescent="0.3">
      <c r="A3899" s="1">
        <v>1.0108796296296296E-2</v>
      </c>
      <c r="B3899">
        <v>-59.38646</v>
      </c>
    </row>
    <row r="3900" spans="1:2" x14ac:dyDescent="0.3">
      <c r="A3900" s="1">
        <v>1.0108796296296296E-2</v>
      </c>
      <c r="B3900">
        <v>-15.304690000000001</v>
      </c>
    </row>
    <row r="3901" spans="1:2" x14ac:dyDescent="0.3">
      <c r="A3901" s="1">
        <v>1.0109953703703704E-2</v>
      </c>
      <c r="B3901">
        <v>51.44012</v>
      </c>
    </row>
    <row r="3902" spans="1:2" x14ac:dyDescent="0.3">
      <c r="A3902" s="1">
        <v>1.0109953703703704E-2</v>
      </c>
      <c r="B3902">
        <v>126.2294</v>
      </c>
    </row>
    <row r="3903" spans="1:2" x14ac:dyDescent="0.3">
      <c r="A3903" s="1">
        <v>1.0109953703703704E-2</v>
      </c>
      <c r="B3903">
        <v>191.23769999999999</v>
      </c>
    </row>
    <row r="3904" spans="1:2" x14ac:dyDescent="0.3">
      <c r="A3904" s="1">
        <v>1.0109953703703704E-2</v>
      </c>
      <c r="B3904">
        <v>230.3502</v>
      </c>
    </row>
    <row r="3905" spans="1:2" x14ac:dyDescent="0.3">
      <c r="A3905" s="1">
        <v>1.0109953703703704E-2</v>
      </c>
      <c r="B3905">
        <v>235.22540000000001</v>
      </c>
    </row>
    <row r="3906" spans="1:2" x14ac:dyDescent="0.3">
      <c r="A3906" s="1">
        <v>1.0109953703703704E-2</v>
      </c>
      <c r="B3906">
        <v>208.2799</v>
      </c>
    </row>
    <row r="3907" spans="1:2" x14ac:dyDescent="0.3">
      <c r="A3907" s="1">
        <v>1.0111111111111111E-2</v>
      </c>
      <c r="B3907">
        <v>160.39840000000001</v>
      </c>
    </row>
    <row r="3908" spans="1:2" x14ac:dyDescent="0.3">
      <c r="A3908" s="1">
        <v>1.0111111111111111E-2</v>
      </c>
      <c r="B3908">
        <v>105.0758</v>
      </c>
    </row>
    <row r="3909" spans="1:2" x14ac:dyDescent="0.3">
      <c r="A3909" s="1">
        <v>1.0111111111111111E-2</v>
      </c>
      <c r="B3909">
        <v>52.649290000000001</v>
      </c>
    </row>
    <row r="3910" spans="1:2" x14ac:dyDescent="0.3">
      <c r="A3910" s="1">
        <v>1.0111111111111111E-2</v>
      </c>
      <c r="B3910">
        <v>9.1533049999999996</v>
      </c>
    </row>
    <row r="3911" spans="1:2" x14ac:dyDescent="0.3">
      <c r="A3911" s="1">
        <v>1.0111111111111111E-2</v>
      </c>
      <c r="B3911">
        <v>-24.457660000000001</v>
      </c>
    </row>
    <row r="3912" spans="1:2" x14ac:dyDescent="0.3">
      <c r="A3912" s="1">
        <v>1.0111111111111111E-2</v>
      </c>
      <c r="B3912">
        <v>-49.85557</v>
      </c>
    </row>
    <row r="3913" spans="1:2" x14ac:dyDescent="0.3">
      <c r="A3913" s="1">
        <v>1.0112268518518519E-2</v>
      </c>
      <c r="B3913">
        <v>-71.338750000000005</v>
      </c>
    </row>
    <row r="3914" spans="1:2" x14ac:dyDescent="0.3">
      <c r="A3914" s="1">
        <v>1.0112268518518519E-2</v>
      </c>
      <c r="B3914">
        <v>-93.309489999999997</v>
      </c>
    </row>
    <row r="3915" spans="1:2" x14ac:dyDescent="0.3">
      <c r="A3915" s="1">
        <v>1.0112268518518519E-2</v>
      </c>
      <c r="B3915">
        <v>-118.17959999999999</v>
      </c>
    </row>
    <row r="3916" spans="1:2" x14ac:dyDescent="0.3">
      <c r="A3916" s="1">
        <v>1.0112268518518519E-2</v>
      </c>
      <c r="B3916">
        <v>-146.2946</v>
      </c>
    </row>
    <row r="3917" spans="1:2" x14ac:dyDescent="0.3">
      <c r="A3917" s="1">
        <v>1.0112268518518519E-2</v>
      </c>
      <c r="B3917">
        <v>-177.6756</v>
      </c>
    </row>
    <row r="3918" spans="1:2" x14ac:dyDescent="0.3">
      <c r="A3918" s="1">
        <v>1.0112268518518519E-2</v>
      </c>
      <c r="B3918">
        <v>-212.67529999999999</v>
      </c>
    </row>
    <row r="3919" spans="1:2" x14ac:dyDescent="0.3">
      <c r="A3919" s="1">
        <v>1.0112268518518519E-2</v>
      </c>
      <c r="B3919">
        <v>-249.68610000000001</v>
      </c>
    </row>
    <row r="3920" spans="1:2" x14ac:dyDescent="0.3">
      <c r="A3920" s="1">
        <v>1.0113425925925925E-2</v>
      </c>
      <c r="B3920">
        <v>-286.1053</v>
      </c>
    </row>
    <row r="3921" spans="1:2" x14ac:dyDescent="0.3">
      <c r="A3921" s="1">
        <v>1.0113425925925925E-2</v>
      </c>
      <c r="B3921">
        <v>-307.02179999999998</v>
      </c>
    </row>
    <row r="3922" spans="1:2" x14ac:dyDescent="0.3">
      <c r="A3922" s="1">
        <v>1.0113425925925925E-2</v>
      </c>
      <c r="B3922">
        <v>-299.43669999999997</v>
      </c>
    </row>
    <row r="3923" spans="1:2" x14ac:dyDescent="0.3">
      <c r="A3923" s="1">
        <v>1.0113425925925925E-2</v>
      </c>
      <c r="B3923">
        <v>-264.70850000000002</v>
      </c>
    </row>
    <row r="3924" spans="1:2" x14ac:dyDescent="0.3">
      <c r="A3924" s="1">
        <v>1.0113425925925925E-2</v>
      </c>
      <c r="B3924">
        <v>-218.65649999999999</v>
      </c>
    </row>
    <row r="3925" spans="1:2" x14ac:dyDescent="0.3">
      <c r="A3925" s="1">
        <v>1.0113425925925925E-2</v>
      </c>
      <c r="B3925">
        <v>-177.1079</v>
      </c>
    </row>
    <row r="3926" spans="1:2" x14ac:dyDescent="0.3">
      <c r="A3926" s="1">
        <v>1.0114583333333333E-2</v>
      </c>
      <c r="B3926">
        <v>-145.96420000000001</v>
      </c>
    </row>
    <row r="3927" spans="1:2" x14ac:dyDescent="0.3">
      <c r="A3927" s="1">
        <v>1.0114583333333333E-2</v>
      </c>
      <c r="B3927">
        <v>-125.979</v>
      </c>
    </row>
    <row r="3928" spans="1:2" x14ac:dyDescent="0.3">
      <c r="A3928" s="1">
        <v>1.0114583333333333E-2</v>
      </c>
      <c r="B3928">
        <v>-108.25579999999999</v>
      </c>
    </row>
    <row r="3929" spans="1:2" x14ac:dyDescent="0.3">
      <c r="A3929" s="1">
        <v>1.0114583333333333E-2</v>
      </c>
      <c r="B3929">
        <v>-86.604100000000003</v>
      </c>
    </row>
    <row r="3930" spans="1:2" x14ac:dyDescent="0.3">
      <c r="A3930" s="1">
        <v>1.0114583333333333E-2</v>
      </c>
      <c r="B3930">
        <v>-58.736400000000003</v>
      </c>
    </row>
    <row r="3931" spans="1:2" x14ac:dyDescent="0.3">
      <c r="A3931" s="1">
        <v>1.0114583333333333E-2</v>
      </c>
      <c r="B3931">
        <v>-27.329129999999999</v>
      </c>
    </row>
    <row r="3932" spans="1:2" x14ac:dyDescent="0.3">
      <c r="A3932" s="1">
        <v>1.0114583333333333E-2</v>
      </c>
      <c r="B3932">
        <v>4.0338940000000001</v>
      </c>
    </row>
    <row r="3933" spans="1:2" x14ac:dyDescent="0.3">
      <c r="A3933" s="1">
        <v>1.0115740740740741E-2</v>
      </c>
      <c r="B3933">
        <v>34.739330000000002</v>
      </c>
    </row>
    <row r="3934" spans="1:2" x14ac:dyDescent="0.3">
      <c r="A3934" s="1">
        <v>1.0115740740740741E-2</v>
      </c>
      <c r="B3934">
        <v>66.103899999999996</v>
      </c>
    </row>
    <row r="3935" spans="1:2" x14ac:dyDescent="0.3">
      <c r="A3935" s="1">
        <v>1.0115740740740741E-2</v>
      </c>
      <c r="B3935">
        <v>100.3062</v>
      </c>
    </row>
    <row r="3936" spans="1:2" x14ac:dyDescent="0.3">
      <c r="A3936" s="1">
        <v>1.0115740740740741E-2</v>
      </c>
      <c r="B3936">
        <v>132.6258</v>
      </c>
    </row>
    <row r="3937" spans="1:2" x14ac:dyDescent="0.3">
      <c r="A3937" s="1">
        <v>1.0115740740740741E-2</v>
      </c>
      <c r="B3937">
        <v>156.66990000000001</v>
      </c>
    </row>
    <row r="3938" spans="1:2" x14ac:dyDescent="0.3">
      <c r="A3938" s="1">
        <v>1.0115740740740741E-2</v>
      </c>
      <c r="B3938">
        <v>167.51089999999999</v>
      </c>
    </row>
    <row r="3939" spans="1:2" x14ac:dyDescent="0.3">
      <c r="A3939" s="1">
        <v>1.0116898148148147E-2</v>
      </c>
      <c r="B3939">
        <v>164.9402</v>
      </c>
    </row>
    <row r="3940" spans="1:2" x14ac:dyDescent="0.3">
      <c r="A3940" s="1">
        <v>1.0116898148148147E-2</v>
      </c>
      <c r="B3940">
        <v>150.494</v>
      </c>
    </row>
    <row r="3941" spans="1:2" x14ac:dyDescent="0.3">
      <c r="A3941" s="1">
        <v>1.0116898148148147E-2</v>
      </c>
      <c r="B3941">
        <v>126.843</v>
      </c>
    </row>
    <row r="3942" spans="1:2" x14ac:dyDescent="0.3">
      <c r="A3942" s="1">
        <v>1.0116898148148147E-2</v>
      </c>
      <c r="B3942">
        <v>98.450959999999995</v>
      </c>
    </row>
    <row r="3943" spans="1:2" x14ac:dyDescent="0.3">
      <c r="A3943" s="1">
        <v>1.0116898148148147E-2</v>
      </c>
      <c r="B3943">
        <v>70.761439999999993</v>
      </c>
    </row>
    <row r="3944" spans="1:2" x14ac:dyDescent="0.3">
      <c r="A3944" s="1">
        <v>1.0116898148148147E-2</v>
      </c>
      <c r="B3944">
        <v>48.396680000000003</v>
      </c>
    </row>
    <row r="3945" spans="1:2" x14ac:dyDescent="0.3">
      <c r="A3945" s="1">
        <v>1.0118055555555555E-2</v>
      </c>
      <c r="B3945">
        <v>33.286560000000001</v>
      </c>
    </row>
    <row r="3946" spans="1:2" x14ac:dyDescent="0.3">
      <c r="A3946" s="1">
        <v>1.0118055555555555E-2</v>
      </c>
      <c r="B3946">
        <v>26.33174</v>
      </c>
    </row>
    <row r="3947" spans="1:2" x14ac:dyDescent="0.3">
      <c r="A3947" s="1">
        <v>1.0118055555555555E-2</v>
      </c>
      <c r="B3947">
        <v>26.804770000000001</v>
      </c>
    </row>
    <row r="3948" spans="1:2" x14ac:dyDescent="0.3">
      <c r="A3948" s="1">
        <v>1.0118055555555555E-2</v>
      </c>
      <c r="B3948">
        <v>33.205910000000003</v>
      </c>
    </row>
    <row r="3949" spans="1:2" x14ac:dyDescent="0.3">
      <c r="A3949" s="1">
        <v>1.0118055555555555E-2</v>
      </c>
      <c r="B3949">
        <v>49.341560000000001</v>
      </c>
    </row>
    <row r="3950" spans="1:2" x14ac:dyDescent="0.3">
      <c r="A3950" s="1">
        <v>1.0118055555555555E-2</v>
      </c>
      <c r="B3950">
        <v>52.318559999999998</v>
      </c>
    </row>
    <row r="3951" spans="1:2" x14ac:dyDescent="0.3">
      <c r="A3951" s="1">
        <v>1.0119212962962964E-2</v>
      </c>
      <c r="B3951">
        <v>48.165280000000003</v>
      </c>
    </row>
    <row r="3952" spans="1:2" x14ac:dyDescent="0.3">
      <c r="A3952" s="1">
        <v>1.0119212962962964E-2</v>
      </c>
      <c r="B3952">
        <v>35.35078</v>
      </c>
    </row>
    <row r="3953" spans="1:2" x14ac:dyDescent="0.3">
      <c r="A3953" s="1">
        <v>1.0119212962962964E-2</v>
      </c>
      <c r="B3953">
        <v>13.876749999999999</v>
      </c>
    </row>
    <row r="3954" spans="1:2" x14ac:dyDescent="0.3">
      <c r="A3954" s="1">
        <v>1.0119212962962964E-2</v>
      </c>
      <c r="B3954">
        <v>-12.72871</v>
      </c>
    </row>
    <row r="3955" spans="1:2" x14ac:dyDescent="0.3">
      <c r="A3955" s="1">
        <v>1.0119212962962964E-2</v>
      </c>
      <c r="B3955">
        <v>-39.194940000000003</v>
      </c>
    </row>
    <row r="3956" spans="1:2" x14ac:dyDescent="0.3">
      <c r="A3956" s="1">
        <v>1.0119212962962964E-2</v>
      </c>
      <c r="B3956">
        <v>-60.347110000000001</v>
      </c>
    </row>
    <row r="3957" spans="1:2" x14ac:dyDescent="0.3">
      <c r="A3957" s="1">
        <v>1.0120370370370372E-2</v>
      </c>
      <c r="B3957">
        <v>-73.380350000000007</v>
      </c>
    </row>
    <row r="3958" spans="1:2" x14ac:dyDescent="0.3">
      <c r="A3958" s="1">
        <v>1.0120370370370372E-2</v>
      </c>
      <c r="B3958">
        <v>-77.284300000000002</v>
      </c>
    </row>
    <row r="3959" spans="1:2" x14ac:dyDescent="0.3">
      <c r="A3959" s="1">
        <v>1.0120370370370372E-2</v>
      </c>
      <c r="B3959">
        <v>-72.689970000000002</v>
      </c>
    </row>
    <row r="3960" spans="1:2" x14ac:dyDescent="0.3">
      <c r="A3960" s="1">
        <v>1.0120370370370372E-2</v>
      </c>
      <c r="B3960">
        <v>-61.023159999999997</v>
      </c>
    </row>
    <row r="3961" spans="1:2" x14ac:dyDescent="0.3">
      <c r="A3961" s="1">
        <v>1.0120370370370372E-2</v>
      </c>
      <c r="B3961">
        <v>-43.476889999999997</v>
      </c>
    </row>
    <row r="3962" spans="1:2" x14ac:dyDescent="0.3">
      <c r="A3962" s="1">
        <v>1.0120370370370372E-2</v>
      </c>
      <c r="B3962">
        <v>-20.828340000000001</v>
      </c>
    </row>
    <row r="3963" spans="1:2" x14ac:dyDescent="0.3">
      <c r="A3963" s="1">
        <v>1.0120370370370372E-2</v>
      </c>
      <c r="B3963">
        <v>7.2650410000000001</v>
      </c>
    </row>
    <row r="3964" spans="1:2" x14ac:dyDescent="0.3">
      <c r="A3964" s="1">
        <v>1.0121527777777776E-2</v>
      </c>
      <c r="B3964">
        <v>40.1631</v>
      </c>
    </row>
    <row r="3965" spans="1:2" x14ac:dyDescent="0.3">
      <c r="A3965" s="1">
        <v>1.0121527777777776E-2</v>
      </c>
      <c r="B3965">
        <v>76.179190000000006</v>
      </c>
    </row>
    <row r="3966" spans="1:2" x14ac:dyDescent="0.3">
      <c r="A3966" s="1">
        <v>1.0121527777777776E-2</v>
      </c>
      <c r="B3966">
        <v>110.1555</v>
      </c>
    </row>
    <row r="3967" spans="1:2" x14ac:dyDescent="0.3">
      <c r="A3967" s="1">
        <v>1.0121527777777776E-2</v>
      </c>
      <c r="B3967">
        <v>137.47790000000001</v>
      </c>
    </row>
    <row r="3968" spans="1:2" x14ac:dyDescent="0.3">
      <c r="A3968" s="1">
        <v>1.0121527777777776E-2</v>
      </c>
      <c r="B3968">
        <v>155.11590000000001</v>
      </c>
    </row>
    <row r="3969" spans="1:2" x14ac:dyDescent="0.3">
      <c r="A3969" s="1">
        <v>1.0121527777777776E-2</v>
      </c>
      <c r="B3969">
        <v>161.93950000000001</v>
      </c>
    </row>
    <row r="3970" spans="1:2" x14ac:dyDescent="0.3">
      <c r="A3970" s="1">
        <v>1.0122685185185184E-2</v>
      </c>
      <c r="B3970">
        <v>158.94999999999999</v>
      </c>
    </row>
    <row r="3971" spans="1:2" x14ac:dyDescent="0.3">
      <c r="A3971" s="1">
        <v>1.0122685185185184E-2</v>
      </c>
      <c r="B3971">
        <v>145.53899999999999</v>
      </c>
    </row>
    <row r="3972" spans="1:2" x14ac:dyDescent="0.3">
      <c r="A3972" s="1">
        <v>1.0122685185185184E-2</v>
      </c>
      <c r="B3972">
        <v>124.8664</v>
      </c>
    </row>
    <row r="3973" spans="1:2" x14ac:dyDescent="0.3">
      <c r="A3973" s="1">
        <v>1.0122685185185184E-2</v>
      </c>
      <c r="B3973">
        <v>103.07510000000001</v>
      </c>
    </row>
    <row r="3974" spans="1:2" x14ac:dyDescent="0.3">
      <c r="A3974" s="1">
        <v>1.0122685185185184E-2</v>
      </c>
      <c r="B3974">
        <v>86.223879999999994</v>
      </c>
    </row>
    <row r="3975" spans="1:2" x14ac:dyDescent="0.3">
      <c r="A3975" s="1">
        <v>1.0122685185185184E-2</v>
      </c>
      <c r="B3975">
        <v>72.568160000000006</v>
      </c>
    </row>
    <row r="3976" spans="1:2" x14ac:dyDescent="0.3">
      <c r="A3976" s="1">
        <v>1.0123842592592592E-2</v>
      </c>
      <c r="B3976">
        <v>58.655740000000002</v>
      </c>
    </row>
    <row r="3977" spans="1:2" x14ac:dyDescent="0.3">
      <c r="A3977" s="1">
        <v>1.0123842592592592E-2</v>
      </c>
      <c r="B3977">
        <v>42.954360000000001</v>
      </c>
    </row>
    <row r="3978" spans="1:2" x14ac:dyDescent="0.3">
      <c r="A3978" s="1">
        <v>1.0123842592592592E-2</v>
      </c>
      <c r="B3978">
        <v>25.00712</v>
      </c>
    </row>
    <row r="3979" spans="1:2" x14ac:dyDescent="0.3">
      <c r="A3979" s="1">
        <v>1.0123842592592592E-2</v>
      </c>
      <c r="B3979">
        <v>5.6612549999999997</v>
      </c>
    </row>
    <row r="3980" spans="1:2" x14ac:dyDescent="0.3">
      <c r="A3980" s="1">
        <v>1.0123842592592592E-2</v>
      </c>
      <c r="B3980">
        <v>-13.62541</v>
      </c>
    </row>
    <row r="3981" spans="1:2" x14ac:dyDescent="0.3">
      <c r="A3981" s="1">
        <v>1.0123842592592592E-2</v>
      </c>
      <c r="B3981">
        <v>-30.96161</v>
      </c>
    </row>
    <row r="3982" spans="1:2" x14ac:dyDescent="0.3">
      <c r="A3982" s="1">
        <v>1.0123842592592592E-2</v>
      </c>
      <c r="B3982">
        <v>-46.074440000000003</v>
      </c>
    </row>
    <row r="3983" spans="1:2" x14ac:dyDescent="0.3">
      <c r="A3983" s="1">
        <v>1.0125E-2</v>
      </c>
      <c r="B3983">
        <v>-61.092799999999997</v>
      </c>
    </row>
    <row r="3984" spans="1:2" x14ac:dyDescent="0.3">
      <c r="A3984" s="1">
        <v>1.0125E-2</v>
      </c>
      <c r="B3984">
        <v>-80.014179999999996</v>
      </c>
    </row>
    <row r="3985" spans="1:2" x14ac:dyDescent="0.3">
      <c r="A3985" s="1">
        <v>1.0125E-2</v>
      </c>
      <c r="B3985">
        <v>-106.143</v>
      </c>
    </row>
    <row r="3986" spans="1:2" x14ac:dyDescent="0.3">
      <c r="A3986" s="1">
        <v>1.0125E-2</v>
      </c>
      <c r="B3986">
        <v>-141.42689999999999</v>
      </c>
    </row>
    <row r="3987" spans="1:2" x14ac:dyDescent="0.3">
      <c r="A3987" s="1">
        <v>1.0125E-2</v>
      </c>
      <c r="B3987">
        <v>-185.7783</v>
      </c>
    </row>
    <row r="3988" spans="1:2" x14ac:dyDescent="0.3">
      <c r="A3988" s="1">
        <v>1.0125E-2</v>
      </c>
      <c r="B3988">
        <v>-236.72620000000001</v>
      </c>
    </row>
    <row r="3989" spans="1:2" x14ac:dyDescent="0.3">
      <c r="A3989" s="1">
        <v>1.0126157407407408E-2</v>
      </c>
      <c r="B3989">
        <v>-289.16989999999998</v>
      </c>
    </row>
    <row r="3990" spans="1:2" x14ac:dyDescent="0.3">
      <c r="A3990" s="1">
        <v>1.0126157407407408E-2</v>
      </c>
      <c r="B3990">
        <v>-336.07010000000002</v>
      </c>
    </row>
    <row r="3991" spans="1:2" x14ac:dyDescent="0.3">
      <c r="A3991" s="1">
        <v>1.0126157407407408E-2</v>
      </c>
      <c r="B3991">
        <v>-370.46660000000003</v>
      </c>
    </row>
    <row r="3992" spans="1:2" x14ac:dyDescent="0.3">
      <c r="A3992" s="1">
        <v>1.0126157407407408E-2</v>
      </c>
      <c r="B3992">
        <v>-387.21190000000001</v>
      </c>
    </row>
    <row r="3993" spans="1:2" x14ac:dyDescent="0.3">
      <c r="A3993" s="1">
        <v>1.0126157407407408E-2</v>
      </c>
      <c r="B3993">
        <v>-384.24619999999999</v>
      </c>
    </row>
    <row r="3994" spans="1:2" x14ac:dyDescent="0.3">
      <c r="A3994" s="1">
        <v>1.0126157407407408E-2</v>
      </c>
      <c r="B3994">
        <v>-362.26190000000003</v>
      </c>
    </row>
    <row r="3995" spans="1:2" x14ac:dyDescent="0.3">
      <c r="A3995" s="1">
        <v>1.0126157407407408E-2</v>
      </c>
      <c r="B3995">
        <v>-325.15600000000001</v>
      </c>
    </row>
    <row r="3996" spans="1:2" x14ac:dyDescent="0.3">
      <c r="A3996" s="1">
        <v>1.0127314814814815E-2</v>
      </c>
      <c r="B3996">
        <v>-279.3775</v>
      </c>
    </row>
    <row r="3997" spans="1:2" x14ac:dyDescent="0.3">
      <c r="A3997" s="1">
        <v>1.0127314814814815E-2</v>
      </c>
      <c r="B3997">
        <v>-231.9032</v>
      </c>
    </row>
    <row r="3998" spans="1:2" x14ac:dyDescent="0.3">
      <c r="A3998" s="1">
        <v>1.0127314814814815E-2</v>
      </c>
      <c r="B3998">
        <v>-188.0745</v>
      </c>
    </row>
    <row r="3999" spans="1:2" x14ac:dyDescent="0.3">
      <c r="A3999" s="1">
        <v>1.0127314814814815E-2</v>
      </c>
      <c r="B3999">
        <v>-149.8845</v>
      </c>
    </row>
    <row r="4000" spans="1:2" x14ac:dyDescent="0.3">
      <c r="A4000" s="1">
        <v>1.0127314814814815E-2</v>
      </c>
      <c r="B4000">
        <v>-116.21299999999999</v>
      </c>
    </row>
    <row r="4001" spans="1:2" x14ac:dyDescent="0.3">
      <c r="A4001" s="1">
        <v>1.0127314814814815E-2</v>
      </c>
      <c r="B4001">
        <v>-84.101470000000006</v>
      </c>
    </row>
    <row r="4002" spans="1:2" x14ac:dyDescent="0.3">
      <c r="A4002" s="1">
        <v>1.0128472222222223E-2</v>
      </c>
      <c r="B4002">
        <v>-50.38062</v>
      </c>
    </row>
    <row r="4003" spans="1:2" x14ac:dyDescent="0.3">
      <c r="A4003" s="1">
        <v>1.0128472222222223E-2</v>
      </c>
      <c r="B4003">
        <v>-12.371090000000001</v>
      </c>
    </row>
    <row r="4004" spans="1:2" x14ac:dyDescent="0.3">
      <c r="A4004" s="1">
        <v>1.0128472222222223E-2</v>
      </c>
      <c r="B4004">
        <v>31.044779999999999</v>
      </c>
    </row>
    <row r="4005" spans="1:2" x14ac:dyDescent="0.3">
      <c r="A4005" s="1">
        <v>1.0128472222222223E-2</v>
      </c>
      <c r="B4005">
        <v>79.523679999999999</v>
      </c>
    </row>
    <row r="4006" spans="1:2" x14ac:dyDescent="0.3">
      <c r="A4006" s="1">
        <v>1.0128472222222223E-2</v>
      </c>
      <c r="B4006">
        <v>132.0087</v>
      </c>
    </row>
    <row r="4007" spans="1:2" x14ac:dyDescent="0.3">
      <c r="A4007" s="1">
        <v>1.0128472222222223E-2</v>
      </c>
      <c r="B4007">
        <v>187.31950000000001</v>
      </c>
    </row>
    <row r="4008" spans="1:2" x14ac:dyDescent="0.3">
      <c r="A4008" s="1">
        <v>1.0129629629629629E-2</v>
      </c>
      <c r="B4008">
        <v>244.29929999999999</v>
      </c>
    </row>
    <row r="4009" spans="1:2" x14ac:dyDescent="0.3">
      <c r="A4009" s="1">
        <v>1.0129629629629629E-2</v>
      </c>
      <c r="B4009">
        <v>300.89</v>
      </c>
    </row>
    <row r="4010" spans="1:2" x14ac:dyDescent="0.3">
      <c r="A4010" s="1">
        <v>1.0129629629629629E-2</v>
      </c>
      <c r="B4010">
        <v>353.65929999999997</v>
      </c>
    </row>
    <row r="4011" spans="1:2" x14ac:dyDescent="0.3">
      <c r="A4011" s="1">
        <v>1.0129629629629629E-2</v>
      </c>
      <c r="B4011">
        <v>397.90280000000001</v>
      </c>
    </row>
    <row r="4012" spans="1:2" x14ac:dyDescent="0.3">
      <c r="A4012" s="1">
        <v>1.0129629629629629E-2</v>
      </c>
      <c r="B4012">
        <v>428.68520000000001</v>
      </c>
    </row>
    <row r="4013" spans="1:2" x14ac:dyDescent="0.3">
      <c r="A4013" s="1">
        <v>1.0129629629629629E-2</v>
      </c>
      <c r="B4013">
        <v>441.9153</v>
      </c>
    </row>
    <row r="4014" spans="1:2" x14ac:dyDescent="0.3">
      <c r="A4014" s="1">
        <v>1.0129629629629629E-2</v>
      </c>
      <c r="B4014">
        <v>435.51889999999997</v>
      </c>
    </row>
    <row r="4015" spans="1:2" x14ac:dyDescent="0.3">
      <c r="A4015" s="1">
        <v>1.0130787037037037E-2</v>
      </c>
      <c r="B4015">
        <v>410.12119999999999</v>
      </c>
    </row>
    <row r="4016" spans="1:2" x14ac:dyDescent="0.3">
      <c r="A4016" s="1">
        <v>1.0130787037037037E-2</v>
      </c>
      <c r="B4016">
        <v>369.00760000000002</v>
      </c>
    </row>
    <row r="4017" spans="1:2" x14ac:dyDescent="0.3">
      <c r="A4017" s="1">
        <v>1.0130787037037037E-2</v>
      </c>
      <c r="B4017">
        <v>258.69290000000001</v>
      </c>
    </row>
    <row r="4018" spans="1:2" x14ac:dyDescent="0.3">
      <c r="A4018" s="1">
        <v>1.0130787037037037E-2</v>
      </c>
      <c r="B4018">
        <v>198.3347</v>
      </c>
    </row>
    <row r="4019" spans="1:2" x14ac:dyDescent="0.3">
      <c r="A4019" s="1">
        <v>1.0130787037037037E-2</v>
      </c>
      <c r="B4019">
        <v>138.02539999999999</v>
      </c>
    </row>
    <row r="4020" spans="1:2" x14ac:dyDescent="0.3">
      <c r="A4020" s="1">
        <v>1.0131944444444445E-2</v>
      </c>
      <c r="B4020">
        <v>78.604309999999998</v>
      </c>
    </row>
    <row r="4021" spans="1:2" x14ac:dyDescent="0.3">
      <c r="A4021" s="1">
        <v>1.0131944444444445E-2</v>
      </c>
      <c r="B4021">
        <v>19.86589</v>
      </c>
    </row>
    <row r="4022" spans="1:2" x14ac:dyDescent="0.3">
      <c r="A4022" s="1">
        <v>1.0131944444444445E-2</v>
      </c>
      <c r="B4022">
        <v>-38.962159999999997</v>
      </c>
    </row>
    <row r="4023" spans="1:2" x14ac:dyDescent="0.3">
      <c r="A4023" s="1">
        <v>1.0131944444444445E-2</v>
      </c>
      <c r="B4023">
        <v>-98.760930000000002</v>
      </c>
    </row>
    <row r="4024" spans="1:2" x14ac:dyDescent="0.3">
      <c r="A4024" s="1">
        <v>1.0131944444444445E-2</v>
      </c>
      <c r="B4024">
        <v>-160.291</v>
      </c>
    </row>
    <row r="4025" spans="1:2" x14ac:dyDescent="0.3">
      <c r="A4025" s="1">
        <v>1.0131944444444445E-2</v>
      </c>
      <c r="B4025">
        <v>-223.6387</v>
      </c>
    </row>
    <row r="4026" spans="1:2" x14ac:dyDescent="0.3">
      <c r="A4026" s="1">
        <v>1.0131944444444445E-2</v>
      </c>
      <c r="B4026">
        <v>-287.39060000000001</v>
      </c>
    </row>
    <row r="4027" spans="1:2" x14ac:dyDescent="0.3">
      <c r="A4027" s="1">
        <v>1.0133101851851851E-2</v>
      </c>
      <c r="B4027">
        <v>-347.95089999999999</v>
      </c>
    </row>
    <row r="4028" spans="1:2" x14ac:dyDescent="0.3">
      <c r="A4028" s="1">
        <v>1.0133101851851851E-2</v>
      </c>
      <c r="B4028">
        <v>-399.66539999999998</v>
      </c>
    </row>
    <row r="4029" spans="1:2" x14ac:dyDescent="0.3">
      <c r="A4029" s="1">
        <v>1.0133101851851851E-2</v>
      </c>
      <c r="B4029">
        <v>-435.9803</v>
      </c>
    </row>
    <row r="4030" spans="1:2" x14ac:dyDescent="0.3">
      <c r="A4030" s="1">
        <v>1.0133101851851851E-2</v>
      </c>
      <c r="B4030">
        <v>-451.57870000000003</v>
      </c>
    </row>
    <row r="4031" spans="1:2" x14ac:dyDescent="0.3">
      <c r="A4031" s="1">
        <v>1.0133101851851851E-2</v>
      </c>
      <c r="B4031">
        <v>-444.27929999999998</v>
      </c>
    </row>
    <row r="4032" spans="1:2" x14ac:dyDescent="0.3">
      <c r="A4032" s="1">
        <v>1.0133101851851851E-2</v>
      </c>
      <c r="B4032">
        <v>-416.07920000000001</v>
      </c>
    </row>
    <row r="4033" spans="1:2" x14ac:dyDescent="0.3">
      <c r="A4033" s="1">
        <v>1.013425925925926E-2</v>
      </c>
      <c r="B4033">
        <v>-372.4538</v>
      </c>
    </row>
    <row r="4034" spans="1:2" x14ac:dyDescent="0.3">
      <c r="A4034" s="1">
        <v>1.013425925925926E-2</v>
      </c>
      <c r="B4034">
        <v>-320.53199999999998</v>
      </c>
    </row>
    <row r="4035" spans="1:2" x14ac:dyDescent="0.3">
      <c r="A4035" s="1">
        <v>1.013425925925926E-2</v>
      </c>
      <c r="B4035">
        <v>-266.92880000000002</v>
      </c>
    </row>
    <row r="4036" spans="1:2" x14ac:dyDescent="0.3">
      <c r="A4036" s="1">
        <v>1.013425925925926E-2</v>
      </c>
      <c r="B4036">
        <v>-216.31909999999999</v>
      </c>
    </row>
    <row r="4037" spans="1:2" x14ac:dyDescent="0.3">
      <c r="A4037" s="1">
        <v>1.013425925925926E-2</v>
      </c>
      <c r="B4037">
        <v>-171.15549999999999</v>
      </c>
    </row>
    <row r="4038" spans="1:2" x14ac:dyDescent="0.3">
      <c r="A4038" s="1">
        <v>1.013425925925926E-2</v>
      </c>
      <c r="B4038">
        <v>-132.2561</v>
      </c>
    </row>
    <row r="4039" spans="1:2" x14ac:dyDescent="0.3">
      <c r="A4039" s="1">
        <v>1.0135416666666668E-2</v>
      </c>
      <c r="B4039">
        <v>-99.455789999999993</v>
      </c>
    </row>
    <row r="4040" spans="1:2" x14ac:dyDescent="0.3">
      <c r="A4040" s="1">
        <v>1.0135416666666668E-2</v>
      </c>
      <c r="B4040">
        <v>-71.894009999999994</v>
      </c>
    </row>
    <row r="4041" spans="1:2" x14ac:dyDescent="0.3">
      <c r="A4041" s="1">
        <v>1.0135416666666668E-2</v>
      </c>
      <c r="B4041">
        <v>-47.740859999999998</v>
      </c>
    </row>
    <row r="4042" spans="1:2" x14ac:dyDescent="0.3">
      <c r="A4042" s="1">
        <v>1.0135416666666668E-2</v>
      </c>
      <c r="B4042">
        <v>-23.951180000000001</v>
      </c>
    </row>
    <row r="4043" spans="1:2" x14ac:dyDescent="0.3">
      <c r="A4043" s="1">
        <v>1.0135416666666668E-2</v>
      </c>
      <c r="B4043">
        <v>3.1827999999999999</v>
      </c>
    </row>
    <row r="4044" spans="1:2" x14ac:dyDescent="0.3">
      <c r="A4044" s="1">
        <v>1.0135416666666668E-2</v>
      </c>
      <c r="B4044">
        <v>36.916739999999997</v>
      </c>
    </row>
    <row r="4045" spans="1:2" x14ac:dyDescent="0.3">
      <c r="A4045" s="1">
        <v>1.0135416666666668E-2</v>
      </c>
      <c r="B4045">
        <v>78.310040000000001</v>
      </c>
    </row>
    <row r="4046" spans="1:2" x14ac:dyDescent="0.3">
      <c r="A4046" s="1">
        <v>1.0136574074074074E-2</v>
      </c>
      <c r="B4046">
        <v>125.3556</v>
      </c>
    </row>
    <row r="4047" spans="1:2" x14ac:dyDescent="0.3">
      <c r="A4047" s="1">
        <v>1.0136574074074074E-2</v>
      </c>
      <c r="B4047">
        <v>173.41890000000001</v>
      </c>
    </row>
    <row r="4048" spans="1:2" x14ac:dyDescent="0.3">
      <c r="A4048" s="1">
        <v>1.0136574074074074E-2</v>
      </c>
      <c r="B4048">
        <v>216.6199</v>
      </c>
    </row>
    <row r="4049" spans="1:2" x14ac:dyDescent="0.3">
      <c r="A4049" s="1">
        <v>1.0136574074074074E-2</v>
      </c>
      <c r="B4049">
        <v>250.09979999999999</v>
      </c>
    </row>
    <row r="4050" spans="1:2" x14ac:dyDescent="0.3">
      <c r="A4050" s="1">
        <v>1.0136574074074074E-2</v>
      </c>
      <c r="B4050">
        <v>271.76600000000002</v>
      </c>
    </row>
    <row r="4051" spans="1:2" x14ac:dyDescent="0.3">
      <c r="A4051" s="1">
        <v>1.0136574074074074E-2</v>
      </c>
      <c r="B4051">
        <v>282.45080000000002</v>
      </c>
    </row>
    <row r="4052" spans="1:2" x14ac:dyDescent="0.3">
      <c r="A4052" s="1">
        <v>1.0137731481481482E-2</v>
      </c>
      <c r="B4052">
        <v>285.09039999999999</v>
      </c>
    </row>
    <row r="4053" spans="1:2" x14ac:dyDescent="0.3">
      <c r="A4053" s="1">
        <v>1.0137731481481482E-2</v>
      </c>
      <c r="B4053">
        <v>283.0204</v>
      </c>
    </row>
    <row r="4054" spans="1:2" x14ac:dyDescent="0.3">
      <c r="A4054" s="1">
        <v>1.0137731481481482E-2</v>
      </c>
      <c r="B4054">
        <v>278.4221</v>
      </c>
    </row>
    <row r="4055" spans="1:2" x14ac:dyDescent="0.3">
      <c r="A4055" s="1">
        <v>1.0137731481481482E-2</v>
      </c>
      <c r="B4055">
        <v>271.8877</v>
      </c>
    </row>
    <row r="4056" spans="1:2" x14ac:dyDescent="0.3">
      <c r="A4056" s="1">
        <v>1.0137731481481482E-2</v>
      </c>
      <c r="B4056">
        <v>262.6198</v>
      </c>
    </row>
    <row r="4057" spans="1:2" x14ac:dyDescent="0.3">
      <c r="A4057" s="1">
        <v>1.0137731481481482E-2</v>
      </c>
      <c r="B4057">
        <v>249.26419999999999</v>
      </c>
    </row>
    <row r="4058" spans="1:2" x14ac:dyDescent="0.3">
      <c r="A4058" s="1">
        <v>1.0137731481481482E-2</v>
      </c>
      <c r="B4058">
        <v>230.68969999999999</v>
      </c>
    </row>
    <row r="4059" spans="1:2" x14ac:dyDescent="0.3">
      <c r="A4059" s="1">
        <v>1.0138888888888888E-2</v>
      </c>
      <c r="B4059">
        <v>206.20410000000001</v>
      </c>
    </row>
    <row r="4060" spans="1:2" x14ac:dyDescent="0.3">
      <c r="A4060" s="1">
        <v>1.0138888888888888E-2</v>
      </c>
      <c r="B4060">
        <v>175.9786</v>
      </c>
    </row>
    <row r="4061" spans="1:2" x14ac:dyDescent="0.3">
      <c r="A4061" s="1">
        <v>1.0138888888888888E-2</v>
      </c>
      <c r="B4061">
        <v>140.96469999999999</v>
      </c>
    </row>
    <row r="4062" spans="1:2" x14ac:dyDescent="0.3">
      <c r="A4062" s="1">
        <v>1.0138888888888888E-2</v>
      </c>
      <c r="B4062">
        <v>103.1512</v>
      </c>
    </row>
    <row r="4063" spans="1:2" x14ac:dyDescent="0.3">
      <c r="A4063" s="1">
        <v>1.0138888888888888E-2</v>
      </c>
      <c r="B4063">
        <v>65.529259999999994</v>
      </c>
    </row>
    <row r="4064" spans="1:2" x14ac:dyDescent="0.3">
      <c r="A4064" s="1">
        <v>1.0138888888888888E-2</v>
      </c>
      <c r="B4064">
        <v>31.759070000000001</v>
      </c>
    </row>
    <row r="4065" spans="1:2" x14ac:dyDescent="0.3">
      <c r="A4065" s="1">
        <v>1.0140046296296296E-2</v>
      </c>
      <c r="B4065">
        <v>5.4659579999999997</v>
      </c>
    </row>
    <row r="4066" spans="1:2" x14ac:dyDescent="0.3">
      <c r="A4066" s="1">
        <v>1.0140046296296296E-2</v>
      </c>
      <c r="B4066">
        <v>-10.53585</v>
      </c>
    </row>
    <row r="4067" spans="1:2" x14ac:dyDescent="0.3">
      <c r="A4067" s="1">
        <v>1.0140046296296296E-2</v>
      </c>
      <c r="B4067">
        <v>-15.05186</v>
      </c>
    </row>
    <row r="4068" spans="1:2" x14ac:dyDescent="0.3">
      <c r="A4068" s="1">
        <v>1.0140046296296296E-2</v>
      </c>
      <c r="B4068">
        <v>-9.0735019999999995</v>
      </c>
    </row>
    <row r="4069" spans="1:2" x14ac:dyDescent="0.3">
      <c r="A4069" s="1">
        <v>1.0140046296296296E-2</v>
      </c>
      <c r="B4069">
        <v>4.3335270000000001</v>
      </c>
    </row>
    <row r="4070" spans="1:2" x14ac:dyDescent="0.3">
      <c r="A4070" s="1">
        <v>1.0140046296296296E-2</v>
      </c>
      <c r="B4070">
        <v>20.787030000000001</v>
      </c>
    </row>
    <row r="4071" spans="1:2" x14ac:dyDescent="0.3">
      <c r="A4071" s="1">
        <v>1.0141203703703704E-2</v>
      </c>
      <c r="B4071">
        <v>36.165759999999999</v>
      </c>
    </row>
    <row r="4072" spans="1:2" x14ac:dyDescent="0.3">
      <c r="A4072" s="1">
        <v>1.0141203703703704E-2</v>
      </c>
      <c r="B4072">
        <v>48.156930000000003</v>
      </c>
    </row>
    <row r="4073" spans="1:2" x14ac:dyDescent="0.3">
      <c r="A4073" s="1">
        <v>1.0141203703703704E-2</v>
      </c>
      <c r="B4073">
        <v>57.264180000000003</v>
      </c>
    </row>
    <row r="4074" spans="1:2" x14ac:dyDescent="0.3">
      <c r="A4074" s="1">
        <v>1.0141203703703704E-2</v>
      </c>
      <c r="B4074">
        <v>66.407210000000006</v>
      </c>
    </row>
    <row r="4075" spans="1:2" x14ac:dyDescent="0.3">
      <c r="A4075" s="1">
        <v>1.0141203703703704E-2</v>
      </c>
      <c r="B4075">
        <v>78.885710000000003</v>
      </c>
    </row>
    <row r="4076" spans="1:2" x14ac:dyDescent="0.3">
      <c r="A4076" s="1">
        <v>1.0141203703703704E-2</v>
      </c>
      <c r="B4076">
        <v>96.19829</v>
      </c>
    </row>
    <row r="4077" spans="1:2" x14ac:dyDescent="0.3">
      <c r="A4077" s="1">
        <v>1.0141203703703704E-2</v>
      </c>
      <c r="B4077">
        <v>116.2822</v>
      </c>
    </row>
    <row r="4078" spans="1:2" x14ac:dyDescent="0.3">
      <c r="A4078" s="1">
        <v>1.0142361111111111E-2</v>
      </c>
      <c r="B4078">
        <v>133.80879999999999</v>
      </c>
    </row>
    <row r="4079" spans="1:2" x14ac:dyDescent="0.3">
      <c r="A4079" s="1">
        <v>1.0142361111111111E-2</v>
      </c>
      <c r="B4079">
        <v>142.17429999999999</v>
      </c>
    </row>
    <row r="4080" spans="1:2" x14ac:dyDescent="0.3">
      <c r="A4080" s="1">
        <v>1.0142361111111111E-2</v>
      </c>
      <c r="B4080">
        <v>136.29239999999999</v>
      </c>
    </row>
    <row r="4081" spans="1:2" x14ac:dyDescent="0.3">
      <c r="A4081" s="1">
        <v>1.0142361111111111E-2</v>
      </c>
      <c r="B4081">
        <v>114.78</v>
      </c>
    </row>
    <row r="4082" spans="1:2" x14ac:dyDescent="0.3">
      <c r="A4082" s="1">
        <v>1.0142361111111111E-2</v>
      </c>
      <c r="B4082">
        <v>80.370130000000003</v>
      </c>
    </row>
    <row r="4083" spans="1:2" x14ac:dyDescent="0.3">
      <c r="A4083" s="1">
        <v>1.0142361111111111E-2</v>
      </c>
      <c r="B4083">
        <v>38.304699999999997</v>
      </c>
    </row>
    <row r="4084" spans="1:2" x14ac:dyDescent="0.3">
      <c r="A4084" s="1">
        <v>1.0143518518518519E-2</v>
      </c>
      <c r="B4084">
        <v>-6.0150069999999998</v>
      </c>
    </row>
    <row r="4085" spans="1:2" x14ac:dyDescent="0.3">
      <c r="A4085" s="1">
        <v>1.0143518518518519E-2</v>
      </c>
      <c r="B4085">
        <v>-48.883629999999997</v>
      </c>
    </row>
    <row r="4086" spans="1:2" x14ac:dyDescent="0.3">
      <c r="A4086" s="1">
        <v>1.0143518518518519E-2</v>
      </c>
      <c r="B4086">
        <v>-89.156009999999995</v>
      </c>
    </row>
    <row r="4087" spans="1:2" x14ac:dyDescent="0.3">
      <c r="A4087" s="1">
        <v>1.0143518518518519E-2</v>
      </c>
      <c r="B4087">
        <v>-127.4367</v>
      </c>
    </row>
    <row r="4088" spans="1:2" x14ac:dyDescent="0.3">
      <c r="A4088" s="1">
        <v>1.0143518518518519E-2</v>
      </c>
      <c r="B4088">
        <v>-165.304</v>
      </c>
    </row>
    <row r="4089" spans="1:2" x14ac:dyDescent="0.3">
      <c r="A4089" s="1">
        <v>1.0143518518518519E-2</v>
      </c>
      <c r="B4089">
        <v>-204.4631</v>
      </c>
    </row>
    <row r="4090" spans="1:2" x14ac:dyDescent="0.3">
      <c r="A4090" s="1">
        <v>1.0143518518518519E-2</v>
      </c>
      <c r="B4090">
        <v>-246.5506</v>
      </c>
    </row>
    <row r="4091" spans="1:2" x14ac:dyDescent="0.3">
      <c r="A4091" s="1">
        <v>1.0144675925925925E-2</v>
      </c>
      <c r="B4091">
        <v>-293.3546</v>
      </c>
    </row>
    <row r="4092" spans="1:2" x14ac:dyDescent="0.3">
      <c r="A4092" s="1">
        <v>1.0144675925925925E-2</v>
      </c>
      <c r="B4092">
        <v>-346.02949999999998</v>
      </c>
    </row>
    <row r="4093" spans="1:2" x14ac:dyDescent="0.3">
      <c r="A4093" s="1">
        <v>1.0144675925925925E-2</v>
      </c>
      <c r="B4093">
        <v>-403.99270000000001</v>
      </c>
    </row>
    <row r="4094" spans="1:2" x14ac:dyDescent="0.3">
      <c r="A4094" s="1">
        <v>1.0144675925925925E-2</v>
      </c>
      <c r="B4094">
        <v>-463.60570000000001</v>
      </c>
    </row>
    <row r="4095" spans="1:2" x14ac:dyDescent="0.3">
      <c r="A4095" s="1">
        <v>1.0144675925925925E-2</v>
      </c>
      <c r="B4095">
        <v>-517.89200000000005</v>
      </c>
    </row>
    <row r="4096" spans="1:2" x14ac:dyDescent="0.3">
      <c r="A4096" s="1">
        <v>1.0144675925925925E-2</v>
      </c>
      <c r="B4096">
        <v>-557.91769999999997</v>
      </c>
    </row>
    <row r="4097" spans="1:2" x14ac:dyDescent="0.3">
      <c r="A4097" s="1">
        <v>1.0145833333333333E-2</v>
      </c>
      <c r="B4097">
        <v>-575.80849999999998</v>
      </c>
    </row>
    <row r="4098" spans="1:2" x14ac:dyDescent="0.3">
      <c r="A4098" s="1">
        <v>1.0145833333333333E-2</v>
      </c>
      <c r="B4098">
        <v>-567.62159999999994</v>
      </c>
    </row>
    <row r="4099" spans="1:2" x14ac:dyDescent="0.3">
      <c r="A4099" s="1">
        <v>1.0145833333333333E-2</v>
      </c>
      <c r="B4099">
        <v>-535.09410000000003</v>
      </c>
    </row>
    <row r="4100" spans="1:2" x14ac:dyDescent="0.3">
      <c r="A4100" s="1">
        <v>1.0145833333333333E-2</v>
      </c>
      <c r="B4100">
        <v>-484.75900000000001</v>
      </c>
    </row>
    <row r="4101" spans="1:2" x14ac:dyDescent="0.3">
      <c r="A4101" s="1">
        <v>1.0145833333333333E-2</v>
      </c>
      <c r="B4101">
        <v>-425.04520000000002</v>
      </c>
    </row>
    <row r="4102" spans="1:2" x14ac:dyDescent="0.3">
      <c r="A4102" s="1">
        <v>1.0145833333333333E-2</v>
      </c>
      <c r="B4102">
        <v>-363.02179999999998</v>
      </c>
    </row>
    <row r="4103" spans="1:2" x14ac:dyDescent="0.3">
      <c r="A4103" s="1">
        <v>1.0146990740740739E-2</v>
      </c>
      <c r="B4103">
        <v>-302.2491</v>
      </c>
    </row>
    <row r="4104" spans="1:2" x14ac:dyDescent="0.3">
      <c r="A4104" s="1">
        <v>1.0146990740740739E-2</v>
      </c>
      <c r="B4104">
        <v>-243.00559999999999</v>
      </c>
    </row>
    <row r="4105" spans="1:2" x14ac:dyDescent="0.3">
      <c r="A4105" s="1">
        <v>1.0146990740740739E-2</v>
      </c>
      <c r="B4105">
        <v>-184.00970000000001</v>
      </c>
    </row>
    <row r="4106" spans="1:2" x14ac:dyDescent="0.3">
      <c r="A4106" s="1">
        <v>1.0146990740740739E-2</v>
      </c>
      <c r="B4106">
        <v>-124.7795</v>
      </c>
    </row>
    <row r="4107" spans="1:2" x14ac:dyDescent="0.3">
      <c r="A4107" s="1">
        <v>1.0146990740740739E-2</v>
      </c>
      <c r="B4107">
        <v>-66.825839999999999</v>
      </c>
    </row>
    <row r="4108" spans="1:2" x14ac:dyDescent="0.3">
      <c r="A4108" s="1">
        <v>1.0146990740740739E-2</v>
      </c>
      <c r="B4108">
        <v>-13.259259999999999</v>
      </c>
    </row>
    <row r="4109" spans="1:2" x14ac:dyDescent="0.3">
      <c r="A4109" s="1">
        <v>1.0146990740740739E-2</v>
      </c>
      <c r="B4109">
        <v>32.809139999999999</v>
      </c>
    </row>
    <row r="4110" spans="1:2" x14ac:dyDescent="0.3">
      <c r="A4110" s="1">
        <v>1.0148148148148147E-2</v>
      </c>
      <c r="B4110">
        <v>70.154089999999997</v>
      </c>
    </row>
    <row r="4111" spans="1:2" x14ac:dyDescent="0.3">
      <c r="A4111" s="1">
        <v>1.0148148148148147E-2</v>
      </c>
      <c r="B4111">
        <v>100.1892</v>
      </c>
    </row>
    <row r="4112" spans="1:2" x14ac:dyDescent="0.3">
      <c r="A4112" s="1">
        <v>1.0148148148148147E-2</v>
      </c>
      <c r="B4112">
        <v>126.3518</v>
      </c>
    </row>
    <row r="4113" spans="1:2" x14ac:dyDescent="0.3">
      <c r="A4113" s="1">
        <v>1.0148148148148147E-2</v>
      </c>
      <c r="B4113">
        <v>152.7251</v>
      </c>
    </row>
    <row r="4114" spans="1:2" x14ac:dyDescent="0.3">
      <c r="A4114" s="1">
        <v>1.0148148148148147E-2</v>
      </c>
      <c r="B4114">
        <v>182.62440000000001</v>
      </c>
    </row>
    <row r="4115" spans="1:2" x14ac:dyDescent="0.3">
      <c r="A4115" s="1">
        <v>1.0148148148148147E-2</v>
      </c>
      <c r="B4115">
        <v>217.4983</v>
      </c>
    </row>
    <row r="4116" spans="1:2" x14ac:dyDescent="0.3">
      <c r="A4116" s="1">
        <v>1.0149305555555556E-2</v>
      </c>
      <c r="B4116">
        <v>256.73649999999998</v>
      </c>
    </row>
    <row r="4117" spans="1:2" x14ac:dyDescent="0.3">
      <c r="A4117" s="1">
        <v>1.0149305555555556E-2</v>
      </c>
      <c r="B4117">
        <v>297.9984</v>
      </c>
    </row>
    <row r="4118" spans="1:2" x14ac:dyDescent="0.3">
      <c r="A4118" s="1">
        <v>1.0149305555555556E-2</v>
      </c>
      <c r="B4118">
        <v>337.74869999999999</v>
      </c>
    </row>
    <row r="4119" spans="1:2" x14ac:dyDescent="0.3">
      <c r="A4119" s="1">
        <v>1.0149305555555556E-2</v>
      </c>
      <c r="B4119">
        <v>372.30849999999998</v>
      </c>
    </row>
    <row r="4120" spans="1:2" x14ac:dyDescent="0.3">
      <c r="A4120" s="1">
        <v>1.0149305555555556E-2</v>
      </c>
      <c r="B4120">
        <v>398.71690000000001</v>
      </c>
    </row>
    <row r="4121" spans="1:2" x14ac:dyDescent="0.3">
      <c r="A4121" s="1">
        <v>1.0149305555555556E-2</v>
      </c>
      <c r="B4121">
        <v>415.8768</v>
      </c>
    </row>
    <row r="4122" spans="1:2" x14ac:dyDescent="0.3">
      <c r="A4122" s="1">
        <v>1.0149305555555556E-2</v>
      </c>
      <c r="B4122">
        <v>425.31950000000001</v>
      </c>
    </row>
    <row r="4123" spans="1:2" x14ac:dyDescent="0.3">
      <c r="A4123" s="1">
        <v>1.0150462962962964E-2</v>
      </c>
      <c r="B4123">
        <v>430.9119</v>
      </c>
    </row>
    <row r="4124" spans="1:2" x14ac:dyDescent="0.3">
      <c r="A4124" s="1">
        <v>1.0150462962962964E-2</v>
      </c>
      <c r="B4124">
        <v>437.50279999999998</v>
      </c>
    </row>
    <row r="4125" spans="1:2" x14ac:dyDescent="0.3">
      <c r="A4125" s="1">
        <v>1.0150462962962964E-2</v>
      </c>
      <c r="B4125">
        <v>448.6583</v>
      </c>
    </row>
    <row r="4126" spans="1:2" x14ac:dyDescent="0.3">
      <c r="A4126" s="1">
        <v>1.0150462962962964E-2</v>
      </c>
      <c r="B4126">
        <v>464.48489999999998</v>
      </c>
    </row>
    <row r="4127" spans="1:2" x14ac:dyDescent="0.3">
      <c r="A4127" s="1">
        <v>1.0150462962962964E-2</v>
      </c>
      <c r="B4127">
        <v>480.94979999999998</v>
      </c>
    </row>
    <row r="4128" spans="1:2" x14ac:dyDescent="0.3">
      <c r="A4128" s="1">
        <v>1.0150462962962964E-2</v>
      </c>
      <c r="B4128">
        <v>490.81909999999999</v>
      </c>
    </row>
    <row r="4129" spans="1:2" x14ac:dyDescent="0.3">
      <c r="A4129" s="1">
        <v>1.0151620370370372E-2</v>
      </c>
      <c r="B4129">
        <v>486.43040000000002</v>
      </c>
    </row>
    <row r="4130" spans="1:2" x14ac:dyDescent="0.3">
      <c r="A4130" s="1">
        <v>1.0151620370370372E-2</v>
      </c>
      <c r="B4130">
        <v>462.5856</v>
      </c>
    </row>
    <row r="4131" spans="1:2" x14ac:dyDescent="0.3">
      <c r="A4131" s="1">
        <v>1.0151620370370372E-2</v>
      </c>
      <c r="B4131">
        <v>417.83690000000001</v>
      </c>
    </row>
    <row r="4132" spans="1:2" x14ac:dyDescent="0.3">
      <c r="A4132" s="1">
        <v>1.0151620370370372E-2</v>
      </c>
      <c r="B4132">
        <v>354.2235</v>
      </c>
    </row>
    <row r="4133" spans="1:2" x14ac:dyDescent="0.3">
      <c r="A4133" s="1">
        <v>1.0151620370370372E-2</v>
      </c>
      <c r="B4133">
        <v>275.36720000000003</v>
      </c>
    </row>
    <row r="4134" spans="1:2" x14ac:dyDescent="0.3">
      <c r="A4134" s="1">
        <v>1.0151620370370372E-2</v>
      </c>
      <c r="B4134">
        <v>184.8314</v>
      </c>
    </row>
    <row r="4135" spans="1:2" x14ac:dyDescent="0.3">
      <c r="A4135" s="1">
        <v>1.0152777777777776E-2</v>
      </c>
      <c r="B4135">
        <v>86.028880000000001</v>
      </c>
    </row>
    <row r="4136" spans="1:2" x14ac:dyDescent="0.3">
      <c r="A4136" s="1">
        <v>1.0152777777777776E-2</v>
      </c>
      <c r="B4136">
        <v>-16.92924</v>
      </c>
    </row>
    <row r="4137" spans="1:2" x14ac:dyDescent="0.3">
      <c r="A4137" s="1">
        <v>1.0152777777777776E-2</v>
      </c>
      <c r="B4137">
        <v>-117.89109999999999</v>
      </c>
    </row>
    <row r="4138" spans="1:2" x14ac:dyDescent="0.3">
      <c r="A4138" s="1">
        <v>1.0152777777777776E-2</v>
      </c>
      <c r="B4138">
        <v>-208.69370000000001</v>
      </c>
    </row>
    <row r="4139" spans="1:2" x14ac:dyDescent="0.3">
      <c r="A4139" s="1">
        <v>1.0152777777777776E-2</v>
      </c>
      <c r="B4139">
        <v>-280.92149999999998</v>
      </c>
    </row>
    <row r="4140" spans="1:2" x14ac:dyDescent="0.3">
      <c r="A4140" s="1">
        <v>1.0152777777777776E-2</v>
      </c>
      <c r="B4140">
        <v>-328.7758</v>
      </c>
    </row>
    <row r="4141" spans="1:2" x14ac:dyDescent="0.3">
      <c r="A4141" s="1">
        <v>1.0152777777777776E-2</v>
      </c>
      <c r="B4141">
        <v>-351.72239999999999</v>
      </c>
    </row>
    <row r="4142" spans="1:2" x14ac:dyDescent="0.3">
      <c r="A4142" s="1">
        <v>1.0153935185185184E-2</v>
      </c>
      <c r="B4142">
        <v>-355.13549999999998</v>
      </c>
    </row>
    <row r="4143" spans="1:2" x14ac:dyDescent="0.3">
      <c r="A4143" s="1">
        <v>1.0153935185185184E-2</v>
      </c>
      <c r="B4143">
        <v>-348.8544</v>
      </c>
    </row>
    <row r="4144" spans="1:2" x14ac:dyDescent="0.3">
      <c r="A4144" s="1">
        <v>1.0153935185185184E-2</v>
      </c>
      <c r="B4144">
        <v>-344.0412</v>
      </c>
    </row>
    <row r="4145" spans="1:2" x14ac:dyDescent="0.3">
      <c r="A4145" s="1">
        <v>1.0153935185185184E-2</v>
      </c>
      <c r="B4145">
        <v>-349.64850000000001</v>
      </c>
    </row>
    <row r="4146" spans="1:2" x14ac:dyDescent="0.3">
      <c r="A4146" s="1">
        <v>1.0153935185185184E-2</v>
      </c>
      <c r="B4146">
        <v>-369.80070000000001</v>
      </c>
    </row>
    <row r="4147" spans="1:2" x14ac:dyDescent="0.3">
      <c r="A4147" s="1">
        <v>1.0153935185185184E-2</v>
      </c>
      <c r="B4147">
        <v>-403.01519999999999</v>
      </c>
    </row>
    <row r="4148" spans="1:2" x14ac:dyDescent="0.3">
      <c r="A4148" s="1">
        <v>1.0155092592592592E-2</v>
      </c>
      <c r="B4148">
        <v>-442.92829999999998</v>
      </c>
    </row>
    <row r="4149" spans="1:2" x14ac:dyDescent="0.3">
      <c r="A4149" s="1">
        <v>1.0155092592592592E-2</v>
      </c>
      <c r="B4149">
        <v>-480.32929999999999</v>
      </c>
    </row>
    <row r="4150" spans="1:2" x14ac:dyDescent="0.3">
      <c r="A4150" s="1">
        <v>1.0155092592592592E-2</v>
      </c>
      <c r="B4150">
        <v>-505.92860000000002</v>
      </c>
    </row>
    <row r="4151" spans="1:2" x14ac:dyDescent="0.3">
      <c r="A4151" s="1">
        <v>1.0155092592592592E-2</v>
      </c>
      <c r="B4151">
        <v>-512.71619999999996</v>
      </c>
    </row>
    <row r="4152" spans="1:2" x14ac:dyDescent="0.3">
      <c r="A4152" s="1">
        <v>1.0155092592592592E-2</v>
      </c>
      <c r="B4152">
        <v>-497.79070000000002</v>
      </c>
    </row>
    <row r="4153" spans="1:2" x14ac:dyDescent="0.3">
      <c r="A4153" s="1">
        <v>1.0155092592592592E-2</v>
      </c>
      <c r="B4153">
        <v>-462.5523</v>
      </c>
    </row>
    <row r="4154" spans="1:2" x14ac:dyDescent="0.3">
      <c r="A4154" s="1">
        <v>1.0155092592592592E-2</v>
      </c>
      <c r="B4154">
        <v>-411.65190000000001</v>
      </c>
    </row>
    <row r="4155" spans="1:2" x14ac:dyDescent="0.3">
      <c r="A4155" s="1">
        <v>1.015625E-2</v>
      </c>
      <c r="B4155">
        <v>-351.08690000000001</v>
      </c>
    </row>
    <row r="4156" spans="1:2" x14ac:dyDescent="0.3">
      <c r="A4156" s="1">
        <v>1.015625E-2</v>
      </c>
      <c r="B4156">
        <v>-286.23570000000001</v>
      </c>
    </row>
    <row r="4157" spans="1:2" x14ac:dyDescent="0.3">
      <c r="A4157" s="1">
        <v>1.015625E-2</v>
      </c>
      <c r="B4157">
        <v>-220.72190000000001</v>
      </c>
    </row>
    <row r="4158" spans="1:2" x14ac:dyDescent="0.3">
      <c r="A4158" s="1">
        <v>1.015625E-2</v>
      </c>
      <c r="B4158">
        <v>-156.41499999999999</v>
      </c>
    </row>
    <row r="4159" spans="1:2" x14ac:dyDescent="0.3">
      <c r="A4159" s="1">
        <v>1.015625E-2</v>
      </c>
      <c r="B4159">
        <v>-94.073009999999996</v>
      </c>
    </row>
    <row r="4160" spans="1:2" x14ac:dyDescent="0.3">
      <c r="A4160" s="1">
        <v>1.015625E-2</v>
      </c>
      <c r="B4160">
        <v>-34.256210000000003</v>
      </c>
    </row>
    <row r="4161" spans="1:2" x14ac:dyDescent="0.3">
      <c r="A4161" s="1">
        <v>1.0157407407407408E-2</v>
      </c>
      <c r="B4161">
        <v>22.34666</v>
      </c>
    </row>
    <row r="4162" spans="1:2" x14ac:dyDescent="0.3">
      <c r="A4162" s="1">
        <v>1.0157407407407408E-2</v>
      </c>
      <c r="B4162">
        <v>75.063000000000002</v>
      </c>
    </row>
    <row r="4163" spans="1:2" x14ac:dyDescent="0.3">
      <c r="A4163" s="1">
        <v>1.0157407407407408E-2</v>
      </c>
      <c r="B4163">
        <v>123.1965</v>
      </c>
    </row>
    <row r="4164" spans="1:2" x14ac:dyDescent="0.3">
      <c r="A4164" s="1">
        <v>1.0157407407407408E-2</v>
      </c>
      <c r="B4164">
        <v>166.529</v>
      </c>
    </row>
    <row r="4165" spans="1:2" x14ac:dyDescent="0.3">
      <c r="A4165" s="1">
        <v>1.0157407407407408E-2</v>
      </c>
      <c r="B4165">
        <v>204.99879999999999</v>
      </c>
    </row>
    <row r="4166" spans="1:2" x14ac:dyDescent="0.3">
      <c r="A4166" s="1">
        <v>1.0158564814814815E-2</v>
      </c>
      <c r="B4166">
        <v>267.14210000000003</v>
      </c>
    </row>
    <row r="4167" spans="1:2" x14ac:dyDescent="0.3">
      <c r="A4167" s="1">
        <v>1.0158564814814815E-2</v>
      </c>
      <c r="B4167">
        <v>290.59339999999997</v>
      </c>
    </row>
    <row r="4168" spans="1:2" x14ac:dyDescent="0.3">
      <c r="A4168" s="1">
        <v>1.0158564814814815E-2</v>
      </c>
      <c r="B4168">
        <v>308.81889999999999</v>
      </c>
    </row>
    <row r="4169" spans="1:2" x14ac:dyDescent="0.3">
      <c r="A4169" s="1">
        <v>1.0158564814814815E-2</v>
      </c>
      <c r="B4169">
        <v>321.96609999999998</v>
      </c>
    </row>
    <row r="4170" spans="1:2" x14ac:dyDescent="0.3">
      <c r="A4170" s="1">
        <v>1.0158564814814815E-2</v>
      </c>
      <c r="B4170">
        <v>330.71039999999999</v>
      </c>
    </row>
    <row r="4171" spans="1:2" x14ac:dyDescent="0.3">
      <c r="A4171" s="1">
        <v>1.0158564814814815E-2</v>
      </c>
      <c r="B4171">
        <v>336.42450000000002</v>
      </c>
    </row>
    <row r="4172" spans="1:2" x14ac:dyDescent="0.3">
      <c r="A4172" s="1">
        <v>1.0158564814814815E-2</v>
      </c>
      <c r="B4172">
        <v>340.98419999999999</v>
      </c>
    </row>
    <row r="4173" spans="1:2" x14ac:dyDescent="0.3">
      <c r="A4173" s="1">
        <v>1.0159722222222223E-2</v>
      </c>
      <c r="B4173">
        <v>345.8897</v>
      </c>
    </row>
    <row r="4174" spans="1:2" x14ac:dyDescent="0.3">
      <c r="A4174" s="1">
        <v>1.0159722222222223E-2</v>
      </c>
      <c r="B4174">
        <v>351.17309999999998</v>
      </c>
    </row>
    <row r="4175" spans="1:2" x14ac:dyDescent="0.3">
      <c r="A4175" s="1">
        <v>1.0159722222222223E-2</v>
      </c>
      <c r="B4175">
        <v>354.40870000000001</v>
      </c>
    </row>
    <row r="4176" spans="1:2" x14ac:dyDescent="0.3">
      <c r="A4176" s="1">
        <v>1.0159722222222223E-2</v>
      </c>
      <c r="B4176">
        <v>350.88350000000003</v>
      </c>
    </row>
    <row r="4177" spans="1:2" x14ac:dyDescent="0.3">
      <c r="A4177" s="1">
        <v>1.0159722222222223E-2</v>
      </c>
      <c r="B4177">
        <v>335.13220000000001</v>
      </c>
    </row>
    <row r="4178" spans="1:2" x14ac:dyDescent="0.3">
      <c r="A4178" s="1">
        <v>1.0159722222222223E-2</v>
      </c>
      <c r="B4178">
        <v>303.32150000000001</v>
      </c>
    </row>
    <row r="4179" spans="1:2" x14ac:dyDescent="0.3">
      <c r="A4179" s="1">
        <v>1.0160879629629629E-2</v>
      </c>
      <c r="B4179">
        <v>255.32900000000001</v>
      </c>
    </row>
    <row r="4180" spans="1:2" x14ac:dyDescent="0.3">
      <c r="A4180" s="1">
        <v>1.0160879629629629E-2</v>
      </c>
      <c r="B4180">
        <v>195.13290000000001</v>
      </c>
    </row>
    <row r="4181" spans="1:2" x14ac:dyDescent="0.3">
      <c r="A4181" s="1">
        <v>1.0160879629629629E-2</v>
      </c>
      <c r="B4181">
        <v>129.733</v>
      </c>
    </row>
    <row r="4182" spans="1:2" x14ac:dyDescent="0.3">
      <c r="A4182" s="1">
        <v>1.0160879629629629E-2</v>
      </c>
      <c r="B4182">
        <v>66.450810000000004</v>
      </c>
    </row>
    <row r="4183" spans="1:2" x14ac:dyDescent="0.3">
      <c r="A4183" s="1">
        <v>1.0160879629629629E-2</v>
      </c>
      <c r="B4183">
        <v>10.27087</v>
      </c>
    </row>
    <row r="4184" spans="1:2" x14ac:dyDescent="0.3">
      <c r="A4184" s="1">
        <v>1.0160879629629629E-2</v>
      </c>
      <c r="B4184">
        <v>-37.295470000000002</v>
      </c>
    </row>
    <row r="4185" spans="1:2" x14ac:dyDescent="0.3">
      <c r="A4185" s="1">
        <v>1.0160879629629629E-2</v>
      </c>
      <c r="B4185">
        <v>-77.947689999999994</v>
      </c>
    </row>
    <row r="4186" spans="1:2" x14ac:dyDescent="0.3">
      <c r="A4186" s="1">
        <v>1.0162037037037037E-2</v>
      </c>
      <c r="B4186">
        <v>-115.41370000000001</v>
      </c>
    </row>
    <row r="4187" spans="1:2" x14ac:dyDescent="0.3">
      <c r="A4187" s="1">
        <v>1.0162037037037037E-2</v>
      </c>
      <c r="B4187">
        <v>-153.87100000000001</v>
      </c>
    </row>
    <row r="4188" spans="1:2" x14ac:dyDescent="0.3">
      <c r="A4188" s="1">
        <v>1.0162037037037037E-2</v>
      </c>
      <c r="B4188">
        <v>-196.7199</v>
      </c>
    </row>
    <row r="4189" spans="1:2" x14ac:dyDescent="0.3">
      <c r="A4189" s="1">
        <v>1.0162037037037037E-2</v>
      </c>
      <c r="B4189">
        <v>-245.3895</v>
      </c>
    </row>
    <row r="4190" spans="1:2" x14ac:dyDescent="0.3">
      <c r="A4190" s="1">
        <v>1.0162037037037037E-2</v>
      </c>
      <c r="B4190">
        <v>-298.30900000000003</v>
      </c>
    </row>
    <row r="4191" spans="1:2" x14ac:dyDescent="0.3">
      <c r="A4191" s="1">
        <v>1.0162037037037037E-2</v>
      </c>
      <c r="B4191">
        <v>-350.65480000000002</v>
      </c>
    </row>
    <row r="4192" spans="1:2" x14ac:dyDescent="0.3">
      <c r="A4192" s="1">
        <v>1.0163194444444445E-2</v>
      </c>
      <c r="B4192">
        <v>-394.83089999999999</v>
      </c>
    </row>
    <row r="4193" spans="1:2" x14ac:dyDescent="0.3">
      <c r="A4193" s="1">
        <v>1.0163194444444445E-2</v>
      </c>
      <c r="B4193">
        <v>-422.43349999999998</v>
      </c>
    </row>
    <row r="4194" spans="1:2" x14ac:dyDescent="0.3">
      <c r="A4194" s="1">
        <v>1.0163194444444445E-2</v>
      </c>
      <c r="B4194">
        <v>-427.35539999999997</v>
      </c>
    </row>
    <row r="4195" spans="1:2" x14ac:dyDescent="0.3">
      <c r="A4195" s="1">
        <v>1.0163194444444445E-2</v>
      </c>
      <c r="B4195">
        <v>-407.90910000000002</v>
      </c>
    </row>
    <row r="4196" spans="1:2" x14ac:dyDescent="0.3">
      <c r="A4196" s="1">
        <v>1.0163194444444445E-2</v>
      </c>
      <c r="B4196">
        <v>-367.56700000000001</v>
      </c>
    </row>
    <row r="4197" spans="1:2" x14ac:dyDescent="0.3">
      <c r="A4197" s="1">
        <v>1.0163194444444445E-2</v>
      </c>
      <c r="B4197">
        <v>-313.41500000000002</v>
      </c>
    </row>
    <row r="4198" spans="1:2" x14ac:dyDescent="0.3">
      <c r="A4198" s="1">
        <v>1.0164351851851851E-2</v>
      </c>
      <c r="B4198">
        <v>-253.17250000000001</v>
      </c>
    </row>
    <row r="4199" spans="1:2" x14ac:dyDescent="0.3">
      <c r="A4199" s="1">
        <v>1.0164351851851851E-2</v>
      </c>
      <c r="B4199">
        <v>-192.7192</v>
      </c>
    </row>
    <row r="4200" spans="1:2" x14ac:dyDescent="0.3">
      <c r="A4200" s="1">
        <v>1.0164351851851851E-2</v>
      </c>
      <c r="B4200">
        <v>-134.9264</v>
      </c>
    </row>
    <row r="4201" spans="1:2" x14ac:dyDescent="0.3">
      <c r="A4201" s="1">
        <v>1.0164351851851851E-2</v>
      </c>
      <c r="B4201">
        <v>-80.298950000000005</v>
      </c>
    </row>
    <row r="4202" spans="1:2" x14ac:dyDescent="0.3">
      <c r="A4202" s="1">
        <v>1.0164351851851851E-2</v>
      </c>
      <c r="B4202">
        <v>-28.571660000000001</v>
      </c>
    </row>
    <row r="4203" spans="1:2" x14ac:dyDescent="0.3">
      <c r="A4203" s="1">
        <v>1.0164351851851851E-2</v>
      </c>
      <c r="B4203">
        <v>20.063780000000001</v>
      </c>
    </row>
    <row r="4204" spans="1:2" x14ac:dyDescent="0.3">
      <c r="A4204" s="1">
        <v>1.0164351851851851E-2</v>
      </c>
      <c r="B4204">
        <v>64.855590000000007</v>
      </c>
    </row>
    <row r="4205" spans="1:2" x14ac:dyDescent="0.3">
      <c r="A4205" s="1">
        <v>1.016550925925926E-2</v>
      </c>
      <c r="B4205">
        <v>105.28959999999999</v>
      </c>
    </row>
    <row r="4206" spans="1:2" x14ac:dyDescent="0.3">
      <c r="A4206" s="1">
        <v>1.016550925925926E-2</v>
      </c>
      <c r="B4206">
        <v>142.01679999999999</v>
      </c>
    </row>
    <row r="4207" spans="1:2" x14ac:dyDescent="0.3">
      <c r="A4207" s="1">
        <v>1.016550925925926E-2</v>
      </c>
      <c r="B4207">
        <v>176.85929999999999</v>
      </c>
    </row>
    <row r="4208" spans="1:2" x14ac:dyDescent="0.3">
      <c r="A4208" s="1">
        <v>1.016550925925926E-2</v>
      </c>
      <c r="B4208">
        <v>212.11089999999999</v>
      </c>
    </row>
    <row r="4209" spans="1:2" x14ac:dyDescent="0.3">
      <c r="A4209" s="1">
        <v>1.016550925925926E-2</v>
      </c>
      <c r="B4209">
        <v>249.19</v>
      </c>
    </row>
    <row r="4210" spans="1:2" x14ac:dyDescent="0.3">
      <c r="A4210" s="1">
        <v>1.016550925925926E-2</v>
      </c>
      <c r="B4210">
        <v>287.6035</v>
      </c>
    </row>
    <row r="4211" spans="1:2" x14ac:dyDescent="0.3">
      <c r="A4211" s="1">
        <v>1.0166666666666668E-2</v>
      </c>
      <c r="B4211">
        <v>325.17570000000001</v>
      </c>
    </row>
    <row r="4212" spans="1:2" x14ac:dyDescent="0.3">
      <c r="A4212" s="1">
        <v>1.0166666666666668E-2</v>
      </c>
      <c r="B4212">
        <v>358.62920000000003</v>
      </c>
    </row>
    <row r="4213" spans="1:2" x14ac:dyDescent="0.3">
      <c r="A4213" s="1">
        <v>1.0166666666666668E-2</v>
      </c>
      <c r="B4213">
        <v>385.31709999999998</v>
      </c>
    </row>
    <row r="4214" spans="1:2" x14ac:dyDescent="0.3">
      <c r="A4214" s="1">
        <v>1.0166666666666668E-2</v>
      </c>
      <c r="B4214">
        <v>404.47239999999999</v>
      </c>
    </row>
    <row r="4215" spans="1:2" x14ac:dyDescent="0.3">
      <c r="A4215" s="1">
        <v>1.0166666666666668E-2</v>
      </c>
      <c r="B4215">
        <v>417.57749999999999</v>
      </c>
    </row>
    <row r="4216" spans="1:2" x14ac:dyDescent="0.3">
      <c r="A4216" s="1">
        <v>1.0166666666666668E-2</v>
      </c>
      <c r="B4216">
        <v>427.6814</v>
      </c>
    </row>
    <row r="4217" spans="1:2" x14ac:dyDescent="0.3">
      <c r="A4217" s="1">
        <v>1.0166666666666668E-2</v>
      </c>
      <c r="B4217">
        <v>438.14879999999999</v>
      </c>
    </row>
    <row r="4218" spans="1:2" x14ac:dyDescent="0.3">
      <c r="A4218" s="1">
        <v>1.0167824074074074E-2</v>
      </c>
      <c r="B4218">
        <v>451.13729999999998</v>
      </c>
    </row>
    <row r="4219" spans="1:2" x14ac:dyDescent="0.3">
      <c r="A4219" s="1">
        <v>1.0167824074074074E-2</v>
      </c>
      <c r="B4219">
        <v>466.65289999999999</v>
      </c>
    </row>
    <row r="4220" spans="1:2" x14ac:dyDescent="0.3">
      <c r="A4220" s="1">
        <v>1.0167824074074074E-2</v>
      </c>
      <c r="B4220">
        <v>482.49560000000002</v>
      </c>
    </row>
    <row r="4221" spans="1:2" x14ac:dyDescent="0.3">
      <c r="A4221" s="1">
        <v>1.0167824074074074E-2</v>
      </c>
      <c r="B4221">
        <v>495.00740000000002</v>
      </c>
    </row>
    <row r="4222" spans="1:2" x14ac:dyDescent="0.3">
      <c r="A4222" s="1">
        <v>1.0167824074074074E-2</v>
      </c>
      <c r="B4222">
        <v>500.33339999999998</v>
      </c>
    </row>
    <row r="4223" spans="1:2" x14ac:dyDescent="0.3">
      <c r="A4223" s="1">
        <v>1.0167824074074074E-2</v>
      </c>
      <c r="B4223">
        <v>495.30340000000001</v>
      </c>
    </row>
    <row r="4224" spans="1:2" x14ac:dyDescent="0.3">
      <c r="A4224" s="1">
        <v>1.0168981481481482E-2</v>
      </c>
      <c r="B4224">
        <v>478.08049999999997</v>
      </c>
    </row>
    <row r="4225" spans="1:2" x14ac:dyDescent="0.3">
      <c r="A4225" s="1">
        <v>1.0168981481481482E-2</v>
      </c>
      <c r="B4225">
        <v>448.30860000000001</v>
      </c>
    </row>
    <row r="4226" spans="1:2" x14ac:dyDescent="0.3">
      <c r="A4226" s="1">
        <v>1.0168981481481482E-2</v>
      </c>
      <c r="B4226">
        <v>406.94819999999999</v>
      </c>
    </row>
    <row r="4227" spans="1:2" x14ac:dyDescent="0.3">
      <c r="A4227" s="1">
        <v>1.0168981481481482E-2</v>
      </c>
      <c r="B4227">
        <v>355.83580000000001</v>
      </c>
    </row>
    <row r="4228" spans="1:2" x14ac:dyDescent="0.3">
      <c r="A4228" s="1">
        <v>1.0168981481481482E-2</v>
      </c>
      <c r="B4228">
        <v>297.12110000000001</v>
      </c>
    </row>
    <row r="4229" spans="1:2" x14ac:dyDescent="0.3">
      <c r="A4229" s="1">
        <v>1.0168981481481482E-2</v>
      </c>
      <c r="B4229">
        <v>232.8356</v>
      </c>
    </row>
    <row r="4230" spans="1:2" x14ac:dyDescent="0.3">
      <c r="A4230" s="1">
        <v>1.0170138888888888E-2</v>
      </c>
      <c r="B4230">
        <v>164.78720000000001</v>
      </c>
    </row>
    <row r="4231" spans="1:2" x14ac:dyDescent="0.3">
      <c r="A4231" s="1">
        <v>1.0170138888888888E-2</v>
      </c>
      <c r="B4231">
        <v>94.583340000000007</v>
      </c>
    </row>
    <row r="4232" spans="1:2" x14ac:dyDescent="0.3">
      <c r="A4232" s="1">
        <v>1.0170138888888888E-2</v>
      </c>
      <c r="B4232">
        <v>23.938780000000001</v>
      </c>
    </row>
    <row r="4233" spans="1:2" x14ac:dyDescent="0.3">
      <c r="A4233" s="1">
        <v>1.0170138888888888E-2</v>
      </c>
      <c r="B4233">
        <v>-45.2149</v>
      </c>
    </row>
    <row r="4234" spans="1:2" x14ac:dyDescent="0.3">
      <c r="A4234" s="1">
        <v>1.0170138888888888E-2</v>
      </c>
      <c r="B4234">
        <v>-111.1183</v>
      </c>
    </row>
    <row r="4235" spans="1:2" x14ac:dyDescent="0.3">
      <c r="A4235" s="1">
        <v>1.0170138888888888E-2</v>
      </c>
      <c r="B4235">
        <v>-172.45310000000001</v>
      </c>
    </row>
    <row r="4236" spans="1:2" x14ac:dyDescent="0.3">
      <c r="A4236" s="1">
        <v>1.0170138888888888E-2</v>
      </c>
      <c r="B4236">
        <v>-228.80340000000001</v>
      </c>
    </row>
    <row r="4237" spans="1:2" x14ac:dyDescent="0.3">
      <c r="A4237" s="1">
        <v>1.0171296296296296E-2</v>
      </c>
      <c r="B4237">
        <v>-280.5609</v>
      </c>
    </row>
    <row r="4238" spans="1:2" x14ac:dyDescent="0.3">
      <c r="A4238" s="1">
        <v>1.0171296296296296E-2</v>
      </c>
      <c r="B4238">
        <v>-328.3211</v>
      </c>
    </row>
    <row r="4239" spans="1:2" x14ac:dyDescent="0.3">
      <c r="A4239" s="1">
        <v>1.0171296296296296E-2</v>
      </c>
      <c r="B4239">
        <v>-372.61500000000001</v>
      </c>
    </row>
    <row r="4240" spans="1:2" x14ac:dyDescent="0.3">
      <c r="A4240" s="1">
        <v>1.0171296296296296E-2</v>
      </c>
      <c r="B4240">
        <v>-413.5575</v>
      </c>
    </row>
    <row r="4241" spans="1:2" x14ac:dyDescent="0.3">
      <c r="A4241" s="1">
        <v>1.0171296296296296E-2</v>
      </c>
      <c r="B4241">
        <v>-450.80369999999999</v>
      </c>
    </row>
    <row r="4242" spans="1:2" x14ac:dyDescent="0.3">
      <c r="A4242" s="1">
        <v>1.0171296296296296E-2</v>
      </c>
      <c r="B4242">
        <v>-483.7577</v>
      </c>
    </row>
    <row r="4243" spans="1:2" x14ac:dyDescent="0.3">
      <c r="A4243" s="1">
        <v>1.0172453703703703E-2</v>
      </c>
      <c r="B4243">
        <v>-511.35109999999997</v>
      </c>
    </row>
    <row r="4244" spans="1:2" x14ac:dyDescent="0.3">
      <c r="A4244" s="1">
        <v>1.0172453703703703E-2</v>
      </c>
      <c r="B4244">
        <v>-531.73739999999998</v>
      </c>
    </row>
    <row r="4245" spans="1:2" x14ac:dyDescent="0.3">
      <c r="A4245" s="1">
        <v>1.0172453703703703E-2</v>
      </c>
      <c r="B4245">
        <v>-542.38729999999998</v>
      </c>
    </row>
    <row r="4246" spans="1:2" x14ac:dyDescent="0.3">
      <c r="A4246" s="1">
        <v>1.0172453703703703E-2</v>
      </c>
      <c r="B4246">
        <v>-540.62159999999994</v>
      </c>
    </row>
    <row r="4247" spans="1:2" x14ac:dyDescent="0.3">
      <c r="A4247" s="1">
        <v>1.0172453703703703E-2</v>
      </c>
      <c r="B4247">
        <v>-524.64919999999995</v>
      </c>
    </row>
    <row r="4248" spans="1:2" x14ac:dyDescent="0.3">
      <c r="A4248" s="1">
        <v>1.0172453703703703E-2</v>
      </c>
      <c r="B4248">
        <v>-494.47289999999998</v>
      </c>
    </row>
    <row r="4249" spans="1:2" x14ac:dyDescent="0.3">
      <c r="A4249" s="1">
        <v>1.0172453703703703E-2</v>
      </c>
      <c r="B4249">
        <v>-452.13420000000002</v>
      </c>
    </row>
    <row r="4250" spans="1:2" x14ac:dyDescent="0.3">
      <c r="A4250" s="1">
        <v>1.0173611111111111E-2</v>
      </c>
      <c r="B4250">
        <v>-401.33240000000001</v>
      </c>
    </row>
    <row r="4251" spans="1:2" x14ac:dyDescent="0.3">
      <c r="A4251" s="1">
        <v>1.0173611111111111E-2</v>
      </c>
      <c r="B4251">
        <v>-346.41269999999997</v>
      </c>
    </row>
    <row r="4252" spans="1:2" x14ac:dyDescent="0.3">
      <c r="A4252" s="1">
        <v>1.0173611111111111E-2</v>
      </c>
      <c r="B4252">
        <v>-291.61599999999999</v>
      </c>
    </row>
    <row r="4253" spans="1:2" x14ac:dyDescent="0.3">
      <c r="A4253" s="1">
        <v>1.0173611111111111E-2</v>
      </c>
      <c r="B4253">
        <v>-240.51509999999999</v>
      </c>
    </row>
    <row r="4254" spans="1:2" x14ac:dyDescent="0.3">
      <c r="A4254" s="1">
        <v>1.0173611111111111E-2</v>
      </c>
      <c r="B4254">
        <v>-195.59649999999999</v>
      </c>
    </row>
    <row r="4255" spans="1:2" x14ac:dyDescent="0.3">
      <c r="A4255" s="1">
        <v>1.0173611111111111E-2</v>
      </c>
      <c r="B4255">
        <v>-158.04169999999999</v>
      </c>
    </row>
    <row r="4256" spans="1:2" x14ac:dyDescent="0.3">
      <c r="A4256" s="1">
        <v>1.0174768518518519E-2</v>
      </c>
      <c r="B4256">
        <v>-127.20229999999999</v>
      </c>
    </row>
    <row r="4257" spans="1:2" x14ac:dyDescent="0.3">
      <c r="A4257" s="1">
        <v>1.0174768518518519E-2</v>
      </c>
      <c r="B4257">
        <v>-100.6705</v>
      </c>
    </row>
    <row r="4258" spans="1:2" x14ac:dyDescent="0.3">
      <c r="A4258" s="1">
        <v>1.0174768518518519E-2</v>
      </c>
      <c r="B4258">
        <v>-75.265119999999996</v>
      </c>
    </row>
    <row r="4259" spans="1:2" x14ac:dyDescent="0.3">
      <c r="A4259" s="1">
        <v>1.0174768518518519E-2</v>
      </c>
      <c r="B4259">
        <v>-48.498950000000001</v>
      </c>
    </row>
    <row r="4260" spans="1:2" x14ac:dyDescent="0.3">
      <c r="A4260" s="1">
        <v>1.0174768518518519E-2</v>
      </c>
      <c r="B4260">
        <v>-19.59158</v>
      </c>
    </row>
    <row r="4261" spans="1:2" x14ac:dyDescent="0.3">
      <c r="A4261" s="1">
        <v>1.0174768518518519E-2</v>
      </c>
      <c r="B4261">
        <v>10.47607</v>
      </c>
    </row>
    <row r="4262" spans="1:2" x14ac:dyDescent="0.3">
      <c r="A4262" s="1">
        <v>1.0175925925925927E-2</v>
      </c>
      <c r="B4262">
        <v>40.389569999999999</v>
      </c>
    </row>
    <row r="4263" spans="1:2" x14ac:dyDescent="0.3">
      <c r="A4263" s="1">
        <v>1.0175925925925927E-2</v>
      </c>
      <c r="B4263">
        <v>69.634550000000004</v>
      </c>
    </row>
    <row r="4264" spans="1:2" x14ac:dyDescent="0.3">
      <c r="A4264" s="1">
        <v>1.0175925925925927E-2</v>
      </c>
      <c r="B4264">
        <v>98.867490000000004</v>
      </c>
    </row>
    <row r="4265" spans="1:2" x14ac:dyDescent="0.3">
      <c r="A4265" s="1">
        <v>1.0175925925925927E-2</v>
      </c>
      <c r="B4265">
        <v>128.6576</v>
      </c>
    </row>
    <row r="4266" spans="1:2" x14ac:dyDescent="0.3">
      <c r="A4266" s="1">
        <v>1.0175925925925927E-2</v>
      </c>
      <c r="B4266">
        <v>157.68719999999999</v>
      </c>
    </row>
    <row r="4267" spans="1:2" x14ac:dyDescent="0.3">
      <c r="A4267" s="1">
        <v>1.0175925925925927E-2</v>
      </c>
      <c r="B4267">
        <v>181.04239999999999</v>
      </c>
    </row>
    <row r="4268" spans="1:2" x14ac:dyDescent="0.3">
      <c r="A4268" s="1">
        <v>1.0175925925925927E-2</v>
      </c>
      <c r="B4268">
        <v>191.6052</v>
      </c>
    </row>
    <row r="4269" spans="1:2" x14ac:dyDescent="0.3">
      <c r="A4269" s="1">
        <v>1.0177083333333333E-2</v>
      </c>
      <c r="B4269">
        <v>183.67160000000001</v>
      </c>
    </row>
    <row r="4270" spans="1:2" x14ac:dyDescent="0.3">
      <c r="A4270" s="1">
        <v>1.0177083333333333E-2</v>
      </c>
      <c r="B4270">
        <v>157.15260000000001</v>
      </c>
    </row>
    <row r="4271" spans="1:2" x14ac:dyDescent="0.3">
      <c r="A4271" s="1">
        <v>1.0177083333333333E-2</v>
      </c>
      <c r="B4271">
        <v>119.1643</v>
      </c>
    </row>
    <row r="4272" spans="1:2" x14ac:dyDescent="0.3">
      <c r="A4272" s="1">
        <v>1.0177083333333333E-2</v>
      </c>
      <c r="B4272">
        <v>80.566699999999997</v>
      </c>
    </row>
    <row r="4273" spans="1:2" x14ac:dyDescent="0.3">
      <c r="A4273" s="1">
        <v>1.0177083333333333E-2</v>
      </c>
      <c r="B4273">
        <v>50.729640000000003</v>
      </c>
    </row>
    <row r="4274" spans="1:2" x14ac:dyDescent="0.3">
      <c r="A4274" s="1">
        <v>1.0177083333333333E-2</v>
      </c>
      <c r="B4274">
        <v>32.95505</v>
      </c>
    </row>
    <row r="4275" spans="1:2" x14ac:dyDescent="0.3">
      <c r="A4275" s="1">
        <v>1.0178240740740739E-2</v>
      </c>
      <c r="B4275">
        <v>24.22092</v>
      </c>
    </row>
    <row r="4276" spans="1:2" x14ac:dyDescent="0.3">
      <c r="A4276" s="1">
        <v>1.0178240740740739E-2</v>
      </c>
      <c r="B4276">
        <v>17.741489999999999</v>
      </c>
    </row>
    <row r="4277" spans="1:2" x14ac:dyDescent="0.3">
      <c r="A4277" s="1">
        <v>1.0178240740740739E-2</v>
      </c>
      <c r="B4277">
        <v>8.1587519999999998</v>
      </c>
    </row>
    <row r="4278" spans="1:2" x14ac:dyDescent="0.3">
      <c r="A4278" s="1">
        <v>1.0178240740740739E-2</v>
      </c>
      <c r="B4278">
        <v>-4.8584290000000001</v>
      </c>
    </row>
    <row r="4279" spans="1:2" x14ac:dyDescent="0.3">
      <c r="A4279" s="1">
        <v>1.0178240740740739E-2</v>
      </c>
      <c r="B4279">
        <v>-16.742979999999999</v>
      </c>
    </row>
    <row r="4280" spans="1:2" x14ac:dyDescent="0.3">
      <c r="A4280" s="1">
        <v>1.0178240740740739E-2</v>
      </c>
      <c r="B4280">
        <v>-20.508849999999999</v>
      </c>
    </row>
    <row r="4281" spans="1:2" x14ac:dyDescent="0.3">
      <c r="A4281" s="1">
        <v>1.0178240740740739E-2</v>
      </c>
      <c r="B4281">
        <v>-12.728910000000001</v>
      </c>
    </row>
    <row r="4282" spans="1:2" x14ac:dyDescent="0.3">
      <c r="A4282" s="1">
        <v>1.0179398148148147E-2</v>
      </c>
      <c r="B4282">
        <v>4.9439700000000002</v>
      </c>
    </row>
    <row r="4283" spans="1:2" x14ac:dyDescent="0.3">
      <c r="A4283" s="1">
        <v>1.0179398148148147E-2</v>
      </c>
      <c r="B4283">
        <v>27.91452</v>
      </c>
    </row>
    <row r="4284" spans="1:2" x14ac:dyDescent="0.3">
      <c r="A4284" s="1">
        <v>1.0179398148148147E-2</v>
      </c>
      <c r="B4284">
        <v>53.455629999999999</v>
      </c>
    </row>
    <row r="4285" spans="1:2" x14ac:dyDescent="0.3">
      <c r="A4285" s="1">
        <v>1.0179398148148147E-2</v>
      </c>
      <c r="B4285">
        <v>81.521360000000001</v>
      </c>
    </row>
    <row r="4286" spans="1:2" x14ac:dyDescent="0.3">
      <c r="A4286" s="1">
        <v>1.0179398148148147E-2</v>
      </c>
      <c r="B4286">
        <v>113.8053</v>
      </c>
    </row>
    <row r="4287" spans="1:2" x14ac:dyDescent="0.3">
      <c r="A4287" s="1">
        <v>1.0179398148148147E-2</v>
      </c>
      <c r="B4287">
        <v>150.59719999999999</v>
      </c>
    </row>
    <row r="4288" spans="1:2" x14ac:dyDescent="0.3">
      <c r="A4288" s="1">
        <v>1.0180555555555556E-2</v>
      </c>
      <c r="B4288">
        <v>188.47049999999999</v>
      </c>
    </row>
    <row r="4289" spans="1:2" x14ac:dyDescent="0.3">
      <c r="A4289" s="1">
        <v>1.0180555555555556E-2</v>
      </c>
      <c r="B4289">
        <v>222.07</v>
      </c>
    </row>
    <row r="4290" spans="1:2" x14ac:dyDescent="0.3">
      <c r="A4290" s="1">
        <v>1.0180555555555556E-2</v>
      </c>
      <c r="B4290">
        <v>244.15100000000001</v>
      </c>
    </row>
    <row r="4291" spans="1:2" x14ac:dyDescent="0.3">
      <c r="A4291" s="1">
        <v>1.0180555555555556E-2</v>
      </c>
      <c r="B4291">
        <v>250.06010000000001</v>
      </c>
    </row>
    <row r="4292" spans="1:2" x14ac:dyDescent="0.3">
      <c r="A4292" s="1">
        <v>1.0180555555555556E-2</v>
      </c>
      <c r="B4292">
        <v>241.16829999999999</v>
      </c>
    </row>
    <row r="4293" spans="1:2" x14ac:dyDescent="0.3">
      <c r="A4293" s="1">
        <v>1.0180555555555556E-2</v>
      </c>
      <c r="B4293">
        <v>226.6516</v>
      </c>
    </row>
    <row r="4294" spans="1:2" x14ac:dyDescent="0.3">
      <c r="A4294" s="1">
        <v>1.0181712962962964E-2</v>
      </c>
      <c r="B4294">
        <v>217.9365</v>
      </c>
    </row>
    <row r="4295" spans="1:2" x14ac:dyDescent="0.3">
      <c r="A4295" s="1">
        <v>1.0181712962962964E-2</v>
      </c>
      <c r="B4295">
        <v>223.26650000000001</v>
      </c>
    </row>
    <row r="4296" spans="1:2" x14ac:dyDescent="0.3">
      <c r="A4296" s="1">
        <v>1.0181712962962964E-2</v>
      </c>
      <c r="B4296">
        <v>243.94</v>
      </c>
    </row>
    <row r="4297" spans="1:2" x14ac:dyDescent="0.3">
      <c r="A4297" s="1">
        <v>1.0181712962962964E-2</v>
      </c>
      <c r="B4297">
        <v>273.6934</v>
      </c>
    </row>
    <row r="4298" spans="1:2" x14ac:dyDescent="0.3">
      <c r="A4298" s="1">
        <v>1.0181712962962964E-2</v>
      </c>
      <c r="B4298">
        <v>303.79910000000001</v>
      </c>
    </row>
    <row r="4299" spans="1:2" x14ac:dyDescent="0.3">
      <c r="A4299" s="1">
        <v>1.0181712962962964E-2</v>
      </c>
      <c r="B4299">
        <v>322.85759999999999</v>
      </c>
    </row>
    <row r="4300" spans="1:2" x14ac:dyDescent="0.3">
      <c r="A4300" s="1">
        <v>1.0181712962962964E-2</v>
      </c>
      <c r="B4300">
        <v>321.59190000000001</v>
      </c>
    </row>
    <row r="4301" spans="1:2" x14ac:dyDescent="0.3">
      <c r="A4301" s="1">
        <v>1.0182870370370372E-2</v>
      </c>
      <c r="B4301">
        <v>296.12090000000001</v>
      </c>
    </row>
    <row r="4302" spans="1:2" x14ac:dyDescent="0.3">
      <c r="A4302" s="1">
        <v>1.0182870370370372E-2</v>
      </c>
      <c r="B4302">
        <v>251.25890000000001</v>
      </c>
    </row>
    <row r="4303" spans="1:2" x14ac:dyDescent="0.3">
      <c r="A4303" s="1">
        <v>1.0182870370370372E-2</v>
      </c>
      <c r="B4303">
        <v>195.9299</v>
      </c>
    </row>
    <row r="4304" spans="1:2" x14ac:dyDescent="0.3">
      <c r="A4304" s="1">
        <v>1.0182870370370372E-2</v>
      </c>
      <c r="B4304">
        <v>139.15119999999999</v>
      </c>
    </row>
    <row r="4305" spans="1:2" x14ac:dyDescent="0.3">
      <c r="A4305" s="1">
        <v>1.0182870370370372E-2</v>
      </c>
      <c r="B4305">
        <v>87.269970000000001</v>
      </c>
    </row>
    <row r="4306" spans="1:2" x14ac:dyDescent="0.3">
      <c r="A4306" s="1">
        <v>1.0182870370370372E-2</v>
      </c>
      <c r="B4306">
        <v>29.762219999999999</v>
      </c>
    </row>
    <row r="4307" spans="1:2" x14ac:dyDescent="0.3">
      <c r="A4307" s="1">
        <v>1.0184027777777776E-2</v>
      </c>
      <c r="B4307">
        <v>-31.85417</v>
      </c>
    </row>
    <row r="4308" spans="1:2" x14ac:dyDescent="0.3">
      <c r="A4308" s="1">
        <v>1.0184027777777776E-2</v>
      </c>
      <c r="B4308">
        <v>-89.211699999999993</v>
      </c>
    </row>
    <row r="4309" spans="1:2" x14ac:dyDescent="0.3">
      <c r="A4309" s="1">
        <v>1.0184027777777776E-2</v>
      </c>
      <c r="B4309">
        <v>-131.05170000000001</v>
      </c>
    </row>
    <row r="4310" spans="1:2" x14ac:dyDescent="0.3">
      <c r="A4310" s="1">
        <v>1.0184027777777776E-2</v>
      </c>
      <c r="B4310">
        <v>-162.58690000000001</v>
      </c>
    </row>
    <row r="4311" spans="1:2" x14ac:dyDescent="0.3">
      <c r="A4311" s="1">
        <v>1.0184027777777776E-2</v>
      </c>
      <c r="B4311">
        <v>-209.8347</v>
      </c>
    </row>
    <row r="4312" spans="1:2" x14ac:dyDescent="0.3">
      <c r="A4312" s="1">
        <v>1.0184027777777776E-2</v>
      </c>
      <c r="B4312">
        <v>-224.53200000000001</v>
      </c>
    </row>
    <row r="4313" spans="1:2" x14ac:dyDescent="0.3">
      <c r="A4313" s="1">
        <v>1.0185185185185184E-2</v>
      </c>
      <c r="B4313">
        <v>-228.90539999999999</v>
      </c>
    </row>
    <row r="4314" spans="1:2" x14ac:dyDescent="0.3">
      <c r="A4314" s="1">
        <v>1.0185185185185184E-2</v>
      </c>
      <c r="B4314">
        <v>-219.1387</v>
      </c>
    </row>
    <row r="4315" spans="1:2" x14ac:dyDescent="0.3">
      <c r="A4315" s="1">
        <v>1.0185185185185184E-2</v>
      </c>
      <c r="B4315">
        <v>-190.8775</v>
      </c>
    </row>
    <row r="4316" spans="1:2" x14ac:dyDescent="0.3">
      <c r="A4316" s="1">
        <v>1.0185185185185184E-2</v>
      </c>
      <c r="B4316">
        <v>-145.43680000000001</v>
      </c>
    </row>
    <row r="4317" spans="1:2" x14ac:dyDescent="0.3">
      <c r="A4317" s="1">
        <v>1.0185185185185184E-2</v>
      </c>
      <c r="B4317">
        <v>-90.45505</v>
      </c>
    </row>
    <row r="4318" spans="1:2" x14ac:dyDescent="0.3">
      <c r="A4318" s="1">
        <v>1.0185185185185184E-2</v>
      </c>
      <c r="B4318">
        <v>-38.460529999999999</v>
      </c>
    </row>
    <row r="4319" spans="1:2" x14ac:dyDescent="0.3">
      <c r="A4319" s="1">
        <v>1.0186342592592592E-2</v>
      </c>
      <c r="B4319">
        <v>-0.77363590000000004</v>
      </c>
    </row>
    <row r="4320" spans="1:2" x14ac:dyDescent="0.3">
      <c r="A4320" s="1">
        <v>1.0186342592592592E-2</v>
      </c>
      <c r="B4320">
        <v>13.93154</v>
      </c>
    </row>
    <row r="4321" spans="1:2" x14ac:dyDescent="0.3">
      <c r="A4321" s="1">
        <v>1.0186342592592592E-2</v>
      </c>
      <c r="B4321">
        <v>1.8047709999999999</v>
      </c>
    </row>
    <row r="4322" spans="1:2" x14ac:dyDescent="0.3">
      <c r="A4322" s="1">
        <v>1.0186342592592592E-2</v>
      </c>
      <c r="B4322">
        <v>-35.330379999999998</v>
      </c>
    </row>
    <row r="4323" spans="1:2" x14ac:dyDescent="0.3">
      <c r="A4323" s="1">
        <v>1.0186342592592592E-2</v>
      </c>
      <c r="B4323">
        <v>-91.185289999999995</v>
      </c>
    </row>
    <row r="4324" spans="1:2" x14ac:dyDescent="0.3">
      <c r="A4324" s="1">
        <v>1.0186342592592592E-2</v>
      </c>
      <c r="B4324">
        <v>-156.2884</v>
      </c>
    </row>
    <row r="4325" spans="1:2" x14ac:dyDescent="0.3">
      <c r="A4325" s="1">
        <v>1.01875E-2</v>
      </c>
      <c r="B4325">
        <v>-224.0686</v>
      </c>
    </row>
    <row r="4326" spans="1:2" x14ac:dyDescent="0.3">
      <c r="A4326" s="1">
        <v>1.01875E-2</v>
      </c>
      <c r="B4326">
        <v>-291.73270000000002</v>
      </c>
    </row>
    <row r="4327" spans="1:2" x14ac:dyDescent="0.3">
      <c r="A4327" s="1">
        <v>1.01875E-2</v>
      </c>
      <c r="B4327">
        <v>-358.34519999999998</v>
      </c>
    </row>
    <row r="4328" spans="1:2" x14ac:dyDescent="0.3">
      <c r="A4328" s="1">
        <v>1.01875E-2</v>
      </c>
      <c r="B4328">
        <v>-420.10750000000002</v>
      </c>
    </row>
    <row r="4329" spans="1:2" x14ac:dyDescent="0.3">
      <c r="A4329" s="1">
        <v>1.01875E-2</v>
      </c>
      <c r="B4329">
        <v>-470.66739999999999</v>
      </c>
    </row>
    <row r="4330" spans="1:2" x14ac:dyDescent="0.3">
      <c r="A4330" s="1">
        <v>1.01875E-2</v>
      </c>
      <c r="B4330">
        <v>-502.45460000000003</v>
      </c>
    </row>
    <row r="4331" spans="1:2" x14ac:dyDescent="0.3">
      <c r="A4331" s="1">
        <v>1.01875E-2</v>
      </c>
      <c r="B4331">
        <v>-509.3913</v>
      </c>
    </row>
    <row r="4332" spans="1:2" x14ac:dyDescent="0.3">
      <c r="A4332" s="1">
        <v>1.0188657407407408E-2</v>
      </c>
      <c r="B4332">
        <v>-489.67970000000003</v>
      </c>
    </row>
    <row r="4333" spans="1:2" x14ac:dyDescent="0.3">
      <c r="A4333" s="1">
        <v>1.0188657407407408E-2</v>
      </c>
      <c r="B4333">
        <v>-445.91849999999999</v>
      </c>
    </row>
    <row r="4334" spans="1:2" x14ac:dyDescent="0.3">
      <c r="A4334" s="1">
        <v>1.0188657407407408E-2</v>
      </c>
      <c r="B4334">
        <v>-385.8048</v>
      </c>
    </row>
    <row r="4335" spans="1:2" x14ac:dyDescent="0.3">
      <c r="A4335" s="1">
        <v>1.0188657407407408E-2</v>
      </c>
      <c r="B4335">
        <v>-318.82659999999998</v>
      </c>
    </row>
    <row r="4336" spans="1:2" x14ac:dyDescent="0.3">
      <c r="A4336" s="1">
        <v>1.0188657407407408E-2</v>
      </c>
      <c r="B4336">
        <v>-252.67850000000001</v>
      </c>
    </row>
    <row r="4337" spans="1:2" x14ac:dyDescent="0.3">
      <c r="A4337" s="1">
        <v>1.0188657407407408E-2</v>
      </c>
      <c r="B4337">
        <v>-190.71619999999999</v>
      </c>
    </row>
    <row r="4338" spans="1:2" x14ac:dyDescent="0.3">
      <c r="A4338" s="1">
        <v>1.0189814814814815E-2</v>
      </c>
      <c r="B4338">
        <v>-133.59829999999999</v>
      </c>
    </row>
    <row r="4339" spans="1:2" x14ac:dyDescent="0.3">
      <c r="A4339" s="1">
        <v>1.0189814814814815E-2</v>
      </c>
      <c r="B4339">
        <v>-81.582669999999993</v>
      </c>
    </row>
    <row r="4340" spans="1:2" x14ac:dyDescent="0.3">
      <c r="A4340" s="1">
        <v>1.0189814814814815E-2</v>
      </c>
      <c r="B4340">
        <v>-35.950800000000001</v>
      </c>
    </row>
    <row r="4341" spans="1:2" x14ac:dyDescent="0.3">
      <c r="A4341" s="1">
        <v>1.0189814814814815E-2</v>
      </c>
      <c r="B4341">
        <v>1.4008560000000001</v>
      </c>
    </row>
    <row r="4342" spans="1:2" x14ac:dyDescent="0.3">
      <c r="A4342" s="1">
        <v>1.0189814814814815E-2</v>
      </c>
      <c r="B4342">
        <v>29.696490000000001</v>
      </c>
    </row>
    <row r="4343" spans="1:2" x14ac:dyDescent="0.3">
      <c r="A4343" s="1">
        <v>1.0189814814814815E-2</v>
      </c>
      <c r="B4343">
        <v>49.516219999999997</v>
      </c>
    </row>
    <row r="4344" spans="1:2" x14ac:dyDescent="0.3">
      <c r="A4344" s="1">
        <v>1.0189814814814815E-2</v>
      </c>
      <c r="B4344">
        <v>62.88326</v>
      </c>
    </row>
    <row r="4345" spans="1:2" x14ac:dyDescent="0.3">
      <c r="A4345" s="1">
        <v>1.0190972222222223E-2</v>
      </c>
      <c r="B4345">
        <v>72.241960000000006</v>
      </c>
    </row>
    <row r="4346" spans="1:2" x14ac:dyDescent="0.3">
      <c r="A4346" s="1">
        <v>1.0190972222222223E-2</v>
      </c>
      <c r="B4346">
        <v>79.812759999999997</v>
      </c>
    </row>
    <row r="4347" spans="1:2" x14ac:dyDescent="0.3">
      <c r="A4347" s="1">
        <v>1.0190972222222223E-2</v>
      </c>
      <c r="B4347">
        <v>86.396649999999994</v>
      </c>
    </row>
    <row r="4348" spans="1:2" x14ac:dyDescent="0.3">
      <c r="A4348" s="1">
        <v>1.0190972222222223E-2</v>
      </c>
      <c r="B4348">
        <v>91.615110000000001</v>
      </c>
    </row>
    <row r="4349" spans="1:2" x14ac:dyDescent="0.3">
      <c r="A4349" s="1">
        <v>1.0190972222222223E-2</v>
      </c>
      <c r="B4349">
        <v>94.827299999999994</v>
      </c>
    </row>
    <row r="4350" spans="1:2" x14ac:dyDescent="0.3">
      <c r="A4350" s="1">
        <v>1.0190972222222223E-2</v>
      </c>
      <c r="B4350">
        <v>95.663150000000002</v>
      </c>
    </row>
    <row r="4351" spans="1:2" x14ac:dyDescent="0.3">
      <c r="A4351" s="1">
        <v>1.0192129629629629E-2</v>
      </c>
      <c r="B4351">
        <v>94.400120000000001</v>
      </c>
    </row>
    <row r="4352" spans="1:2" x14ac:dyDescent="0.3">
      <c r="A4352" s="1">
        <v>1.0192129629629629E-2</v>
      </c>
      <c r="B4352">
        <v>91.40616</v>
      </c>
    </row>
    <row r="4353" spans="1:2" x14ac:dyDescent="0.3">
      <c r="A4353" s="1">
        <v>1.0192129629629629E-2</v>
      </c>
      <c r="B4353">
        <v>87.044650000000004</v>
      </c>
    </row>
    <row r="4354" spans="1:2" x14ac:dyDescent="0.3">
      <c r="A4354" s="1">
        <v>1.0192129629629629E-2</v>
      </c>
      <c r="B4354">
        <v>82.244309999999999</v>
      </c>
    </row>
    <row r="4355" spans="1:2" x14ac:dyDescent="0.3">
      <c r="A4355" s="1">
        <v>1.0192129629629629E-2</v>
      </c>
      <c r="B4355">
        <v>79.25291</v>
      </c>
    </row>
    <row r="4356" spans="1:2" x14ac:dyDescent="0.3">
      <c r="A4356" s="1">
        <v>1.0192129629629629E-2</v>
      </c>
      <c r="B4356">
        <v>81.299679999999995</v>
      </c>
    </row>
    <row r="4357" spans="1:2" x14ac:dyDescent="0.3">
      <c r="A4357" s="1">
        <v>1.0193287037037037E-2</v>
      </c>
      <c r="B4357">
        <v>91.267719999999997</v>
      </c>
    </row>
    <row r="4358" spans="1:2" x14ac:dyDescent="0.3">
      <c r="A4358" s="1">
        <v>1.0193287037037037E-2</v>
      </c>
      <c r="B4358">
        <v>109.5771</v>
      </c>
    </row>
    <row r="4359" spans="1:2" x14ac:dyDescent="0.3">
      <c r="A4359" s="1">
        <v>1.0193287037037037E-2</v>
      </c>
      <c r="B4359">
        <v>132.91560000000001</v>
      </c>
    </row>
    <row r="4360" spans="1:2" x14ac:dyDescent="0.3">
      <c r="A4360" s="1">
        <v>1.0193287037037037E-2</v>
      </c>
      <c r="B4360">
        <v>154.7868</v>
      </c>
    </row>
    <row r="4361" spans="1:2" x14ac:dyDescent="0.3">
      <c r="A4361" s="1">
        <v>1.0193287037037037E-2</v>
      </c>
      <c r="B4361">
        <v>167.8811</v>
      </c>
    </row>
    <row r="4362" spans="1:2" x14ac:dyDescent="0.3">
      <c r="A4362" s="1">
        <v>1.0193287037037037E-2</v>
      </c>
      <c r="B4362">
        <v>167.65479999999999</v>
      </c>
    </row>
    <row r="4363" spans="1:2" x14ac:dyDescent="0.3">
      <c r="A4363" s="1">
        <v>1.0193287037037037E-2</v>
      </c>
      <c r="B4363">
        <v>154.91749999999999</v>
      </c>
    </row>
    <row r="4364" spans="1:2" x14ac:dyDescent="0.3">
      <c r="A4364" s="1">
        <v>1.0194444444444445E-2</v>
      </c>
      <c r="B4364">
        <v>135.8081</v>
      </c>
    </row>
    <row r="4365" spans="1:2" x14ac:dyDescent="0.3">
      <c r="A4365" s="1">
        <v>1.0194444444444445E-2</v>
      </c>
      <c r="B4365">
        <v>119.0909</v>
      </c>
    </row>
    <row r="4366" spans="1:2" x14ac:dyDescent="0.3">
      <c r="A4366" s="1">
        <v>1.0194444444444445E-2</v>
      </c>
      <c r="B4366">
        <v>112.1604</v>
      </c>
    </row>
    <row r="4367" spans="1:2" x14ac:dyDescent="0.3">
      <c r="A4367" s="1">
        <v>1.0194444444444445E-2</v>
      </c>
      <c r="B4367">
        <v>117.9731</v>
      </c>
    </row>
    <row r="4368" spans="1:2" x14ac:dyDescent="0.3">
      <c r="A4368" s="1">
        <v>1.0194444444444445E-2</v>
      </c>
      <c r="B4368">
        <v>134.50530000000001</v>
      </c>
    </row>
    <row r="4369" spans="1:2" x14ac:dyDescent="0.3">
      <c r="A4369" s="1">
        <v>1.0194444444444445E-2</v>
      </c>
      <c r="B4369">
        <v>156.0009</v>
      </c>
    </row>
    <row r="4370" spans="1:2" x14ac:dyDescent="0.3">
      <c r="A4370" s="1">
        <v>1.0195601851851852E-2</v>
      </c>
      <c r="B4370">
        <v>175.6953</v>
      </c>
    </row>
    <row r="4371" spans="1:2" x14ac:dyDescent="0.3">
      <c r="A4371" s="1">
        <v>1.0195601851851852E-2</v>
      </c>
      <c r="B4371">
        <v>187.74760000000001</v>
      </c>
    </row>
    <row r="4372" spans="1:2" x14ac:dyDescent="0.3">
      <c r="A4372" s="1">
        <v>1.0195601851851852E-2</v>
      </c>
      <c r="B4372">
        <v>188.33779999999999</v>
      </c>
    </row>
    <row r="4373" spans="1:2" x14ac:dyDescent="0.3">
      <c r="A4373" s="1">
        <v>1.0195601851851852E-2</v>
      </c>
      <c r="B4373">
        <v>175.86019999999999</v>
      </c>
    </row>
    <row r="4374" spans="1:2" x14ac:dyDescent="0.3">
      <c r="A4374" s="1">
        <v>1.0195601851851852E-2</v>
      </c>
      <c r="B4374">
        <v>150.82929999999999</v>
      </c>
    </row>
    <row r="4375" spans="1:2" x14ac:dyDescent="0.3">
      <c r="A4375" s="1">
        <v>1.0195601851851852E-2</v>
      </c>
      <c r="B4375">
        <v>115.9936</v>
      </c>
    </row>
    <row r="4376" spans="1:2" x14ac:dyDescent="0.3">
      <c r="A4376" s="1">
        <v>1.0195601851851852E-2</v>
      </c>
      <c r="B4376">
        <v>76.291470000000004</v>
      </c>
    </row>
    <row r="4377" spans="1:2" x14ac:dyDescent="0.3">
      <c r="A4377" s="1">
        <v>1.019675925925926E-2</v>
      </c>
      <c r="B4377">
        <v>37.90213</v>
      </c>
    </row>
    <row r="4378" spans="1:2" x14ac:dyDescent="0.3">
      <c r="A4378" s="1">
        <v>1.019675925925926E-2</v>
      </c>
      <c r="B4378">
        <v>6.9052730000000002</v>
      </c>
    </row>
    <row r="4379" spans="1:2" x14ac:dyDescent="0.3">
      <c r="A4379" s="1">
        <v>1.019675925925926E-2</v>
      </c>
      <c r="B4379">
        <v>-12.67065</v>
      </c>
    </row>
    <row r="4380" spans="1:2" x14ac:dyDescent="0.3">
      <c r="A4380" s="1">
        <v>1.019675925925926E-2</v>
      </c>
      <c r="B4380">
        <v>-20.209350000000001</v>
      </c>
    </row>
    <row r="4381" spans="1:2" x14ac:dyDescent="0.3">
      <c r="A4381" s="1">
        <v>1.019675925925926E-2</v>
      </c>
      <c r="B4381">
        <v>-18.616060000000001</v>
      </c>
    </row>
    <row r="4382" spans="1:2" x14ac:dyDescent="0.3">
      <c r="A4382" s="1">
        <v>1.019675925925926E-2</v>
      </c>
      <c r="B4382">
        <v>-13.4762</v>
      </c>
    </row>
    <row r="4383" spans="1:2" x14ac:dyDescent="0.3">
      <c r="A4383" s="1">
        <v>1.0197916666666666E-2</v>
      </c>
      <c r="B4383">
        <v>-11.158939999999999</v>
      </c>
    </row>
    <row r="4384" spans="1:2" x14ac:dyDescent="0.3">
      <c r="A4384" s="1">
        <v>1.0197916666666666E-2</v>
      </c>
      <c r="B4384">
        <v>-16.869420000000002</v>
      </c>
    </row>
    <row r="4385" spans="1:2" x14ac:dyDescent="0.3">
      <c r="A4385" s="1">
        <v>1.0197916666666666E-2</v>
      </c>
      <c r="B4385">
        <v>-33.288730000000001</v>
      </c>
    </row>
    <row r="4386" spans="1:2" x14ac:dyDescent="0.3">
      <c r="A4386" s="1">
        <v>1.0197916666666666E-2</v>
      </c>
      <c r="B4386">
        <v>-59.508540000000004</v>
      </c>
    </row>
    <row r="4387" spans="1:2" x14ac:dyDescent="0.3">
      <c r="A4387" s="1">
        <v>1.0197916666666666E-2</v>
      </c>
      <c r="B4387">
        <v>-91.086699999999993</v>
      </c>
    </row>
    <row r="4388" spans="1:2" x14ac:dyDescent="0.3">
      <c r="A4388" s="1">
        <v>1.0197916666666666E-2</v>
      </c>
      <c r="B4388">
        <v>-121.0102</v>
      </c>
    </row>
    <row r="4389" spans="1:2" x14ac:dyDescent="0.3">
      <c r="A4389" s="1">
        <v>1.0199074074074074E-2</v>
      </c>
      <c r="B4389">
        <v>-141.57060000000001</v>
      </c>
    </row>
    <row r="4390" spans="1:2" x14ac:dyDescent="0.3">
      <c r="A4390" s="1">
        <v>1.0199074074074074E-2</v>
      </c>
      <c r="B4390">
        <v>-146.72559999999999</v>
      </c>
    </row>
    <row r="4391" spans="1:2" x14ac:dyDescent="0.3">
      <c r="A4391" s="1">
        <v>1.0199074074074074E-2</v>
      </c>
      <c r="B4391">
        <v>-134.1054</v>
      </c>
    </row>
    <row r="4392" spans="1:2" x14ac:dyDescent="0.3">
      <c r="A4392" s="1">
        <v>1.0199074074074074E-2</v>
      </c>
      <c r="B4392">
        <v>-105.7161</v>
      </c>
    </row>
    <row r="4393" spans="1:2" x14ac:dyDescent="0.3">
      <c r="A4393" s="1">
        <v>1.0199074074074074E-2</v>
      </c>
      <c r="B4393">
        <v>-67.378510000000006</v>
      </c>
    </row>
    <row r="4394" spans="1:2" x14ac:dyDescent="0.3">
      <c r="A4394" s="1">
        <v>1.0199074074074074E-2</v>
      </c>
      <c r="B4394">
        <v>-26.74005</v>
      </c>
    </row>
    <row r="4395" spans="1:2" x14ac:dyDescent="0.3">
      <c r="A4395" s="1">
        <v>1.0199074074074074E-2</v>
      </c>
      <c r="B4395">
        <v>9.0248720000000002</v>
      </c>
    </row>
    <row r="4396" spans="1:2" x14ac:dyDescent="0.3">
      <c r="A4396" s="1">
        <v>1.0200231481481482E-2</v>
      </c>
      <c r="B4396">
        <v>35.147860000000001</v>
      </c>
    </row>
    <row r="4397" spans="1:2" x14ac:dyDescent="0.3">
      <c r="A4397" s="1">
        <v>1.0200231481481482E-2</v>
      </c>
      <c r="B4397">
        <v>50.21237</v>
      </c>
    </row>
    <row r="4398" spans="1:2" x14ac:dyDescent="0.3">
      <c r="A4398" s="1">
        <v>1.0200231481481482E-2</v>
      </c>
      <c r="B4398">
        <v>55.74033</v>
      </c>
    </row>
    <row r="4399" spans="1:2" x14ac:dyDescent="0.3">
      <c r="A4399" s="1">
        <v>1.0200231481481482E-2</v>
      </c>
      <c r="B4399">
        <v>54.951569999999997</v>
      </c>
    </row>
    <row r="4400" spans="1:2" x14ac:dyDescent="0.3">
      <c r="A4400" s="1">
        <v>1.0200231481481482E-2</v>
      </c>
      <c r="B4400">
        <v>51.17004</v>
      </c>
    </row>
    <row r="4401" spans="1:2" x14ac:dyDescent="0.3">
      <c r="A4401" s="1">
        <v>1.0200231481481482E-2</v>
      </c>
      <c r="B4401">
        <v>46.163670000000003</v>
      </c>
    </row>
    <row r="4402" spans="1:2" x14ac:dyDescent="0.3">
      <c r="A4402" s="1">
        <v>1.0201388888888888E-2</v>
      </c>
      <c r="B4402">
        <v>40.053100000000001</v>
      </c>
    </row>
    <row r="4403" spans="1:2" x14ac:dyDescent="0.3">
      <c r="A4403" s="1">
        <v>1.0201388888888888E-2</v>
      </c>
      <c r="B4403">
        <v>31.724519999999998</v>
      </c>
    </row>
    <row r="4404" spans="1:2" x14ac:dyDescent="0.3">
      <c r="A4404" s="1">
        <v>1.0201388888888888E-2</v>
      </c>
      <c r="B4404">
        <v>20.123840000000001</v>
      </c>
    </row>
    <row r="4405" spans="1:2" x14ac:dyDescent="0.3">
      <c r="A4405" s="1">
        <v>1.0201388888888888E-2</v>
      </c>
      <c r="B4405">
        <v>5.2352910000000001</v>
      </c>
    </row>
    <row r="4406" spans="1:2" x14ac:dyDescent="0.3">
      <c r="A4406" s="1">
        <v>1.0201388888888888E-2</v>
      </c>
      <c r="B4406">
        <v>-11.73621</v>
      </c>
    </row>
    <row r="4407" spans="1:2" x14ac:dyDescent="0.3">
      <c r="A4407" s="1">
        <v>1.0201388888888888E-2</v>
      </c>
      <c r="B4407">
        <v>-28.724209999999999</v>
      </c>
    </row>
    <row r="4408" spans="1:2" x14ac:dyDescent="0.3">
      <c r="A4408" s="1">
        <v>1.0201388888888888E-2</v>
      </c>
      <c r="B4408">
        <v>-43.401949999999999</v>
      </c>
    </row>
    <row r="4409" spans="1:2" x14ac:dyDescent="0.3">
      <c r="A4409" s="1">
        <v>1.0202546296296296E-2</v>
      </c>
      <c r="B4409">
        <v>-53.959380000000003</v>
      </c>
    </row>
    <row r="4410" spans="1:2" x14ac:dyDescent="0.3">
      <c r="A4410" s="1">
        <v>1.0202546296296296E-2</v>
      </c>
      <c r="B4410">
        <v>-59.190280000000001</v>
      </c>
    </row>
    <row r="4411" spans="1:2" x14ac:dyDescent="0.3">
      <c r="A4411" s="1">
        <v>1.0202546296296296E-2</v>
      </c>
      <c r="B4411">
        <v>-58.860469999999999</v>
      </c>
    </row>
    <row r="4412" spans="1:2" x14ac:dyDescent="0.3">
      <c r="A4412" s="1">
        <v>1.0202546296296296E-2</v>
      </c>
      <c r="B4412">
        <v>-54.072389999999999</v>
      </c>
    </row>
    <row r="4413" spans="1:2" x14ac:dyDescent="0.3">
      <c r="A4413" s="1">
        <v>1.0202546296296296E-2</v>
      </c>
      <c r="B4413">
        <v>-47.202240000000003</v>
      </c>
    </row>
    <row r="4414" spans="1:2" x14ac:dyDescent="0.3">
      <c r="A4414" s="1">
        <v>1.0202546296296296E-2</v>
      </c>
      <c r="B4414">
        <v>-41.763339999999999</v>
      </c>
    </row>
    <row r="4415" spans="1:2" x14ac:dyDescent="0.3">
      <c r="A4415" s="1">
        <v>1.0203703703703703E-2</v>
      </c>
      <c r="B4415">
        <v>-41.331600000000002</v>
      </c>
    </row>
    <row r="4416" spans="1:2" x14ac:dyDescent="0.3">
      <c r="A4416" s="1">
        <v>1.0203703703703703E-2</v>
      </c>
      <c r="B4416">
        <v>-48.052309999999999</v>
      </c>
    </row>
    <row r="4417" spans="1:2" x14ac:dyDescent="0.3">
      <c r="A4417" s="1">
        <v>1.0203703703703703E-2</v>
      </c>
      <c r="B4417">
        <v>-62.017940000000003</v>
      </c>
    </row>
    <row r="4418" spans="1:2" x14ac:dyDescent="0.3">
      <c r="A4418" s="1">
        <v>1.0203703703703703E-2</v>
      </c>
      <c r="B4418">
        <v>-80.934939999999997</v>
      </c>
    </row>
    <row r="4419" spans="1:2" x14ac:dyDescent="0.3">
      <c r="A4419" s="1">
        <v>1.0203703703703703E-2</v>
      </c>
      <c r="B4419">
        <v>-101.15349999999999</v>
      </c>
    </row>
    <row r="4420" spans="1:2" x14ac:dyDescent="0.3">
      <c r="A4420" s="1">
        <v>1.0203703703703703E-2</v>
      </c>
      <c r="B4420">
        <v>-119.0431</v>
      </c>
    </row>
    <row r="4421" spans="1:2" x14ac:dyDescent="0.3">
      <c r="A4421" s="1">
        <v>1.0204861111111111E-2</v>
      </c>
      <c r="B4421">
        <v>-132.03049999999999</v>
      </c>
    </row>
    <row r="4422" spans="1:2" x14ac:dyDescent="0.3">
      <c r="A4422" s="1">
        <v>1.0204861111111111E-2</v>
      </c>
      <c r="B4422">
        <v>-138.7764</v>
      </c>
    </row>
    <row r="4423" spans="1:2" x14ac:dyDescent="0.3">
      <c r="A4423" s="1">
        <v>1.0204861111111111E-2</v>
      </c>
      <c r="B4423">
        <v>-138.5018</v>
      </c>
    </row>
    <row r="4424" spans="1:2" x14ac:dyDescent="0.3">
      <c r="A4424" s="1">
        <v>1.0204861111111111E-2</v>
      </c>
      <c r="B4424">
        <v>-130.26419999999999</v>
      </c>
    </row>
    <row r="4425" spans="1:2" x14ac:dyDescent="0.3">
      <c r="A4425" s="1">
        <v>1.0204861111111111E-2</v>
      </c>
      <c r="B4425">
        <v>-113.02589999999999</v>
      </c>
    </row>
    <row r="4426" spans="1:2" x14ac:dyDescent="0.3">
      <c r="A4426" s="1">
        <v>1.0204861111111111E-2</v>
      </c>
      <c r="B4426">
        <v>-86.090879999999999</v>
      </c>
    </row>
    <row r="4427" spans="1:2" x14ac:dyDescent="0.3">
      <c r="A4427" s="1">
        <v>1.0204861111111111E-2</v>
      </c>
      <c r="B4427">
        <v>-50.059199999999997</v>
      </c>
    </row>
    <row r="4428" spans="1:2" x14ac:dyDescent="0.3">
      <c r="A4428" s="1">
        <v>1.0206018518518519E-2</v>
      </c>
      <c r="B4428">
        <v>-7.4158020000000002</v>
      </c>
    </row>
    <row r="4429" spans="1:2" x14ac:dyDescent="0.3">
      <c r="A4429" s="1">
        <v>1.0206018518518519E-2</v>
      </c>
      <c r="B4429">
        <v>38.070680000000003</v>
      </c>
    </row>
    <row r="4430" spans="1:2" x14ac:dyDescent="0.3">
      <c r="A4430" s="1">
        <v>1.0206018518518519E-2</v>
      </c>
      <c r="B4430">
        <v>81.748170000000002</v>
      </c>
    </row>
    <row r="4431" spans="1:2" x14ac:dyDescent="0.3">
      <c r="A4431" s="1">
        <v>1.0206018518518519E-2</v>
      </c>
      <c r="B4431">
        <v>118.8888</v>
      </c>
    </row>
    <row r="4432" spans="1:2" x14ac:dyDescent="0.3">
      <c r="A4432" s="1">
        <v>1.0206018518518519E-2</v>
      </c>
      <c r="B4432">
        <v>145.7208</v>
      </c>
    </row>
    <row r="4433" spans="1:2" x14ac:dyDescent="0.3">
      <c r="A4433" s="1">
        <v>1.0206018518518519E-2</v>
      </c>
      <c r="B4433">
        <v>160.01900000000001</v>
      </c>
    </row>
    <row r="4434" spans="1:2" x14ac:dyDescent="0.3">
      <c r="A4434" s="1">
        <v>1.0207175925925927E-2</v>
      </c>
      <c r="B4434">
        <v>161.70320000000001</v>
      </c>
    </row>
    <row r="4435" spans="1:2" x14ac:dyDescent="0.3">
      <c r="A4435" s="1">
        <v>1.0207175925925927E-2</v>
      </c>
      <c r="B4435">
        <v>153.0599</v>
      </c>
    </row>
    <row r="4436" spans="1:2" x14ac:dyDescent="0.3">
      <c r="A4436" s="1">
        <v>1.0207175925925927E-2</v>
      </c>
      <c r="B4436">
        <v>138.8244</v>
      </c>
    </row>
    <row r="4437" spans="1:2" x14ac:dyDescent="0.3">
      <c r="A4437" s="1">
        <v>1.0207175925925927E-2</v>
      </c>
      <c r="B4437">
        <v>125.59650000000001</v>
      </c>
    </row>
    <row r="4438" spans="1:2" x14ac:dyDescent="0.3">
      <c r="A4438" s="1">
        <v>1.0207175925925927E-2</v>
      </c>
      <c r="B4438">
        <v>120.2165</v>
      </c>
    </row>
    <row r="4439" spans="1:2" x14ac:dyDescent="0.3">
      <c r="A4439" s="1">
        <v>1.0207175925925927E-2</v>
      </c>
      <c r="B4439">
        <v>126.72880000000001</v>
      </c>
    </row>
    <row r="4440" spans="1:2" x14ac:dyDescent="0.3">
      <c r="A4440" s="1">
        <v>1.0207175925925927E-2</v>
      </c>
      <c r="B4440">
        <v>143.78819999999999</v>
      </c>
    </row>
    <row r="4441" spans="1:2" x14ac:dyDescent="0.3">
      <c r="A4441" s="1">
        <v>1.0208333333333333E-2</v>
      </c>
      <c r="B4441">
        <v>163.91409999999999</v>
      </c>
    </row>
    <row r="4442" spans="1:2" x14ac:dyDescent="0.3">
      <c r="A4442" s="1">
        <v>1.0208333333333333E-2</v>
      </c>
      <c r="B4442">
        <v>176.12289999999999</v>
      </c>
    </row>
    <row r="4443" spans="1:2" x14ac:dyDescent="0.3">
      <c r="A4443" s="1">
        <v>1.0208333333333333E-2</v>
      </c>
      <c r="B4443">
        <v>170.32320000000001</v>
      </c>
    </row>
    <row r="4444" spans="1:2" x14ac:dyDescent="0.3">
      <c r="A4444" s="1">
        <v>1.0208333333333333E-2</v>
      </c>
      <c r="B4444">
        <v>142.0086</v>
      </c>
    </row>
    <row r="4445" spans="1:2" x14ac:dyDescent="0.3">
      <c r="A4445" s="1">
        <v>1.0208333333333333E-2</v>
      </c>
      <c r="B4445">
        <v>94.890439999999998</v>
      </c>
    </row>
    <row r="4446" spans="1:2" x14ac:dyDescent="0.3">
      <c r="A4446" s="1">
        <v>1.0208333333333333E-2</v>
      </c>
      <c r="B4446">
        <v>39.639400000000002</v>
      </c>
    </row>
    <row r="4447" spans="1:2" x14ac:dyDescent="0.3">
      <c r="A4447" s="1">
        <v>1.0209490740740739E-2</v>
      </c>
      <c r="B4447">
        <v>-9.7824709999999993</v>
      </c>
    </row>
    <row r="4448" spans="1:2" x14ac:dyDescent="0.3">
      <c r="A4448" s="1">
        <v>1.0209490740740739E-2</v>
      </c>
      <c r="B4448">
        <v>-42.540950000000002</v>
      </c>
    </row>
    <row r="4449" spans="1:2" x14ac:dyDescent="0.3">
      <c r="A4449" s="1">
        <v>1.0209490740740739E-2</v>
      </c>
      <c r="B4449">
        <v>-55.513489999999997</v>
      </c>
    </row>
    <row r="4450" spans="1:2" x14ac:dyDescent="0.3">
      <c r="A4450" s="1">
        <v>1.0209490740740739E-2</v>
      </c>
      <c r="B4450">
        <v>-53.767209999999999</v>
      </c>
    </row>
    <row r="4451" spans="1:2" x14ac:dyDescent="0.3">
      <c r="A4451" s="1">
        <v>1.0209490740740739E-2</v>
      </c>
      <c r="B4451">
        <v>-47.57629</v>
      </c>
    </row>
    <row r="4452" spans="1:2" x14ac:dyDescent="0.3">
      <c r="A4452" s="1">
        <v>1.0209490740740739E-2</v>
      </c>
      <c r="B4452">
        <v>-47.735959999999999</v>
      </c>
    </row>
    <row r="4453" spans="1:2" x14ac:dyDescent="0.3">
      <c r="A4453" s="1">
        <v>1.0210648148148148E-2</v>
      </c>
      <c r="B4453">
        <v>-61.125920000000001</v>
      </c>
    </row>
    <row r="4454" spans="1:2" x14ac:dyDescent="0.3">
      <c r="A4454" s="1">
        <v>1.0210648148148148E-2</v>
      </c>
      <c r="B4454">
        <v>-88.076660000000004</v>
      </c>
    </row>
    <row r="4455" spans="1:2" x14ac:dyDescent="0.3">
      <c r="A4455" s="1">
        <v>1.0210648148148148E-2</v>
      </c>
      <c r="B4455">
        <v>-122.3368</v>
      </c>
    </row>
    <row r="4456" spans="1:2" x14ac:dyDescent="0.3">
      <c r="A4456" s="1">
        <v>1.0210648148148148E-2</v>
      </c>
      <c r="B4456">
        <v>-151.50229999999999</v>
      </c>
    </row>
    <row r="4457" spans="1:2" x14ac:dyDescent="0.3">
      <c r="A4457" s="1">
        <v>1.0210648148148148E-2</v>
      </c>
      <c r="B4457">
        <v>-163.55109999999999</v>
      </c>
    </row>
    <row r="4458" spans="1:2" x14ac:dyDescent="0.3">
      <c r="A4458" s="1">
        <v>1.0210648148148148E-2</v>
      </c>
      <c r="B4458">
        <v>-151.2432</v>
      </c>
    </row>
    <row r="4459" spans="1:2" x14ac:dyDescent="0.3">
      <c r="A4459" s="1">
        <v>1.0210648148148148E-2</v>
      </c>
      <c r="B4459">
        <v>-113.69119999999999</v>
      </c>
    </row>
    <row r="4460" spans="1:2" x14ac:dyDescent="0.3">
      <c r="A4460" s="1">
        <v>1.0211805555555556E-2</v>
      </c>
      <c r="B4460">
        <v>-55.624450000000003</v>
      </c>
    </row>
    <row r="4461" spans="1:2" x14ac:dyDescent="0.3">
      <c r="A4461" s="1">
        <v>1.0211805555555556E-2</v>
      </c>
      <c r="B4461">
        <v>13.70978</v>
      </c>
    </row>
    <row r="4462" spans="1:2" x14ac:dyDescent="0.3">
      <c r="A4462" s="1">
        <v>1.0211805555555556E-2</v>
      </c>
      <c r="B4462">
        <v>81.806089999999998</v>
      </c>
    </row>
    <row r="4463" spans="1:2" x14ac:dyDescent="0.3">
      <c r="A4463" s="1">
        <v>1.0211805555555556E-2</v>
      </c>
      <c r="B4463">
        <v>135.4264</v>
      </c>
    </row>
    <row r="4464" spans="1:2" x14ac:dyDescent="0.3">
      <c r="A4464" s="1">
        <v>1.0211805555555556E-2</v>
      </c>
      <c r="B4464">
        <v>163.46889999999999</v>
      </c>
    </row>
    <row r="4465" spans="1:2" x14ac:dyDescent="0.3">
      <c r="A4465" s="1">
        <v>1.0211805555555556E-2</v>
      </c>
      <c r="B4465">
        <v>163.77440000000001</v>
      </c>
    </row>
    <row r="4466" spans="1:2" x14ac:dyDescent="0.3">
      <c r="A4466" s="1">
        <v>1.0212962962962964E-2</v>
      </c>
      <c r="B4466">
        <v>139.76929999999999</v>
      </c>
    </row>
    <row r="4467" spans="1:2" x14ac:dyDescent="0.3">
      <c r="A4467" s="1">
        <v>1.0212962962962964E-2</v>
      </c>
      <c r="B4467">
        <v>98.965209999999999</v>
      </c>
    </row>
    <row r="4468" spans="1:2" x14ac:dyDescent="0.3">
      <c r="A4468" s="1">
        <v>1.0212962962962964E-2</v>
      </c>
      <c r="B4468">
        <v>52.33484</v>
      </c>
    </row>
    <row r="4469" spans="1:2" x14ac:dyDescent="0.3">
      <c r="A4469" s="1">
        <v>1.0212962962962964E-2</v>
      </c>
      <c r="B4469">
        <v>13.03876</v>
      </c>
    </row>
    <row r="4470" spans="1:2" x14ac:dyDescent="0.3">
      <c r="A4470" s="1">
        <v>1.0212962962962964E-2</v>
      </c>
      <c r="B4470">
        <v>-8.1125489999999996</v>
      </c>
    </row>
    <row r="4471" spans="1:2" x14ac:dyDescent="0.3">
      <c r="A4471" s="1">
        <v>1.0212962962962964E-2</v>
      </c>
      <c r="B4471">
        <v>-7.9884029999999999</v>
      </c>
    </row>
    <row r="4472" spans="1:2" x14ac:dyDescent="0.3">
      <c r="A4472" s="1">
        <v>1.0212962962962964E-2</v>
      </c>
      <c r="B4472">
        <v>7.7429199999999998</v>
      </c>
    </row>
    <row r="4473" spans="1:2" x14ac:dyDescent="0.3">
      <c r="A4473" s="1">
        <v>1.0214120370370372E-2</v>
      </c>
      <c r="B4473">
        <v>26.37097</v>
      </c>
    </row>
    <row r="4474" spans="1:2" x14ac:dyDescent="0.3">
      <c r="A4474" s="1">
        <v>1.0214120370370372E-2</v>
      </c>
      <c r="B4474">
        <v>40.241999999999997</v>
      </c>
    </row>
    <row r="4475" spans="1:2" x14ac:dyDescent="0.3">
      <c r="A4475" s="1">
        <v>1.0214120370370372E-2</v>
      </c>
      <c r="B4475">
        <v>43.852719999999998</v>
      </c>
    </row>
    <row r="4476" spans="1:2" x14ac:dyDescent="0.3">
      <c r="A4476" s="1">
        <v>1.0214120370370372E-2</v>
      </c>
      <c r="B4476">
        <v>34.655270000000002</v>
      </c>
    </row>
    <row r="4477" spans="1:2" x14ac:dyDescent="0.3">
      <c r="A4477" s="1">
        <v>1.0214120370370372E-2</v>
      </c>
      <c r="B4477">
        <v>15.656459999999999</v>
      </c>
    </row>
    <row r="4478" spans="1:2" x14ac:dyDescent="0.3">
      <c r="A4478" s="1">
        <v>1.0214120370370372E-2</v>
      </c>
      <c r="B4478">
        <v>-3.5289000000000001</v>
      </c>
    </row>
    <row r="4479" spans="1:2" x14ac:dyDescent="0.3">
      <c r="A4479" s="1">
        <v>1.0215277777777778E-2</v>
      </c>
      <c r="B4479">
        <v>-10.586790000000001</v>
      </c>
    </row>
    <row r="4480" spans="1:2" x14ac:dyDescent="0.3">
      <c r="A4480" s="1">
        <v>1.0215277777777778E-2</v>
      </c>
      <c r="B4480">
        <v>3.2626650000000001</v>
      </c>
    </row>
    <row r="4481" spans="1:2" x14ac:dyDescent="0.3">
      <c r="A4481" s="1">
        <v>1.0215277777777778E-2</v>
      </c>
      <c r="B4481">
        <v>41.636780000000002</v>
      </c>
    </row>
    <row r="4482" spans="1:2" x14ac:dyDescent="0.3">
      <c r="A4482" s="1">
        <v>1.0215277777777778E-2</v>
      </c>
      <c r="B4482">
        <v>102.22790000000001</v>
      </c>
    </row>
    <row r="4483" spans="1:2" x14ac:dyDescent="0.3">
      <c r="A4483" s="1">
        <v>1.0215277777777778E-2</v>
      </c>
      <c r="B4483">
        <v>187.31540000000001</v>
      </c>
    </row>
    <row r="4484" spans="1:2" x14ac:dyDescent="0.3">
      <c r="A4484" s="1">
        <v>1.0215277777777778E-2</v>
      </c>
      <c r="B4484">
        <v>293.9889</v>
      </c>
    </row>
    <row r="4485" spans="1:2" x14ac:dyDescent="0.3">
      <c r="A4485" s="1">
        <v>1.0216435185185184E-2</v>
      </c>
      <c r="B4485">
        <v>410.59870000000001</v>
      </c>
    </row>
    <row r="4486" spans="1:2" x14ac:dyDescent="0.3">
      <c r="A4486" s="1">
        <v>1.0216435185185184E-2</v>
      </c>
      <c r="B4486">
        <v>520.09360000000004</v>
      </c>
    </row>
    <row r="4487" spans="1:2" x14ac:dyDescent="0.3">
      <c r="A4487" s="1">
        <v>1.0216435185185184E-2</v>
      </c>
      <c r="B4487">
        <v>606.37239999999997</v>
      </c>
    </row>
    <row r="4488" spans="1:2" x14ac:dyDescent="0.3">
      <c r="A4488" s="1">
        <v>1.0216435185185184E-2</v>
      </c>
      <c r="B4488">
        <v>658.05709999999999</v>
      </c>
    </row>
    <row r="4489" spans="1:2" x14ac:dyDescent="0.3">
      <c r="A4489" s="1">
        <v>1.0216435185185184E-2</v>
      </c>
      <c r="B4489">
        <v>669.59770000000003</v>
      </c>
    </row>
    <row r="4490" spans="1:2" x14ac:dyDescent="0.3">
      <c r="A4490" s="1">
        <v>1.0216435185185184E-2</v>
      </c>
      <c r="B4490">
        <v>644.5299</v>
      </c>
    </row>
    <row r="4491" spans="1:2" x14ac:dyDescent="0.3">
      <c r="A4491" s="1">
        <v>1.0216435185185184E-2</v>
      </c>
      <c r="B4491">
        <v>543.91660000000002</v>
      </c>
    </row>
    <row r="4492" spans="1:2" x14ac:dyDescent="0.3">
      <c r="A4492" s="1">
        <v>1.0217592592592592E-2</v>
      </c>
      <c r="B4492">
        <v>367.83089999999999</v>
      </c>
    </row>
    <row r="4493" spans="1:2" x14ac:dyDescent="0.3">
      <c r="A4493" s="1">
        <v>1.0217592592592592E-2</v>
      </c>
      <c r="B4493">
        <v>160.94749999999999</v>
      </c>
    </row>
    <row r="4494" spans="1:2" x14ac:dyDescent="0.3">
      <c r="A4494" s="1">
        <v>1.0217592592592592E-2</v>
      </c>
      <c r="B4494">
        <v>-18.81888</v>
      </c>
    </row>
    <row r="4495" spans="1:2" x14ac:dyDescent="0.3">
      <c r="A4495" s="1">
        <v>1.0217592592592592E-2</v>
      </c>
      <c r="B4495">
        <v>-142.33320000000001</v>
      </c>
    </row>
    <row r="4496" spans="1:2" x14ac:dyDescent="0.3">
      <c r="A4496" s="1">
        <v>1.0217592592592592E-2</v>
      </c>
      <c r="B4496">
        <v>-215.1576</v>
      </c>
    </row>
    <row r="4497" spans="1:2" x14ac:dyDescent="0.3">
      <c r="A4497" s="1">
        <v>1.0217592592592592E-2</v>
      </c>
      <c r="B4497">
        <v>-255.23230000000001</v>
      </c>
    </row>
    <row r="4498" spans="1:2" x14ac:dyDescent="0.3">
      <c r="A4498" s="1">
        <v>1.021875E-2</v>
      </c>
      <c r="B4498">
        <v>-286.22500000000002</v>
      </c>
    </row>
    <row r="4499" spans="1:2" x14ac:dyDescent="0.3">
      <c r="A4499" s="1">
        <v>1.021875E-2</v>
      </c>
      <c r="B4499">
        <v>-316.709</v>
      </c>
    </row>
    <row r="4500" spans="1:2" x14ac:dyDescent="0.3">
      <c r="A4500" s="1">
        <v>1.021875E-2</v>
      </c>
      <c r="B4500">
        <v>-344.9717</v>
      </c>
    </row>
    <row r="4501" spans="1:2" x14ac:dyDescent="0.3">
      <c r="A4501" s="1">
        <v>1.021875E-2</v>
      </c>
      <c r="B4501">
        <v>-356.8689</v>
      </c>
    </row>
    <row r="4502" spans="1:2" x14ac:dyDescent="0.3">
      <c r="A4502" s="1">
        <v>1.021875E-2</v>
      </c>
      <c r="B4502">
        <v>-342.66109999999998</v>
      </c>
    </row>
    <row r="4503" spans="1:2" x14ac:dyDescent="0.3">
      <c r="A4503" s="1">
        <v>1.021875E-2</v>
      </c>
      <c r="B4503">
        <v>-301.85919999999999</v>
      </c>
    </row>
    <row r="4504" spans="1:2" x14ac:dyDescent="0.3">
      <c r="A4504" s="1">
        <v>1.021875E-2</v>
      </c>
      <c r="B4504">
        <v>-242.14760000000001</v>
      </c>
    </row>
    <row r="4505" spans="1:2" x14ac:dyDescent="0.3">
      <c r="A4505" s="1">
        <v>1.0219907407407408E-2</v>
      </c>
      <c r="B4505">
        <v>-173.47909999999999</v>
      </c>
    </row>
    <row r="4506" spans="1:2" x14ac:dyDescent="0.3">
      <c r="A4506" s="1">
        <v>1.0219907407407408E-2</v>
      </c>
      <c r="B4506">
        <v>-105.6895</v>
      </c>
    </row>
    <row r="4507" spans="1:2" x14ac:dyDescent="0.3">
      <c r="A4507" s="1">
        <v>1.0219907407407408E-2</v>
      </c>
      <c r="B4507">
        <v>-53.161209999999997</v>
      </c>
    </row>
    <row r="4508" spans="1:2" x14ac:dyDescent="0.3">
      <c r="A4508" s="1">
        <v>1.0219907407407408E-2</v>
      </c>
      <c r="B4508">
        <v>-27.401489999999999</v>
      </c>
    </row>
    <row r="4509" spans="1:2" x14ac:dyDescent="0.3">
      <c r="A4509" s="1">
        <v>1.0219907407407408E-2</v>
      </c>
      <c r="B4509">
        <v>-31.867809999999999</v>
      </c>
    </row>
    <row r="4510" spans="1:2" x14ac:dyDescent="0.3">
      <c r="A4510" s="1">
        <v>1.0219907407407408E-2</v>
      </c>
      <c r="B4510">
        <v>-55.119630000000001</v>
      </c>
    </row>
    <row r="4511" spans="1:2" x14ac:dyDescent="0.3">
      <c r="A4511" s="1">
        <v>1.0221064814814815E-2</v>
      </c>
      <c r="B4511">
        <v>-79.06129</v>
      </c>
    </row>
    <row r="4512" spans="1:2" x14ac:dyDescent="0.3">
      <c r="A4512" s="1">
        <v>1.0221064814814815E-2</v>
      </c>
      <c r="B4512">
        <v>-101.2779</v>
      </c>
    </row>
    <row r="4513" spans="1:2" x14ac:dyDescent="0.3">
      <c r="A4513" s="1">
        <v>1.0221064814814815E-2</v>
      </c>
      <c r="B4513">
        <v>-124.4521</v>
      </c>
    </row>
    <row r="4514" spans="1:2" x14ac:dyDescent="0.3">
      <c r="A4514" s="1">
        <v>1.0221064814814815E-2</v>
      </c>
      <c r="B4514">
        <v>-149.7029</v>
      </c>
    </row>
    <row r="4515" spans="1:2" x14ac:dyDescent="0.3">
      <c r="A4515" s="1">
        <v>1.0221064814814815E-2</v>
      </c>
      <c r="B4515">
        <v>-175.7002</v>
      </c>
    </row>
    <row r="4516" spans="1:2" x14ac:dyDescent="0.3">
      <c r="A4516" s="1">
        <v>1.0221064814814815E-2</v>
      </c>
      <c r="B4516">
        <v>-198.63310000000001</v>
      </c>
    </row>
    <row r="4517" spans="1:2" x14ac:dyDescent="0.3">
      <c r="A4517" s="1">
        <v>1.0222222222222223E-2</v>
      </c>
      <c r="B4517">
        <v>-213.7662</v>
      </c>
    </row>
    <row r="4518" spans="1:2" x14ac:dyDescent="0.3">
      <c r="A4518" s="1">
        <v>1.0222222222222223E-2</v>
      </c>
      <c r="B4518">
        <v>-219.4093</v>
      </c>
    </row>
    <row r="4519" spans="1:2" x14ac:dyDescent="0.3">
      <c r="A4519" s="1">
        <v>1.0222222222222223E-2</v>
      </c>
      <c r="B4519">
        <v>-213.2475</v>
      </c>
    </row>
    <row r="4520" spans="1:2" x14ac:dyDescent="0.3">
      <c r="A4520" s="1">
        <v>1.0222222222222223E-2</v>
      </c>
      <c r="B4520">
        <v>-196.88669999999999</v>
      </c>
    </row>
    <row r="4521" spans="1:2" x14ac:dyDescent="0.3">
      <c r="A4521" s="1">
        <v>1.0222222222222223E-2</v>
      </c>
      <c r="B4521">
        <v>-176.88220000000001</v>
      </c>
    </row>
    <row r="4522" spans="1:2" x14ac:dyDescent="0.3">
      <c r="A4522" s="1">
        <v>1.0222222222222223E-2</v>
      </c>
      <c r="B4522">
        <v>-159.96510000000001</v>
      </c>
    </row>
    <row r="4523" spans="1:2" x14ac:dyDescent="0.3">
      <c r="A4523" s="1">
        <v>1.0222222222222223E-2</v>
      </c>
      <c r="B4523">
        <v>-150.14330000000001</v>
      </c>
    </row>
    <row r="4524" spans="1:2" x14ac:dyDescent="0.3">
      <c r="A4524" s="1">
        <v>1.0223379629629629E-2</v>
      </c>
      <c r="B4524">
        <v>-147.8374</v>
      </c>
    </row>
    <row r="4525" spans="1:2" x14ac:dyDescent="0.3">
      <c r="A4525" s="1">
        <v>1.0223379629629629E-2</v>
      </c>
      <c r="B4525">
        <v>-150.72880000000001</v>
      </c>
    </row>
    <row r="4526" spans="1:2" x14ac:dyDescent="0.3">
      <c r="A4526" s="1">
        <v>1.0223379629629629E-2</v>
      </c>
      <c r="B4526">
        <v>-154.07259999999999</v>
      </c>
    </row>
    <row r="4527" spans="1:2" x14ac:dyDescent="0.3">
      <c r="A4527" s="1">
        <v>1.0223379629629629E-2</v>
      </c>
      <c r="B4527">
        <v>-153.44649999999999</v>
      </c>
    </row>
    <row r="4528" spans="1:2" x14ac:dyDescent="0.3">
      <c r="A4528" s="1">
        <v>1.0223379629629629E-2</v>
      </c>
      <c r="B4528">
        <v>-144.7396</v>
      </c>
    </row>
    <row r="4529" spans="1:2" x14ac:dyDescent="0.3">
      <c r="A4529" s="1">
        <v>1.0223379629629629E-2</v>
      </c>
      <c r="B4529">
        <v>-128.23830000000001</v>
      </c>
    </row>
    <row r="4530" spans="1:2" x14ac:dyDescent="0.3">
      <c r="A4530" s="1">
        <v>1.0224537037037037E-2</v>
      </c>
      <c r="B4530">
        <v>-109.38039999999999</v>
      </c>
    </row>
    <row r="4531" spans="1:2" x14ac:dyDescent="0.3">
      <c r="A4531" s="1">
        <v>1.0224537037037037E-2</v>
      </c>
      <c r="B4531">
        <v>-94.540300000000002</v>
      </c>
    </row>
    <row r="4532" spans="1:2" x14ac:dyDescent="0.3">
      <c r="A4532" s="1">
        <v>1.0224537037037037E-2</v>
      </c>
      <c r="B4532">
        <v>-87.636240000000001</v>
      </c>
    </row>
    <row r="4533" spans="1:2" x14ac:dyDescent="0.3">
      <c r="A4533" s="1">
        <v>1.0224537037037037E-2</v>
      </c>
      <c r="B4533">
        <v>-88.172070000000005</v>
      </c>
    </row>
    <row r="4534" spans="1:2" x14ac:dyDescent="0.3">
      <c r="A4534" s="1">
        <v>1.0224537037037037E-2</v>
      </c>
      <c r="B4534">
        <v>-91.871129999999994</v>
      </c>
    </row>
    <row r="4535" spans="1:2" x14ac:dyDescent="0.3">
      <c r="A4535" s="1">
        <v>1.0224537037037037E-2</v>
      </c>
      <c r="B4535">
        <v>-92.482789999999994</v>
      </c>
    </row>
    <row r="4536" spans="1:2" x14ac:dyDescent="0.3">
      <c r="A4536" s="1">
        <v>1.0224537037037037E-2</v>
      </c>
      <c r="B4536">
        <v>-85.683269999999993</v>
      </c>
    </row>
    <row r="4537" spans="1:2" x14ac:dyDescent="0.3">
      <c r="A4537" s="1">
        <v>1.0225694444444445E-2</v>
      </c>
      <c r="B4537">
        <v>-70.873490000000004</v>
      </c>
    </row>
    <row r="4538" spans="1:2" x14ac:dyDescent="0.3">
      <c r="A4538" s="1">
        <v>1.0225694444444445E-2</v>
      </c>
      <c r="B4538">
        <v>-51.931269999999998</v>
      </c>
    </row>
    <row r="4539" spans="1:2" x14ac:dyDescent="0.3">
      <c r="A4539" s="1">
        <v>1.0225694444444445E-2</v>
      </c>
      <c r="B4539">
        <v>-35.561489999999999</v>
      </c>
    </row>
    <row r="4540" spans="1:2" x14ac:dyDescent="0.3">
      <c r="A4540" s="1">
        <v>1.0225694444444445E-2</v>
      </c>
      <c r="B4540">
        <v>-26.67165</v>
      </c>
    </row>
    <row r="4541" spans="1:2" x14ac:dyDescent="0.3">
      <c r="A4541" s="1">
        <v>1.0225694444444445E-2</v>
      </c>
      <c r="B4541">
        <v>-25.996040000000001</v>
      </c>
    </row>
    <row r="4542" spans="1:2" x14ac:dyDescent="0.3">
      <c r="A4542" s="1">
        <v>1.0225694444444445E-2</v>
      </c>
      <c r="B4542">
        <v>-30.500330000000002</v>
      </c>
    </row>
    <row r="4543" spans="1:2" x14ac:dyDescent="0.3">
      <c r="A4543" s="1">
        <v>1.0226851851851852E-2</v>
      </c>
      <c r="B4543">
        <v>-35.993389999999998</v>
      </c>
    </row>
    <row r="4544" spans="1:2" x14ac:dyDescent="0.3">
      <c r="A4544" s="1">
        <v>1.0226851851851852E-2</v>
      </c>
      <c r="B4544">
        <v>-39.81474</v>
      </c>
    </row>
    <row r="4545" spans="1:2" x14ac:dyDescent="0.3">
      <c r="A4545" s="1">
        <v>1.0226851851851852E-2</v>
      </c>
      <c r="B4545">
        <v>-42.680410000000002</v>
      </c>
    </row>
    <row r="4546" spans="1:2" x14ac:dyDescent="0.3">
      <c r="A4546" s="1">
        <v>1.0226851851851852E-2</v>
      </c>
      <c r="B4546">
        <v>-47.485329999999998</v>
      </c>
    </row>
    <row r="4547" spans="1:2" x14ac:dyDescent="0.3">
      <c r="A4547" s="1">
        <v>1.0226851851851852E-2</v>
      </c>
      <c r="B4547">
        <v>-56.755270000000003</v>
      </c>
    </row>
    <row r="4548" spans="1:2" x14ac:dyDescent="0.3">
      <c r="A4548" s="1">
        <v>1.0226851851851852E-2</v>
      </c>
      <c r="B4548">
        <v>-70.459180000000003</v>
      </c>
    </row>
    <row r="4549" spans="1:2" x14ac:dyDescent="0.3">
      <c r="A4549" s="1">
        <v>1.022800925925926E-2</v>
      </c>
      <c r="B4549">
        <v>-85.146100000000004</v>
      </c>
    </row>
    <row r="4550" spans="1:2" x14ac:dyDescent="0.3">
      <c r="A4550" s="1">
        <v>1.022800925925926E-2</v>
      </c>
      <c r="B4550">
        <v>-95.723100000000002</v>
      </c>
    </row>
    <row r="4551" spans="1:2" x14ac:dyDescent="0.3">
      <c r="A4551" s="1">
        <v>1.022800925925926E-2</v>
      </c>
      <c r="B4551">
        <v>-98.082369999999997</v>
      </c>
    </row>
    <row r="4552" spans="1:2" x14ac:dyDescent="0.3">
      <c r="A4552" s="1">
        <v>1.022800925925926E-2</v>
      </c>
      <c r="B4552">
        <v>-90.596819999999994</v>
      </c>
    </row>
    <row r="4553" spans="1:2" x14ac:dyDescent="0.3">
      <c r="A4553" s="1">
        <v>1.022800925925926E-2</v>
      </c>
      <c r="B4553">
        <v>-73.930599999999998</v>
      </c>
    </row>
    <row r="4554" spans="1:2" x14ac:dyDescent="0.3">
      <c r="A4554" s="1">
        <v>1.022800925925926E-2</v>
      </c>
      <c r="B4554">
        <v>-49.622799999999998</v>
      </c>
    </row>
    <row r="4555" spans="1:2" x14ac:dyDescent="0.3">
      <c r="A4555" s="1">
        <v>1.022800925925926E-2</v>
      </c>
      <c r="B4555">
        <v>-18.24269</v>
      </c>
    </row>
    <row r="4556" spans="1:2" x14ac:dyDescent="0.3">
      <c r="A4556" s="1">
        <v>1.0229166666666666E-2</v>
      </c>
      <c r="B4556">
        <v>21.404399999999999</v>
      </c>
    </row>
    <row r="4557" spans="1:2" x14ac:dyDescent="0.3">
      <c r="A4557" s="1">
        <v>1.0229166666666666E-2</v>
      </c>
      <c r="B4557">
        <v>71.58914</v>
      </c>
    </row>
    <row r="4558" spans="1:2" x14ac:dyDescent="0.3">
      <c r="A4558" s="1">
        <v>1.0229166666666666E-2</v>
      </c>
      <c r="B4558">
        <v>134.09729999999999</v>
      </c>
    </row>
    <row r="4559" spans="1:2" x14ac:dyDescent="0.3">
      <c r="A4559" s="1">
        <v>1.0229166666666666E-2</v>
      </c>
      <c r="B4559">
        <v>208.12970000000001</v>
      </c>
    </row>
    <row r="4560" spans="1:2" x14ac:dyDescent="0.3">
      <c r="A4560" s="1">
        <v>1.0229166666666666E-2</v>
      </c>
      <c r="B4560">
        <v>289.19029999999998</v>
      </c>
    </row>
    <row r="4561" spans="1:2" x14ac:dyDescent="0.3">
      <c r="A4561" s="1">
        <v>1.0229166666666666E-2</v>
      </c>
      <c r="B4561">
        <v>368.72609999999997</v>
      </c>
    </row>
    <row r="4562" spans="1:2" x14ac:dyDescent="0.3">
      <c r="A4562" s="1">
        <v>1.0230324074074074E-2</v>
      </c>
      <c r="B4562">
        <v>436.0034</v>
      </c>
    </row>
    <row r="4563" spans="1:2" x14ac:dyDescent="0.3">
      <c r="A4563" s="1">
        <v>1.0230324074074074E-2</v>
      </c>
      <c r="B4563">
        <v>480.64949999999999</v>
      </c>
    </row>
    <row r="4564" spans="1:2" x14ac:dyDescent="0.3">
      <c r="A4564" s="1">
        <v>1.0230324074074074E-2</v>
      </c>
      <c r="B4564">
        <v>495.95859999999999</v>
      </c>
    </row>
    <row r="4565" spans="1:2" x14ac:dyDescent="0.3">
      <c r="A4565" s="1">
        <v>1.0230324074074074E-2</v>
      </c>
      <c r="B4565">
        <v>481.1164</v>
      </c>
    </row>
    <row r="4566" spans="1:2" x14ac:dyDescent="0.3">
      <c r="A4566" s="1">
        <v>1.0230324074074074E-2</v>
      </c>
      <c r="B4566">
        <v>441.1918</v>
      </c>
    </row>
    <row r="4567" spans="1:2" x14ac:dyDescent="0.3">
      <c r="A4567" s="1">
        <v>1.0230324074074074E-2</v>
      </c>
      <c r="B4567">
        <v>385.06950000000001</v>
      </c>
    </row>
    <row r="4568" spans="1:2" x14ac:dyDescent="0.3">
      <c r="A4568" s="1">
        <v>1.0230324074074074E-2</v>
      </c>
      <c r="B4568">
        <v>321.90620000000001</v>
      </c>
    </row>
    <row r="4569" spans="1:2" x14ac:dyDescent="0.3">
      <c r="A4569" s="1">
        <v>1.0231481481481482E-2</v>
      </c>
      <c r="B4569">
        <v>257.9452</v>
      </c>
    </row>
    <row r="4570" spans="1:2" x14ac:dyDescent="0.3">
      <c r="A4570" s="1">
        <v>1.0231481481481482E-2</v>
      </c>
      <c r="B4570">
        <v>195.8897</v>
      </c>
    </row>
    <row r="4571" spans="1:2" x14ac:dyDescent="0.3">
      <c r="A4571" s="1">
        <v>1.0231481481481482E-2</v>
      </c>
      <c r="B4571">
        <v>136.42490000000001</v>
      </c>
    </row>
    <row r="4572" spans="1:2" x14ac:dyDescent="0.3">
      <c r="A4572" s="1">
        <v>1.0231481481481482E-2</v>
      </c>
      <c r="B4572">
        <v>80.490219999999994</v>
      </c>
    </row>
    <row r="4573" spans="1:2" x14ac:dyDescent="0.3">
      <c r="A4573" s="1">
        <v>1.0231481481481482E-2</v>
      </c>
      <c r="B4573">
        <v>30.82086</v>
      </c>
    </row>
    <row r="4574" spans="1:2" x14ac:dyDescent="0.3">
      <c r="A4574" s="1">
        <v>1.0231481481481482E-2</v>
      </c>
      <c r="B4574">
        <v>-8.7475889999999996</v>
      </c>
    </row>
    <row r="4575" spans="1:2" x14ac:dyDescent="0.3">
      <c r="A4575" s="1">
        <v>1.0232638888888888E-2</v>
      </c>
      <c r="B4575">
        <v>-35.382599999999996</v>
      </c>
    </row>
    <row r="4576" spans="1:2" x14ac:dyDescent="0.3">
      <c r="A4576" s="1">
        <v>1.0232638888888888E-2</v>
      </c>
      <c r="B4576">
        <v>-49.100299999999997</v>
      </c>
    </row>
    <row r="4577" spans="1:2" x14ac:dyDescent="0.3">
      <c r="A4577" s="1">
        <v>1.0232638888888888E-2</v>
      </c>
      <c r="B4577">
        <v>-53.415100000000002</v>
      </c>
    </row>
    <row r="4578" spans="1:2" x14ac:dyDescent="0.3">
      <c r="A4578" s="1">
        <v>1.0232638888888888E-2</v>
      </c>
      <c r="B4578">
        <v>-53.587139999999998</v>
      </c>
    </row>
    <row r="4579" spans="1:2" x14ac:dyDescent="0.3">
      <c r="A4579" s="1">
        <v>1.0232638888888888E-2</v>
      </c>
      <c r="B4579">
        <v>-54.27216</v>
      </c>
    </row>
    <row r="4580" spans="1:2" x14ac:dyDescent="0.3">
      <c r="A4580" s="1">
        <v>1.0232638888888888E-2</v>
      </c>
      <c r="B4580">
        <v>-57.500430000000001</v>
      </c>
    </row>
    <row r="4581" spans="1:2" x14ac:dyDescent="0.3">
      <c r="A4581" s="1">
        <v>1.0233796296296296E-2</v>
      </c>
      <c r="B4581">
        <v>-62.483110000000003</v>
      </c>
    </row>
    <row r="4582" spans="1:2" x14ac:dyDescent="0.3">
      <c r="A4582" s="1">
        <v>1.0233796296296296E-2</v>
      </c>
      <c r="B4582">
        <v>-66.793980000000005</v>
      </c>
    </row>
    <row r="4583" spans="1:2" x14ac:dyDescent="0.3">
      <c r="A4583" s="1">
        <v>1.0233796296296296E-2</v>
      </c>
      <c r="B4583">
        <v>-68.389250000000004</v>
      </c>
    </row>
    <row r="4584" spans="1:2" x14ac:dyDescent="0.3">
      <c r="A4584" s="1">
        <v>1.0233796296296296E-2</v>
      </c>
      <c r="B4584">
        <v>-67.039640000000006</v>
      </c>
    </row>
    <row r="4585" spans="1:2" x14ac:dyDescent="0.3">
      <c r="A4585" s="1">
        <v>1.0233796296296296E-2</v>
      </c>
      <c r="B4585">
        <v>-64.54795</v>
      </c>
    </row>
    <row r="4586" spans="1:2" x14ac:dyDescent="0.3">
      <c r="A4586" s="1">
        <v>1.0233796296296296E-2</v>
      </c>
      <c r="B4586">
        <v>-63.815339999999999</v>
      </c>
    </row>
    <row r="4587" spans="1:2" x14ac:dyDescent="0.3">
      <c r="A4587" s="1">
        <v>1.0233796296296296E-2</v>
      </c>
      <c r="B4587">
        <v>-67.403829999999999</v>
      </c>
    </row>
    <row r="4588" spans="1:2" x14ac:dyDescent="0.3">
      <c r="A4588" s="1">
        <v>1.0234953703703703E-2</v>
      </c>
      <c r="B4588">
        <v>-76.298869999999994</v>
      </c>
    </row>
    <row r="4589" spans="1:2" x14ac:dyDescent="0.3">
      <c r="A4589" s="1">
        <v>1.0234953703703703E-2</v>
      </c>
      <c r="B4589">
        <v>-89.433899999999994</v>
      </c>
    </row>
    <row r="4590" spans="1:2" x14ac:dyDescent="0.3">
      <c r="A4590" s="1">
        <v>1.0234953703703703E-2</v>
      </c>
      <c r="B4590">
        <v>-104.2564</v>
      </c>
    </row>
    <row r="4591" spans="1:2" x14ac:dyDescent="0.3">
      <c r="A4591" s="1">
        <v>1.0234953703703703E-2</v>
      </c>
      <c r="B4591">
        <v>-117.7518</v>
      </c>
    </row>
    <row r="4592" spans="1:2" x14ac:dyDescent="0.3">
      <c r="A4592" s="1">
        <v>1.0234953703703703E-2</v>
      </c>
      <c r="B4592">
        <v>-127.4532</v>
      </c>
    </row>
    <row r="4593" spans="1:2" x14ac:dyDescent="0.3">
      <c r="A4593" s="1">
        <v>1.0234953703703703E-2</v>
      </c>
      <c r="B4593">
        <v>-132.58600000000001</v>
      </c>
    </row>
    <row r="4594" spans="1:2" x14ac:dyDescent="0.3">
      <c r="A4594" s="1">
        <v>1.0236111111111111E-2</v>
      </c>
      <c r="B4594">
        <v>-133.8434</v>
      </c>
    </row>
    <row r="4595" spans="1:2" x14ac:dyDescent="0.3">
      <c r="A4595" s="1">
        <v>1.0236111111111111E-2</v>
      </c>
      <c r="B4595">
        <v>-133.01400000000001</v>
      </c>
    </row>
    <row r="4596" spans="1:2" x14ac:dyDescent="0.3">
      <c r="A4596" s="1">
        <v>1.0236111111111111E-2</v>
      </c>
      <c r="B4596">
        <v>-131.77690000000001</v>
      </c>
    </row>
    <row r="4597" spans="1:2" x14ac:dyDescent="0.3">
      <c r="A4597" s="1">
        <v>1.0236111111111111E-2</v>
      </c>
      <c r="B4597">
        <v>-130.33269999999999</v>
      </c>
    </row>
    <row r="4598" spans="1:2" x14ac:dyDescent="0.3">
      <c r="A4598" s="1">
        <v>1.0236111111111111E-2</v>
      </c>
      <c r="B4598">
        <v>-126.91160000000001</v>
      </c>
    </row>
    <row r="4599" spans="1:2" x14ac:dyDescent="0.3">
      <c r="A4599" s="1">
        <v>1.0236111111111111E-2</v>
      </c>
      <c r="B4599">
        <v>-118.0027</v>
      </c>
    </row>
    <row r="4600" spans="1:2" x14ac:dyDescent="0.3">
      <c r="A4600" s="1">
        <v>1.0236111111111111E-2</v>
      </c>
      <c r="B4600">
        <v>-99.691919999999996</v>
      </c>
    </row>
    <row r="4601" spans="1:2" x14ac:dyDescent="0.3">
      <c r="A4601" s="1">
        <v>1.0237268518518519E-2</v>
      </c>
      <c r="B4601">
        <v>-69.721919999999997</v>
      </c>
    </row>
    <row r="4602" spans="1:2" x14ac:dyDescent="0.3">
      <c r="A4602" s="1">
        <v>1.0237268518518519E-2</v>
      </c>
      <c r="B4602">
        <v>-28.791440000000001</v>
      </c>
    </row>
    <row r="4603" spans="1:2" x14ac:dyDescent="0.3">
      <c r="A4603" s="1">
        <v>1.0237268518518519E-2</v>
      </c>
      <c r="B4603">
        <v>19.206499999999998</v>
      </c>
    </row>
    <row r="4604" spans="1:2" x14ac:dyDescent="0.3">
      <c r="A4604" s="1">
        <v>1.0237268518518519E-2</v>
      </c>
      <c r="B4604">
        <v>68.230320000000006</v>
      </c>
    </row>
    <row r="4605" spans="1:2" x14ac:dyDescent="0.3">
      <c r="A4605" s="1">
        <v>1.0237268518518519E-2</v>
      </c>
      <c r="B4605">
        <v>111.6082</v>
      </c>
    </row>
    <row r="4606" spans="1:2" x14ac:dyDescent="0.3">
      <c r="A4606" s="1">
        <v>1.0237268518518519E-2</v>
      </c>
      <c r="B4606">
        <v>143.9144</v>
      </c>
    </row>
    <row r="4607" spans="1:2" x14ac:dyDescent="0.3">
      <c r="A4607" s="1">
        <v>1.0238425925925927E-2</v>
      </c>
      <c r="B4607">
        <v>161.7405</v>
      </c>
    </row>
    <row r="4608" spans="1:2" x14ac:dyDescent="0.3">
      <c r="A4608" s="1">
        <v>1.0238425925925927E-2</v>
      </c>
      <c r="B4608">
        <v>163.76159999999999</v>
      </c>
    </row>
    <row r="4609" spans="1:2" x14ac:dyDescent="0.3">
      <c r="A4609" s="1">
        <v>1.0238425925925927E-2</v>
      </c>
      <c r="B4609">
        <v>149.78149999999999</v>
      </c>
    </row>
    <row r="4610" spans="1:2" x14ac:dyDescent="0.3">
      <c r="A4610" s="1">
        <v>1.0238425925925927E-2</v>
      </c>
      <c r="B4610">
        <v>120.46210000000001</v>
      </c>
    </row>
    <row r="4611" spans="1:2" x14ac:dyDescent="0.3">
      <c r="A4611" s="1">
        <v>1.0238425925925927E-2</v>
      </c>
      <c r="B4611">
        <v>77.792389999999997</v>
      </c>
    </row>
    <row r="4612" spans="1:2" x14ac:dyDescent="0.3">
      <c r="A4612" s="1">
        <v>1.0238425925925927E-2</v>
      </c>
      <c r="B4612">
        <v>25.768730000000001</v>
      </c>
    </row>
    <row r="4613" spans="1:2" x14ac:dyDescent="0.3">
      <c r="A4613" s="1">
        <v>1.0239583333333333E-2</v>
      </c>
      <c r="B4613">
        <v>-29.496390000000002</v>
      </c>
    </row>
    <row r="4614" spans="1:2" x14ac:dyDescent="0.3">
      <c r="A4614" s="1">
        <v>1.0239583333333333E-2</v>
      </c>
      <c r="B4614">
        <v>-81.037040000000005</v>
      </c>
    </row>
    <row r="4615" spans="1:2" x14ac:dyDescent="0.3">
      <c r="A4615" s="1">
        <v>1.0239583333333333E-2</v>
      </c>
      <c r="B4615">
        <v>-122.2843</v>
      </c>
    </row>
    <row r="4616" spans="1:2" x14ac:dyDescent="0.3">
      <c r="A4616" s="1">
        <v>1.0239583333333333E-2</v>
      </c>
      <c r="B4616">
        <v>-148.6241</v>
      </c>
    </row>
    <row r="4617" spans="1:2" x14ac:dyDescent="0.3">
      <c r="A4617" s="1">
        <v>1.0239583333333333E-2</v>
      </c>
      <c r="B4617">
        <v>-158.56379999999999</v>
      </c>
    </row>
    <row r="4618" spans="1:2" x14ac:dyDescent="0.3">
      <c r="A4618" s="1">
        <v>1.0239583333333333E-2</v>
      </c>
      <c r="B4618">
        <v>-153.47720000000001</v>
      </c>
    </row>
    <row r="4619" spans="1:2" x14ac:dyDescent="0.3">
      <c r="A4619" s="1">
        <v>1.0239583333333333E-2</v>
      </c>
      <c r="B4619">
        <v>-137.06479999999999</v>
      </c>
    </row>
    <row r="4620" spans="1:2" x14ac:dyDescent="0.3">
      <c r="A4620" s="1">
        <v>1.0240740740740739E-2</v>
      </c>
      <c r="B4620">
        <v>-113.49850000000001</v>
      </c>
    </row>
    <row r="4621" spans="1:2" x14ac:dyDescent="0.3">
      <c r="A4621" s="1">
        <v>1.0240740740740739E-2</v>
      </c>
      <c r="B4621">
        <v>-86.135599999999997</v>
      </c>
    </row>
    <row r="4622" spans="1:2" x14ac:dyDescent="0.3">
      <c r="A4622" s="1">
        <v>1.0240740740740739E-2</v>
      </c>
      <c r="B4622">
        <v>-57.094659999999998</v>
      </c>
    </row>
    <row r="4623" spans="1:2" x14ac:dyDescent="0.3">
      <c r="A4623" s="1">
        <v>1.0240740740740739E-2</v>
      </c>
      <c r="B4623">
        <v>-28.130669999999999</v>
      </c>
    </row>
    <row r="4624" spans="1:2" x14ac:dyDescent="0.3">
      <c r="A4624" s="1">
        <v>1.0240740740740739E-2</v>
      </c>
      <c r="B4624">
        <v>-0.213089</v>
      </c>
    </row>
    <row r="4625" spans="1:2" x14ac:dyDescent="0.3">
      <c r="A4625" s="1">
        <v>1.0240740740740739E-2</v>
      </c>
      <c r="B4625">
        <v>25.996030000000001</v>
      </c>
    </row>
    <row r="4626" spans="1:2" x14ac:dyDescent="0.3">
      <c r="A4626" s="1">
        <v>1.0241898148148148E-2</v>
      </c>
      <c r="B4626">
        <v>50.048830000000002</v>
      </c>
    </row>
    <row r="4627" spans="1:2" x14ac:dyDescent="0.3">
      <c r="A4627" s="1">
        <v>1.0241898148148148E-2</v>
      </c>
      <c r="B4627">
        <v>71.580410000000001</v>
      </c>
    </row>
    <row r="4628" spans="1:2" x14ac:dyDescent="0.3">
      <c r="A4628" s="1">
        <v>1.0241898148148148E-2</v>
      </c>
      <c r="B4628">
        <v>89.245289999999997</v>
      </c>
    </row>
    <row r="4629" spans="1:2" x14ac:dyDescent="0.3">
      <c r="A4629" s="1">
        <v>1.0241898148148148E-2</v>
      </c>
      <c r="B4629">
        <v>101.86360000000001</v>
      </c>
    </row>
    <row r="4630" spans="1:2" x14ac:dyDescent="0.3">
      <c r="A4630" s="1">
        <v>1.0241898148148148E-2</v>
      </c>
      <c r="B4630">
        <v>108.77889999999999</v>
      </c>
    </row>
    <row r="4631" spans="1:2" x14ac:dyDescent="0.3">
      <c r="A4631" s="1">
        <v>1.0241898148148148E-2</v>
      </c>
      <c r="B4631">
        <v>109.99509999999999</v>
      </c>
    </row>
    <row r="4632" spans="1:2" x14ac:dyDescent="0.3">
      <c r="A4632" s="1">
        <v>1.0241898148148148E-2</v>
      </c>
      <c r="B4632">
        <v>104.4842</v>
      </c>
    </row>
    <row r="4633" spans="1:2" x14ac:dyDescent="0.3">
      <c r="A4633" s="1">
        <v>1.0243055555555556E-2</v>
      </c>
      <c r="B4633">
        <v>92.271940000000001</v>
      </c>
    </row>
    <row r="4634" spans="1:2" x14ac:dyDescent="0.3">
      <c r="A4634" s="1">
        <v>1.0243055555555556E-2</v>
      </c>
      <c r="B4634">
        <v>75.651150000000001</v>
      </c>
    </row>
    <row r="4635" spans="1:2" x14ac:dyDescent="0.3">
      <c r="A4635" s="1">
        <v>1.0243055555555556E-2</v>
      </c>
      <c r="B4635">
        <v>58.6601</v>
      </c>
    </row>
    <row r="4636" spans="1:2" x14ac:dyDescent="0.3">
      <c r="A4636" s="1">
        <v>1.0243055555555556E-2</v>
      </c>
      <c r="B4636">
        <v>46.355220000000003</v>
      </c>
    </row>
    <row r="4637" spans="1:2" x14ac:dyDescent="0.3">
      <c r="A4637" s="1">
        <v>1.0243055555555556E-2</v>
      </c>
      <c r="B4637">
        <v>41.021039999999999</v>
      </c>
    </row>
    <row r="4638" spans="1:2" x14ac:dyDescent="0.3">
      <c r="A4638" s="1">
        <v>1.0243055555555556E-2</v>
      </c>
      <c r="B4638">
        <v>43.836379999999998</v>
      </c>
    </row>
    <row r="4639" spans="1:2" x14ac:dyDescent="0.3">
      <c r="A4639" s="1">
        <v>1.0244212962962964E-2</v>
      </c>
      <c r="B4639">
        <v>55.194310000000002</v>
      </c>
    </row>
    <row r="4640" spans="1:2" x14ac:dyDescent="0.3">
      <c r="A4640" s="1">
        <v>1.0244212962962964E-2</v>
      </c>
      <c r="B4640">
        <v>74.411090000000002</v>
      </c>
    </row>
    <row r="4641" spans="1:2" x14ac:dyDescent="0.3">
      <c r="A4641" s="1">
        <v>1.0244212962962964E-2</v>
      </c>
      <c r="B4641">
        <v>96.307019999999994</v>
      </c>
    </row>
    <row r="4642" spans="1:2" x14ac:dyDescent="0.3">
      <c r="A4642" s="1">
        <v>1.0244212962962964E-2</v>
      </c>
      <c r="B4642">
        <v>116.34399999999999</v>
      </c>
    </row>
    <row r="4643" spans="1:2" x14ac:dyDescent="0.3">
      <c r="A4643" s="1">
        <v>1.0244212962962964E-2</v>
      </c>
      <c r="B4643">
        <v>133.29650000000001</v>
      </c>
    </row>
    <row r="4644" spans="1:2" x14ac:dyDescent="0.3">
      <c r="A4644" s="1">
        <v>1.0244212962962964E-2</v>
      </c>
      <c r="B4644">
        <v>148.774</v>
      </c>
    </row>
    <row r="4645" spans="1:2" x14ac:dyDescent="0.3">
      <c r="A4645" s="1">
        <v>1.0245370370370372E-2</v>
      </c>
      <c r="B4645">
        <v>166.11519999999999</v>
      </c>
    </row>
    <row r="4646" spans="1:2" x14ac:dyDescent="0.3">
      <c r="A4646" s="1">
        <v>1.0245370370370372E-2</v>
      </c>
      <c r="B4646">
        <v>182.7355</v>
      </c>
    </row>
    <row r="4647" spans="1:2" x14ac:dyDescent="0.3">
      <c r="A4647" s="1">
        <v>1.0245370370370372E-2</v>
      </c>
      <c r="B4647">
        <v>194.51769999999999</v>
      </c>
    </row>
    <row r="4648" spans="1:2" x14ac:dyDescent="0.3">
      <c r="A4648" s="1">
        <v>1.0245370370370372E-2</v>
      </c>
      <c r="B4648">
        <v>197.67939999999999</v>
      </c>
    </row>
    <row r="4649" spans="1:2" x14ac:dyDescent="0.3">
      <c r="A4649" s="1">
        <v>1.0245370370370372E-2</v>
      </c>
      <c r="B4649">
        <v>188.78989999999999</v>
      </c>
    </row>
    <row r="4650" spans="1:2" x14ac:dyDescent="0.3">
      <c r="A4650" s="1">
        <v>1.0245370370370372E-2</v>
      </c>
      <c r="B4650">
        <v>160.5547</v>
      </c>
    </row>
    <row r="4651" spans="1:2" x14ac:dyDescent="0.3">
      <c r="A4651" s="1">
        <v>1.0245370370370372E-2</v>
      </c>
      <c r="B4651">
        <v>110.0762</v>
      </c>
    </row>
    <row r="4652" spans="1:2" x14ac:dyDescent="0.3">
      <c r="A4652" s="1">
        <v>1.0246527777777778E-2</v>
      </c>
      <c r="B4652">
        <v>42.973590000000002</v>
      </c>
    </row>
    <row r="4653" spans="1:2" x14ac:dyDescent="0.3">
      <c r="A4653" s="1">
        <v>1.0246527777777778E-2</v>
      </c>
      <c r="B4653">
        <v>-28.132680000000001</v>
      </c>
    </row>
    <row r="4654" spans="1:2" x14ac:dyDescent="0.3">
      <c r="A4654" s="1">
        <v>1.0246527777777778E-2</v>
      </c>
      <c r="B4654">
        <v>-87.357560000000007</v>
      </c>
    </row>
    <row r="4655" spans="1:2" x14ac:dyDescent="0.3">
      <c r="A4655" s="1">
        <v>1.0246527777777778E-2</v>
      </c>
      <c r="B4655">
        <v>-129.83670000000001</v>
      </c>
    </row>
    <row r="4656" spans="1:2" x14ac:dyDescent="0.3">
      <c r="A4656" s="1">
        <v>1.0246527777777778E-2</v>
      </c>
      <c r="B4656">
        <v>-157.12970000000001</v>
      </c>
    </row>
    <row r="4657" spans="1:2" x14ac:dyDescent="0.3">
      <c r="A4657" s="1">
        <v>1.0246527777777778E-2</v>
      </c>
      <c r="B4657">
        <v>-175.62729999999999</v>
      </c>
    </row>
    <row r="4658" spans="1:2" x14ac:dyDescent="0.3">
      <c r="A4658" s="1">
        <v>1.0247685185185184E-2</v>
      </c>
      <c r="B4658">
        <v>-195.54400000000001</v>
      </c>
    </row>
    <row r="4659" spans="1:2" x14ac:dyDescent="0.3">
      <c r="A4659" s="1">
        <v>1.0247685185185184E-2</v>
      </c>
      <c r="B4659">
        <v>-233.84020000000001</v>
      </c>
    </row>
    <row r="4660" spans="1:2" x14ac:dyDescent="0.3">
      <c r="A4660" s="1">
        <v>1.0247685185185184E-2</v>
      </c>
      <c r="B4660">
        <v>-301.05700000000002</v>
      </c>
    </row>
    <row r="4661" spans="1:2" x14ac:dyDescent="0.3">
      <c r="A4661" s="1">
        <v>1.0247685185185184E-2</v>
      </c>
      <c r="B4661">
        <v>-394.65629999999999</v>
      </c>
    </row>
    <row r="4662" spans="1:2" x14ac:dyDescent="0.3">
      <c r="A4662" s="1">
        <v>1.0247685185185184E-2</v>
      </c>
      <c r="B4662">
        <v>-500.87779999999998</v>
      </c>
    </row>
    <row r="4663" spans="1:2" x14ac:dyDescent="0.3">
      <c r="A4663" s="1">
        <v>1.0247685185185184E-2</v>
      </c>
      <c r="B4663">
        <v>-599.9307</v>
      </c>
    </row>
    <row r="4664" spans="1:2" x14ac:dyDescent="0.3">
      <c r="A4664" s="1">
        <v>1.0247685185185184E-2</v>
      </c>
      <c r="B4664">
        <v>-684.3886</v>
      </c>
    </row>
    <row r="4665" spans="1:2" x14ac:dyDescent="0.3">
      <c r="A4665" s="1">
        <v>1.0248842592592592E-2</v>
      </c>
      <c r="B4665">
        <v>-752.80930000000001</v>
      </c>
    </row>
    <row r="4666" spans="1:2" x14ac:dyDescent="0.3">
      <c r="A4666" s="1">
        <v>1.0248842592592592E-2</v>
      </c>
      <c r="B4666">
        <v>-806.55539999999996</v>
      </c>
    </row>
    <row r="4667" spans="1:2" x14ac:dyDescent="0.3">
      <c r="A4667" s="1">
        <v>1.0248842592592592E-2</v>
      </c>
      <c r="B4667">
        <v>-799.85649999999998</v>
      </c>
    </row>
    <row r="4668" spans="1:2" x14ac:dyDescent="0.3">
      <c r="A4668" s="1">
        <v>1.0248842592592592E-2</v>
      </c>
      <c r="B4668">
        <v>-709.17880000000002</v>
      </c>
    </row>
    <row r="4669" spans="1:2" x14ac:dyDescent="0.3">
      <c r="A4669" s="1">
        <v>1.0248842592592592E-2</v>
      </c>
      <c r="B4669">
        <v>-553.62459999999999</v>
      </c>
    </row>
    <row r="4670" spans="1:2" x14ac:dyDescent="0.3">
      <c r="A4670" s="1">
        <v>1.0248842592592592E-2</v>
      </c>
      <c r="B4670">
        <v>-382.25700000000001</v>
      </c>
    </row>
    <row r="4671" spans="1:2" x14ac:dyDescent="0.3">
      <c r="A4671" s="1">
        <v>1.025E-2</v>
      </c>
      <c r="B4671">
        <v>-176.87970000000001</v>
      </c>
    </row>
    <row r="4672" spans="1:2" x14ac:dyDescent="0.3">
      <c r="A4672" s="1">
        <v>1.025E-2</v>
      </c>
      <c r="B4672">
        <v>-114.03700000000001</v>
      </c>
    </row>
    <row r="4673" spans="1:2" x14ac:dyDescent="0.3">
      <c r="A4673" s="1">
        <v>1.025E-2</v>
      </c>
      <c r="B4673">
        <v>-59.783250000000002</v>
      </c>
    </row>
    <row r="4674" spans="1:2" x14ac:dyDescent="0.3">
      <c r="A4674" s="1">
        <v>1.025E-2</v>
      </c>
      <c r="B4674">
        <v>1.035706</v>
      </c>
    </row>
    <row r="4675" spans="1:2" x14ac:dyDescent="0.3">
      <c r="A4675" s="1">
        <v>1.025E-2</v>
      </c>
      <c r="B4675">
        <v>71.224109999999996</v>
      </c>
    </row>
    <row r="4676" spans="1:2" x14ac:dyDescent="0.3">
      <c r="A4676" s="1">
        <v>1.0251157407407408E-2</v>
      </c>
      <c r="B4676">
        <v>140.82210000000001</v>
      </c>
    </row>
    <row r="4677" spans="1:2" x14ac:dyDescent="0.3">
      <c r="A4677" s="1">
        <v>1.0251157407407408E-2</v>
      </c>
      <c r="B4677">
        <v>198.5985</v>
      </c>
    </row>
    <row r="4678" spans="1:2" x14ac:dyDescent="0.3">
      <c r="A4678" s="1">
        <v>1.0251157407407408E-2</v>
      </c>
      <c r="B4678">
        <v>239.13910000000001</v>
      </c>
    </row>
    <row r="4679" spans="1:2" x14ac:dyDescent="0.3">
      <c r="A4679" s="1">
        <v>1.0251157407407408E-2</v>
      </c>
      <c r="B4679">
        <v>263.54259999999999</v>
      </c>
    </row>
    <row r="4680" spans="1:2" x14ac:dyDescent="0.3">
      <c r="A4680" s="1">
        <v>1.0251157407407408E-2</v>
      </c>
      <c r="B4680">
        <v>278.36840000000001</v>
      </c>
    </row>
    <row r="4681" spans="1:2" x14ac:dyDescent="0.3">
      <c r="A4681" s="1">
        <v>1.0251157407407408E-2</v>
      </c>
      <c r="B4681">
        <v>281.3519</v>
      </c>
    </row>
    <row r="4682" spans="1:2" x14ac:dyDescent="0.3">
      <c r="A4682" s="1">
        <v>1.0251157407407408E-2</v>
      </c>
      <c r="B4682">
        <v>270.42149999999998</v>
      </c>
    </row>
    <row r="4683" spans="1:2" x14ac:dyDescent="0.3">
      <c r="A4683" s="1">
        <v>1.0252314814814815E-2</v>
      </c>
      <c r="B4683">
        <v>246.85249999999999</v>
      </c>
    </row>
    <row r="4684" spans="1:2" x14ac:dyDescent="0.3">
      <c r="A4684" s="1">
        <v>1.0252314814814815E-2</v>
      </c>
      <c r="B4684">
        <v>213.9837</v>
      </c>
    </row>
    <row r="4685" spans="1:2" x14ac:dyDescent="0.3">
      <c r="A4685" s="1">
        <v>1.0252314814814815E-2</v>
      </c>
      <c r="B4685">
        <v>171.9323</v>
      </c>
    </row>
    <row r="4686" spans="1:2" x14ac:dyDescent="0.3">
      <c r="A4686" s="1">
        <v>1.0252314814814815E-2</v>
      </c>
      <c r="B4686">
        <v>122.56019999999999</v>
      </c>
    </row>
    <row r="4687" spans="1:2" x14ac:dyDescent="0.3">
      <c r="A4687" s="1">
        <v>1.0252314814814815E-2</v>
      </c>
      <c r="B4687">
        <v>71.31532</v>
      </c>
    </row>
    <row r="4688" spans="1:2" x14ac:dyDescent="0.3">
      <c r="A4688" s="1">
        <v>1.0252314814814815E-2</v>
      </c>
      <c r="B4688">
        <v>25.365069999999999</v>
      </c>
    </row>
    <row r="4689" spans="1:2" x14ac:dyDescent="0.3">
      <c r="A4689" s="1">
        <v>1.0253472222222223E-2</v>
      </c>
      <c r="B4689">
        <v>-7.2348920000000003</v>
      </c>
    </row>
    <row r="4690" spans="1:2" x14ac:dyDescent="0.3">
      <c r="A4690" s="1">
        <v>1.0253472222222223E-2</v>
      </c>
      <c r="B4690">
        <v>-27.415009999999999</v>
      </c>
    </row>
    <row r="4691" spans="1:2" x14ac:dyDescent="0.3">
      <c r="A4691" s="1">
        <v>1.0253472222222223E-2</v>
      </c>
      <c r="B4691">
        <v>-36.654699999999998</v>
      </c>
    </row>
    <row r="4692" spans="1:2" x14ac:dyDescent="0.3">
      <c r="A4692" s="1">
        <v>1.0253472222222223E-2</v>
      </c>
      <c r="B4692">
        <v>-34.366419999999998</v>
      </c>
    </row>
    <row r="4693" spans="1:2" x14ac:dyDescent="0.3">
      <c r="A4693" s="1">
        <v>1.0253472222222223E-2</v>
      </c>
      <c r="B4693">
        <v>-19.435130000000001</v>
      </c>
    </row>
    <row r="4694" spans="1:2" x14ac:dyDescent="0.3">
      <c r="A4694" s="1">
        <v>1.0253472222222223E-2</v>
      </c>
      <c r="B4694">
        <v>6.0741139999999998</v>
      </c>
    </row>
    <row r="4695" spans="1:2" x14ac:dyDescent="0.3">
      <c r="A4695" s="1">
        <v>1.0253472222222223E-2</v>
      </c>
      <c r="B4695">
        <v>40.025089999999999</v>
      </c>
    </row>
    <row r="4696" spans="1:2" x14ac:dyDescent="0.3">
      <c r="A4696" s="1">
        <v>1.0254629629629629E-2</v>
      </c>
      <c r="B4696">
        <v>81.799679999999995</v>
      </c>
    </row>
    <row r="4697" spans="1:2" x14ac:dyDescent="0.3">
      <c r="A4697" s="1">
        <v>1.0254629629629629E-2</v>
      </c>
      <c r="B4697">
        <v>131.89080000000001</v>
      </c>
    </row>
    <row r="4698" spans="1:2" x14ac:dyDescent="0.3">
      <c r="A4698" s="1">
        <v>1.0254629629629629E-2</v>
      </c>
      <c r="B4698">
        <v>191.28100000000001</v>
      </c>
    </row>
    <row r="4699" spans="1:2" x14ac:dyDescent="0.3">
      <c r="A4699" s="1">
        <v>1.0254629629629629E-2</v>
      </c>
      <c r="B4699">
        <v>254.51230000000001</v>
      </c>
    </row>
    <row r="4700" spans="1:2" x14ac:dyDescent="0.3">
      <c r="A4700" s="1">
        <v>1.0254629629629629E-2</v>
      </c>
      <c r="B4700">
        <v>314.34890000000001</v>
      </c>
    </row>
    <row r="4701" spans="1:2" x14ac:dyDescent="0.3">
      <c r="A4701" s="1">
        <v>1.0254629629629629E-2</v>
      </c>
      <c r="B4701">
        <v>363.88060000000002</v>
      </c>
    </row>
    <row r="4702" spans="1:2" x14ac:dyDescent="0.3">
      <c r="A4702" s="1">
        <v>1.0255787037037037E-2</v>
      </c>
      <c r="B4702">
        <v>397.154</v>
      </c>
    </row>
    <row r="4703" spans="1:2" x14ac:dyDescent="0.3">
      <c r="A4703" s="1">
        <v>1.0255787037037037E-2</v>
      </c>
      <c r="B4703">
        <v>409.39929999999998</v>
      </c>
    </row>
    <row r="4704" spans="1:2" x14ac:dyDescent="0.3">
      <c r="A4704" s="1">
        <v>1.0255787037037037E-2</v>
      </c>
      <c r="B4704">
        <v>399.23869999999999</v>
      </c>
    </row>
    <row r="4705" spans="1:2" x14ac:dyDescent="0.3">
      <c r="A4705" s="1">
        <v>1.0255787037037037E-2</v>
      </c>
      <c r="B4705">
        <v>369.82670000000002</v>
      </c>
    </row>
    <row r="4706" spans="1:2" x14ac:dyDescent="0.3">
      <c r="A4706" s="1">
        <v>1.0255787037037037E-2</v>
      </c>
      <c r="B4706">
        <v>327.4579</v>
      </c>
    </row>
    <row r="4707" spans="1:2" x14ac:dyDescent="0.3">
      <c r="A4707" s="1">
        <v>1.0255787037037037E-2</v>
      </c>
      <c r="B4707">
        <v>279.76080000000002</v>
      </c>
    </row>
    <row r="4708" spans="1:2" x14ac:dyDescent="0.3">
      <c r="A4708" s="1">
        <v>1.0256944444444445E-2</v>
      </c>
      <c r="B4708">
        <v>231.39080000000001</v>
      </c>
    </row>
    <row r="4709" spans="1:2" x14ac:dyDescent="0.3">
      <c r="A4709" s="1">
        <v>1.0256944444444445E-2</v>
      </c>
      <c r="B4709">
        <v>185.5677</v>
      </c>
    </row>
    <row r="4710" spans="1:2" x14ac:dyDescent="0.3">
      <c r="A4710" s="1">
        <v>1.0256944444444445E-2</v>
      </c>
      <c r="B4710">
        <v>144.73759999999999</v>
      </c>
    </row>
    <row r="4711" spans="1:2" x14ac:dyDescent="0.3">
      <c r="A4711" s="1">
        <v>1.0256944444444445E-2</v>
      </c>
      <c r="B4711">
        <v>110.31100000000001</v>
      </c>
    </row>
    <row r="4712" spans="1:2" x14ac:dyDescent="0.3">
      <c r="A4712" s="1">
        <v>1.0256944444444445E-2</v>
      </c>
      <c r="B4712">
        <v>82.422439999999995</v>
      </c>
    </row>
    <row r="4713" spans="1:2" x14ac:dyDescent="0.3">
      <c r="A4713" s="1">
        <v>1.0256944444444445E-2</v>
      </c>
      <c r="B4713">
        <v>60.766800000000003</v>
      </c>
    </row>
    <row r="4714" spans="1:2" x14ac:dyDescent="0.3">
      <c r="A4714" s="1">
        <v>1.0256944444444445E-2</v>
      </c>
      <c r="B4714">
        <v>45.37323</v>
      </c>
    </row>
    <row r="4715" spans="1:2" x14ac:dyDescent="0.3">
      <c r="A4715" s="1">
        <v>1.0258101851851852E-2</v>
      </c>
      <c r="B4715">
        <v>36.783360000000002</v>
      </c>
    </row>
    <row r="4716" spans="1:2" x14ac:dyDescent="0.3">
      <c r="A4716" s="1">
        <v>1.0258101851851852E-2</v>
      </c>
      <c r="B4716">
        <v>35.848179999999999</v>
      </c>
    </row>
    <row r="4717" spans="1:2" x14ac:dyDescent="0.3">
      <c r="A4717" s="1">
        <v>1.0258101851851852E-2</v>
      </c>
      <c r="B4717">
        <v>41.984099999999998</v>
      </c>
    </row>
    <row r="4718" spans="1:2" x14ac:dyDescent="0.3">
      <c r="A4718" s="1">
        <v>1.0258101851851852E-2</v>
      </c>
      <c r="B4718">
        <v>53.254010000000001</v>
      </c>
    </row>
    <row r="4719" spans="1:2" x14ac:dyDescent="0.3">
      <c r="A4719" s="1">
        <v>1.0258101851851852E-2</v>
      </c>
      <c r="B4719">
        <v>66.332239999999999</v>
      </c>
    </row>
    <row r="4720" spans="1:2" x14ac:dyDescent="0.3">
      <c r="A4720" s="1">
        <v>1.0258101851851852E-2</v>
      </c>
      <c r="B4720">
        <v>76.11797</v>
      </c>
    </row>
    <row r="4721" spans="1:2" x14ac:dyDescent="0.3">
      <c r="A4721" s="1">
        <v>1.025925925925926E-2</v>
      </c>
      <c r="B4721">
        <v>77.101320000000001</v>
      </c>
    </row>
    <row r="4722" spans="1:2" x14ac:dyDescent="0.3">
      <c r="A4722" s="1">
        <v>1.025925925925926E-2</v>
      </c>
      <c r="B4722">
        <v>64.519800000000004</v>
      </c>
    </row>
    <row r="4723" spans="1:2" x14ac:dyDescent="0.3">
      <c r="A4723" s="1">
        <v>1.025925925925926E-2</v>
      </c>
      <c r="B4723">
        <v>36.030099999999997</v>
      </c>
    </row>
    <row r="4724" spans="1:2" x14ac:dyDescent="0.3">
      <c r="A4724" s="1">
        <v>1.025925925925926E-2</v>
      </c>
      <c r="B4724">
        <v>-7.1928020000000004</v>
      </c>
    </row>
    <row r="4725" spans="1:2" x14ac:dyDescent="0.3">
      <c r="A4725" s="1">
        <v>1.025925925925926E-2</v>
      </c>
      <c r="B4725">
        <v>-60.640160000000002</v>
      </c>
    </row>
    <row r="4726" spans="1:2" x14ac:dyDescent="0.3">
      <c r="A4726" s="1">
        <v>1.025925925925926E-2</v>
      </c>
      <c r="B4726">
        <v>-117.6463</v>
      </c>
    </row>
    <row r="4727" spans="1:2" x14ac:dyDescent="0.3">
      <c r="A4727" s="1">
        <v>1.025925925925926E-2</v>
      </c>
      <c r="B4727">
        <v>-171.1523</v>
      </c>
    </row>
    <row r="4728" spans="1:2" x14ac:dyDescent="0.3">
      <c r="A4728" s="1">
        <v>1.0260416666666666E-2</v>
      </c>
      <c r="B4728">
        <v>-215.56479999999999</v>
      </c>
    </row>
    <row r="4729" spans="1:2" x14ac:dyDescent="0.3">
      <c r="A4729" s="1">
        <v>1.0260416666666666E-2</v>
      </c>
      <c r="B4729">
        <v>-247.7269</v>
      </c>
    </row>
    <row r="4730" spans="1:2" x14ac:dyDescent="0.3">
      <c r="A4730" s="1">
        <v>1.0260416666666666E-2</v>
      </c>
      <c r="B4730">
        <v>-266.6832</v>
      </c>
    </row>
    <row r="4731" spans="1:2" x14ac:dyDescent="0.3">
      <c r="A4731" s="1">
        <v>1.0260416666666666E-2</v>
      </c>
      <c r="B4731">
        <v>-272.83359999999999</v>
      </c>
    </row>
    <row r="4732" spans="1:2" x14ac:dyDescent="0.3">
      <c r="A4732" s="1">
        <v>1.0260416666666666E-2</v>
      </c>
      <c r="B4732">
        <v>-266.92930000000001</v>
      </c>
    </row>
    <row r="4733" spans="1:2" x14ac:dyDescent="0.3">
      <c r="A4733" s="1">
        <v>1.0260416666666666E-2</v>
      </c>
      <c r="B4733">
        <v>-249.6035</v>
      </c>
    </row>
    <row r="4734" spans="1:2" x14ac:dyDescent="0.3">
      <c r="A4734" s="1">
        <v>1.0261574074074074E-2</v>
      </c>
      <c r="B4734">
        <v>-221.3451</v>
      </c>
    </row>
    <row r="4735" spans="1:2" x14ac:dyDescent="0.3">
      <c r="A4735" s="1">
        <v>1.0261574074074074E-2</v>
      </c>
      <c r="B4735">
        <v>-182.88759999999999</v>
      </c>
    </row>
    <row r="4736" spans="1:2" x14ac:dyDescent="0.3">
      <c r="A4736" s="1">
        <v>1.0261574074074074E-2</v>
      </c>
      <c r="B4736">
        <v>-136.11680000000001</v>
      </c>
    </row>
    <row r="4737" spans="1:2" x14ac:dyDescent="0.3">
      <c r="A4737" s="1">
        <v>1.0261574074074074E-2</v>
      </c>
      <c r="B4737">
        <v>-83.58408</v>
      </c>
    </row>
    <row r="4738" spans="1:2" x14ac:dyDescent="0.3">
      <c r="A4738" s="1">
        <v>1.0261574074074074E-2</v>
      </c>
      <c r="B4738">
        <v>-28.210139999999999</v>
      </c>
    </row>
    <row r="4739" spans="1:2" x14ac:dyDescent="0.3">
      <c r="A4739" s="1">
        <v>1.0261574074074074E-2</v>
      </c>
      <c r="B4739">
        <v>27.650970000000001</v>
      </c>
    </row>
    <row r="4740" spans="1:2" x14ac:dyDescent="0.3">
      <c r="A4740" s="1">
        <v>1.0262731481481482E-2</v>
      </c>
      <c r="B4740">
        <v>82.891649999999998</v>
      </c>
    </row>
    <row r="4741" spans="1:2" x14ac:dyDescent="0.3">
      <c r="A4741" s="1">
        <v>1.0262731481481482E-2</v>
      </c>
      <c r="B4741">
        <v>137.26900000000001</v>
      </c>
    </row>
    <row r="4742" spans="1:2" x14ac:dyDescent="0.3">
      <c r="A4742" s="1">
        <v>1.0262731481481482E-2</v>
      </c>
      <c r="B4742">
        <v>190.55959999999999</v>
      </c>
    </row>
    <row r="4743" spans="1:2" x14ac:dyDescent="0.3">
      <c r="A4743" s="1">
        <v>1.0262731481481482E-2</v>
      </c>
      <c r="B4743">
        <v>241.4606</v>
      </c>
    </row>
    <row r="4744" spans="1:2" x14ac:dyDescent="0.3">
      <c r="A4744" s="1">
        <v>1.0262731481481482E-2</v>
      </c>
      <c r="B4744">
        <v>287.25110000000001</v>
      </c>
    </row>
    <row r="4745" spans="1:2" x14ac:dyDescent="0.3">
      <c r="A4745" s="1">
        <v>1.0262731481481482E-2</v>
      </c>
      <c r="B4745">
        <v>324.37889999999999</v>
      </c>
    </row>
    <row r="4746" spans="1:2" x14ac:dyDescent="0.3">
      <c r="A4746" s="1">
        <v>1.0262731481481482E-2</v>
      </c>
      <c r="B4746">
        <v>349.7373</v>
      </c>
    </row>
    <row r="4747" spans="1:2" x14ac:dyDescent="0.3">
      <c r="A4747" s="1">
        <v>1.0263888888888888E-2</v>
      </c>
      <c r="B4747">
        <v>361.6662</v>
      </c>
    </row>
    <row r="4748" spans="1:2" x14ac:dyDescent="0.3">
      <c r="A4748" s="1">
        <v>1.0263888888888888E-2</v>
      </c>
      <c r="B4748">
        <v>360.36660000000001</v>
      </c>
    </row>
    <row r="4749" spans="1:2" x14ac:dyDescent="0.3">
      <c r="A4749" s="1">
        <v>1.0263888888888888E-2</v>
      </c>
      <c r="B4749">
        <v>347.18970000000002</v>
      </c>
    </row>
    <row r="4750" spans="1:2" x14ac:dyDescent="0.3">
      <c r="A4750" s="1">
        <v>1.0263888888888888E-2</v>
      </c>
      <c r="B4750">
        <v>323.73309999999998</v>
      </c>
    </row>
    <row r="4751" spans="1:2" x14ac:dyDescent="0.3">
      <c r="A4751" s="1">
        <v>1.0263888888888888E-2</v>
      </c>
      <c r="B4751">
        <v>291.4452</v>
      </c>
    </row>
    <row r="4752" spans="1:2" x14ac:dyDescent="0.3">
      <c r="A4752" s="1">
        <v>1.0263888888888888E-2</v>
      </c>
      <c r="B4752">
        <v>251.3715</v>
      </c>
    </row>
    <row r="4753" spans="1:2" x14ac:dyDescent="0.3">
      <c r="A4753" s="1">
        <v>1.0265046296296296E-2</v>
      </c>
      <c r="B4753">
        <v>205.02780000000001</v>
      </c>
    </row>
    <row r="4754" spans="1:2" x14ac:dyDescent="0.3">
      <c r="A4754" s="1">
        <v>1.0265046296296296E-2</v>
      </c>
      <c r="B4754">
        <v>154.49189999999999</v>
      </c>
    </row>
    <row r="4755" spans="1:2" x14ac:dyDescent="0.3">
      <c r="A4755" s="1">
        <v>1.0265046296296296E-2</v>
      </c>
      <c r="B4755">
        <v>102.2762</v>
      </c>
    </row>
    <row r="4756" spans="1:2" x14ac:dyDescent="0.3">
      <c r="A4756" s="1">
        <v>1.0265046296296296E-2</v>
      </c>
      <c r="B4756">
        <v>50.573210000000003</v>
      </c>
    </row>
    <row r="4757" spans="1:2" x14ac:dyDescent="0.3">
      <c r="A4757" s="1">
        <v>1.0265046296296296E-2</v>
      </c>
      <c r="B4757">
        <v>0.4045105</v>
      </c>
    </row>
    <row r="4758" spans="1:2" x14ac:dyDescent="0.3">
      <c r="A4758" s="1">
        <v>1.0265046296296296E-2</v>
      </c>
      <c r="B4758">
        <v>-48.516370000000002</v>
      </c>
    </row>
    <row r="4759" spans="1:2" x14ac:dyDescent="0.3">
      <c r="A4759" s="1">
        <v>1.0265046296296296E-2</v>
      </c>
      <c r="B4759">
        <v>-97.341830000000002</v>
      </c>
    </row>
    <row r="4760" spans="1:2" x14ac:dyDescent="0.3">
      <c r="A4760" s="1">
        <v>1.0266203703703703E-2</v>
      </c>
      <c r="B4760">
        <v>-147.15469999999999</v>
      </c>
    </row>
    <row r="4761" spans="1:2" x14ac:dyDescent="0.3">
      <c r="A4761" s="1">
        <v>1.0266203703703703E-2</v>
      </c>
      <c r="B4761">
        <v>-197.892</v>
      </c>
    </row>
    <row r="4762" spans="1:2" x14ac:dyDescent="0.3">
      <c r="A4762" s="1">
        <v>1.0266203703703703E-2</v>
      </c>
      <c r="B4762">
        <v>-247.75899999999999</v>
      </c>
    </row>
    <row r="4763" spans="1:2" x14ac:dyDescent="0.3">
      <c r="A4763" s="1">
        <v>1.0266203703703703E-2</v>
      </c>
      <c r="B4763">
        <v>-293.47539999999998</v>
      </c>
    </row>
    <row r="4764" spans="1:2" x14ac:dyDescent="0.3">
      <c r="A4764" s="1">
        <v>1.0266203703703703E-2</v>
      </c>
      <c r="B4764">
        <v>-330.99189999999999</v>
      </c>
    </row>
    <row r="4765" spans="1:2" x14ac:dyDescent="0.3">
      <c r="A4765" s="1">
        <v>1.0266203703703703E-2</v>
      </c>
      <c r="B4765">
        <v>-356.81700000000001</v>
      </c>
    </row>
    <row r="4766" spans="1:2" x14ac:dyDescent="0.3">
      <c r="A4766" s="1">
        <v>1.0267361111111111E-2</v>
      </c>
      <c r="B4766">
        <v>-368.94009999999997</v>
      </c>
    </row>
    <row r="4767" spans="1:2" x14ac:dyDescent="0.3">
      <c r="A4767" s="1">
        <v>1.0267361111111111E-2</v>
      </c>
      <c r="B4767">
        <v>-367.31670000000003</v>
      </c>
    </row>
    <row r="4768" spans="1:2" x14ac:dyDescent="0.3">
      <c r="A4768" s="1">
        <v>1.0267361111111111E-2</v>
      </c>
      <c r="B4768">
        <v>-354.1583</v>
      </c>
    </row>
    <row r="4769" spans="1:2" x14ac:dyDescent="0.3">
      <c r="A4769" s="1">
        <v>1.0267361111111111E-2</v>
      </c>
      <c r="B4769">
        <v>-332.77120000000002</v>
      </c>
    </row>
    <row r="4770" spans="1:2" x14ac:dyDescent="0.3">
      <c r="A4770" s="1">
        <v>1.0267361111111111E-2</v>
      </c>
      <c r="B4770">
        <v>-306.80430000000001</v>
      </c>
    </row>
    <row r="4771" spans="1:2" x14ac:dyDescent="0.3">
      <c r="A4771" s="1">
        <v>1.0267361111111111E-2</v>
      </c>
      <c r="B4771">
        <v>-279.34390000000002</v>
      </c>
    </row>
    <row r="4772" spans="1:2" x14ac:dyDescent="0.3">
      <c r="A4772" s="1">
        <v>1.0268518518518519E-2</v>
      </c>
      <c r="B4772">
        <v>-252.30090000000001</v>
      </c>
    </row>
    <row r="4773" spans="1:2" x14ac:dyDescent="0.3">
      <c r="A4773" s="1">
        <v>1.0268518518518519E-2</v>
      </c>
      <c r="B4773">
        <v>-226.56049999999999</v>
      </c>
    </row>
    <row r="4774" spans="1:2" x14ac:dyDescent="0.3">
      <c r="A4774" s="1">
        <v>1.0268518518518519E-2</v>
      </c>
      <c r="B4774">
        <v>-202.58529999999999</v>
      </c>
    </row>
    <row r="4775" spans="1:2" x14ac:dyDescent="0.3">
      <c r="A4775" s="1">
        <v>1.0268518518518519E-2</v>
      </c>
      <c r="B4775">
        <v>-181.17699999999999</v>
      </c>
    </row>
    <row r="4776" spans="1:2" x14ac:dyDescent="0.3">
      <c r="A4776" s="1">
        <v>1.0268518518518519E-2</v>
      </c>
      <c r="B4776">
        <v>-163.89750000000001</v>
      </c>
    </row>
    <row r="4777" spans="1:2" x14ac:dyDescent="0.3">
      <c r="A4777" s="1">
        <v>1.0268518518518519E-2</v>
      </c>
      <c r="B4777">
        <v>-152.6097</v>
      </c>
    </row>
    <row r="4778" spans="1:2" x14ac:dyDescent="0.3">
      <c r="A4778" s="1">
        <v>1.0268518518518519E-2</v>
      </c>
      <c r="B4778">
        <v>-148.22819999999999</v>
      </c>
    </row>
    <row r="4779" spans="1:2" x14ac:dyDescent="0.3">
      <c r="A4779" s="1">
        <v>1.0269675925925927E-2</v>
      </c>
      <c r="B4779">
        <v>-149.29259999999999</v>
      </c>
    </row>
    <row r="4780" spans="1:2" x14ac:dyDescent="0.3">
      <c r="A4780" s="1">
        <v>1.0269675925925927E-2</v>
      </c>
      <c r="B4780">
        <v>-151.13640000000001</v>
      </c>
    </row>
    <row r="4781" spans="1:2" x14ac:dyDescent="0.3">
      <c r="A4781" s="1">
        <v>1.0269675925925927E-2</v>
      </c>
      <c r="B4781">
        <v>-146.90770000000001</v>
      </c>
    </row>
    <row r="4782" spans="1:2" x14ac:dyDescent="0.3">
      <c r="A4782" s="1">
        <v>1.0269675925925927E-2</v>
      </c>
      <c r="B4782">
        <v>-129.9983</v>
      </c>
    </row>
    <row r="4783" spans="1:2" x14ac:dyDescent="0.3">
      <c r="A4783" s="1">
        <v>1.0269675925925927E-2</v>
      </c>
      <c r="B4783">
        <v>-97.136439999999993</v>
      </c>
    </row>
    <row r="4784" spans="1:2" x14ac:dyDescent="0.3">
      <c r="A4784" s="1">
        <v>1.0269675925925927E-2</v>
      </c>
      <c r="B4784">
        <v>-50.737470000000002</v>
      </c>
    </row>
    <row r="4785" spans="1:2" x14ac:dyDescent="0.3">
      <c r="A4785" s="1">
        <v>1.0270833333333333E-2</v>
      </c>
      <c r="B4785">
        <v>1.8105770000000001</v>
      </c>
    </row>
    <row r="4786" spans="1:2" x14ac:dyDescent="0.3">
      <c r="A4786" s="1">
        <v>1.0270833333333333E-2</v>
      </c>
      <c r="B4786">
        <v>50.641530000000003</v>
      </c>
    </row>
    <row r="4787" spans="1:2" x14ac:dyDescent="0.3">
      <c r="A4787" s="1">
        <v>1.0270833333333333E-2</v>
      </c>
      <c r="B4787">
        <v>87.174710000000005</v>
      </c>
    </row>
    <row r="4788" spans="1:2" x14ac:dyDescent="0.3">
      <c r="A4788" s="1">
        <v>1.0270833333333333E-2</v>
      </c>
      <c r="B4788">
        <v>106.8995</v>
      </c>
    </row>
    <row r="4789" spans="1:2" x14ac:dyDescent="0.3">
      <c r="A4789" s="1">
        <v>1.0270833333333333E-2</v>
      </c>
      <c r="B4789">
        <v>109.5936</v>
      </c>
    </row>
    <row r="4790" spans="1:2" x14ac:dyDescent="0.3">
      <c r="A4790" s="1">
        <v>1.0270833333333333E-2</v>
      </c>
      <c r="B4790">
        <v>97.836839999999995</v>
      </c>
    </row>
    <row r="4791" spans="1:2" x14ac:dyDescent="0.3">
      <c r="A4791" s="1">
        <v>1.0270833333333333E-2</v>
      </c>
      <c r="B4791">
        <v>74.662030000000001</v>
      </c>
    </row>
    <row r="4792" spans="1:2" x14ac:dyDescent="0.3">
      <c r="A4792" s="1">
        <v>1.027199074074074E-2</v>
      </c>
      <c r="B4792">
        <v>42.110050000000001</v>
      </c>
    </row>
    <row r="4793" spans="1:2" x14ac:dyDescent="0.3">
      <c r="A4793" s="1">
        <v>1.027199074074074E-2</v>
      </c>
      <c r="B4793">
        <v>1.5024409999999999</v>
      </c>
    </row>
    <row r="4794" spans="1:2" x14ac:dyDescent="0.3">
      <c r="A4794" s="1">
        <v>1.027199074074074E-2</v>
      </c>
      <c r="B4794">
        <v>-45.167299999999997</v>
      </c>
    </row>
    <row r="4795" spans="1:2" x14ac:dyDescent="0.3">
      <c r="A4795" s="1">
        <v>1.027199074074074E-2</v>
      </c>
      <c r="B4795">
        <v>-94.265929999999997</v>
      </c>
    </row>
    <row r="4796" spans="1:2" x14ac:dyDescent="0.3">
      <c r="A4796" s="1">
        <v>1.027199074074074E-2</v>
      </c>
      <c r="B4796">
        <v>-140.87389999999999</v>
      </c>
    </row>
    <row r="4797" spans="1:2" x14ac:dyDescent="0.3">
      <c r="A4797" s="1">
        <v>1.027199074074074E-2</v>
      </c>
      <c r="B4797">
        <v>-180.50559999999999</v>
      </c>
    </row>
    <row r="4798" spans="1:2" x14ac:dyDescent="0.3">
      <c r="A4798" s="1">
        <v>1.0273148148148148E-2</v>
      </c>
      <c r="B4798">
        <v>-210.97470000000001</v>
      </c>
    </row>
    <row r="4799" spans="1:2" x14ac:dyDescent="0.3">
      <c r="A4799" s="1">
        <v>1.0273148148148148E-2</v>
      </c>
      <c r="B4799">
        <v>-233.1131</v>
      </c>
    </row>
    <row r="4800" spans="1:2" x14ac:dyDescent="0.3">
      <c r="A4800" s="1">
        <v>1.0273148148148148E-2</v>
      </c>
      <c r="B4800">
        <v>-249.9453</v>
      </c>
    </row>
    <row r="4801" spans="1:2" x14ac:dyDescent="0.3">
      <c r="A4801" s="1">
        <v>1.0273148148148148E-2</v>
      </c>
      <c r="B4801">
        <v>-264.30450000000002</v>
      </c>
    </row>
    <row r="4802" spans="1:2" x14ac:dyDescent="0.3">
      <c r="A4802" s="1">
        <v>1.0273148148148148E-2</v>
      </c>
      <c r="B4802">
        <v>-276.7509</v>
      </c>
    </row>
    <row r="4803" spans="1:2" x14ac:dyDescent="0.3">
      <c r="A4803" s="1">
        <v>1.0273148148148148E-2</v>
      </c>
      <c r="B4803">
        <v>-284.67930000000001</v>
      </c>
    </row>
    <row r="4804" spans="1:2" x14ac:dyDescent="0.3">
      <c r="A4804" s="1">
        <v>1.0274305555555556E-2</v>
      </c>
      <c r="B4804">
        <v>-283.4194</v>
      </c>
    </row>
    <row r="4805" spans="1:2" x14ac:dyDescent="0.3">
      <c r="A4805" s="1">
        <v>1.0274305555555556E-2</v>
      </c>
      <c r="B4805">
        <v>-268.6979</v>
      </c>
    </row>
    <row r="4806" spans="1:2" x14ac:dyDescent="0.3">
      <c r="A4806" s="1">
        <v>1.0274305555555556E-2</v>
      </c>
      <c r="B4806">
        <v>-238.8768</v>
      </c>
    </row>
    <row r="4807" spans="1:2" x14ac:dyDescent="0.3">
      <c r="A4807" s="1">
        <v>1.0274305555555556E-2</v>
      </c>
      <c r="B4807">
        <v>-196.09030000000001</v>
      </c>
    </row>
    <row r="4808" spans="1:2" x14ac:dyDescent="0.3">
      <c r="A4808" s="1">
        <v>1.0274305555555556E-2</v>
      </c>
      <c r="B4808">
        <v>-145.80709999999999</v>
      </c>
    </row>
    <row r="4809" spans="1:2" x14ac:dyDescent="0.3">
      <c r="A4809" s="1">
        <v>1.0274305555555556E-2</v>
      </c>
      <c r="B4809">
        <v>-94.537170000000003</v>
      </c>
    </row>
    <row r="4810" spans="1:2" x14ac:dyDescent="0.3">
      <c r="A4810" s="1">
        <v>1.0274305555555556E-2</v>
      </c>
      <c r="B4810">
        <v>-47.420479999999998</v>
      </c>
    </row>
    <row r="4811" spans="1:2" x14ac:dyDescent="0.3">
      <c r="A4811" s="1">
        <v>1.0275462962962964E-2</v>
      </c>
      <c r="B4811">
        <v>-6.6874659999999997</v>
      </c>
    </row>
    <row r="4812" spans="1:2" x14ac:dyDescent="0.3">
      <c r="A4812" s="1">
        <v>1.0275462962962964E-2</v>
      </c>
      <c r="B4812">
        <v>28.80368</v>
      </c>
    </row>
    <row r="4813" spans="1:2" x14ac:dyDescent="0.3">
      <c r="A4813" s="1">
        <v>1.0275462962962964E-2</v>
      </c>
      <c r="B4813">
        <v>62.453449999999997</v>
      </c>
    </row>
    <row r="4814" spans="1:2" x14ac:dyDescent="0.3">
      <c r="A4814" s="1">
        <v>1.0275462962962964E-2</v>
      </c>
      <c r="B4814">
        <v>98.213470000000001</v>
      </c>
    </row>
    <row r="4815" spans="1:2" x14ac:dyDescent="0.3">
      <c r="A4815" s="1">
        <v>1.0275462962962964E-2</v>
      </c>
      <c r="B4815">
        <v>185.18450000000001</v>
      </c>
    </row>
    <row r="4816" spans="1:2" x14ac:dyDescent="0.3">
      <c r="A4816" s="1">
        <v>1.0276620370370372E-2</v>
      </c>
      <c r="B4816">
        <v>234.28749999999999</v>
      </c>
    </row>
    <row r="4817" spans="1:2" x14ac:dyDescent="0.3">
      <c r="A4817" s="1">
        <v>1.0276620370370372E-2</v>
      </c>
      <c r="B4817">
        <v>281.34269999999998</v>
      </c>
    </row>
    <row r="4818" spans="1:2" x14ac:dyDescent="0.3">
      <c r="A4818" s="1">
        <v>1.0276620370370372E-2</v>
      </c>
      <c r="B4818">
        <v>319.87709999999998</v>
      </c>
    </row>
    <row r="4819" spans="1:2" x14ac:dyDescent="0.3">
      <c r="A4819" s="1">
        <v>1.0276620370370372E-2</v>
      </c>
      <c r="B4819">
        <v>343.48570000000001</v>
      </c>
    </row>
    <row r="4820" spans="1:2" x14ac:dyDescent="0.3">
      <c r="A4820" s="1">
        <v>1.0276620370370372E-2</v>
      </c>
      <c r="B4820">
        <v>347.44760000000002</v>
      </c>
    </row>
    <row r="4821" spans="1:2" x14ac:dyDescent="0.3">
      <c r="A4821" s="1">
        <v>1.0276620370370372E-2</v>
      </c>
      <c r="B4821">
        <v>330.4479</v>
      </c>
    </row>
    <row r="4822" spans="1:2" x14ac:dyDescent="0.3">
      <c r="A4822" s="1">
        <v>1.0276620370370372E-2</v>
      </c>
      <c r="B4822">
        <v>295.22930000000002</v>
      </c>
    </row>
    <row r="4823" spans="1:2" x14ac:dyDescent="0.3">
      <c r="A4823" s="1">
        <v>1.0277777777777778E-2</v>
      </c>
      <c r="B4823">
        <v>248.12100000000001</v>
      </c>
    </row>
    <row r="4824" spans="1:2" x14ac:dyDescent="0.3">
      <c r="A4824" s="1">
        <v>1.0277777777777778E-2</v>
      </c>
      <c r="B4824">
        <v>197.2379</v>
      </c>
    </row>
    <row r="4825" spans="1:2" x14ac:dyDescent="0.3">
      <c r="A4825" s="1">
        <v>1.0277777777777778E-2</v>
      </c>
      <c r="B4825">
        <v>149.94220000000001</v>
      </c>
    </row>
    <row r="4826" spans="1:2" x14ac:dyDescent="0.3">
      <c r="A4826" s="1">
        <v>1.0277777777777778E-2</v>
      </c>
      <c r="B4826">
        <v>110.7171</v>
      </c>
    </row>
    <row r="4827" spans="1:2" x14ac:dyDescent="0.3">
      <c r="A4827" s="1">
        <v>1.0277777777777778E-2</v>
      </c>
      <c r="B4827">
        <v>80.468379999999996</v>
      </c>
    </row>
    <row r="4828" spans="1:2" x14ac:dyDescent="0.3">
      <c r="A4828" s="1">
        <v>1.0277777777777778E-2</v>
      </c>
      <c r="B4828">
        <v>57.403779999999998</v>
      </c>
    </row>
    <row r="4829" spans="1:2" x14ac:dyDescent="0.3">
      <c r="A4829" s="1">
        <v>1.0278935185185184E-2</v>
      </c>
      <c r="B4829">
        <v>39.22522</v>
      </c>
    </row>
    <row r="4830" spans="1:2" x14ac:dyDescent="0.3">
      <c r="A4830" s="1">
        <v>1.0278935185185184E-2</v>
      </c>
      <c r="B4830">
        <v>25.00168</v>
      </c>
    </row>
    <row r="4831" spans="1:2" x14ac:dyDescent="0.3">
      <c r="A4831" s="1">
        <v>1.0278935185185184E-2</v>
      </c>
      <c r="B4831">
        <v>15.64639</v>
      </c>
    </row>
    <row r="4832" spans="1:2" x14ac:dyDescent="0.3">
      <c r="A4832" s="1">
        <v>1.0278935185185184E-2</v>
      </c>
      <c r="B4832">
        <v>13.38785</v>
      </c>
    </row>
    <row r="4833" spans="1:2" x14ac:dyDescent="0.3">
      <c r="A4833" s="1">
        <v>1.0278935185185184E-2</v>
      </c>
      <c r="B4833">
        <v>20.316220000000001</v>
      </c>
    </row>
    <row r="4834" spans="1:2" x14ac:dyDescent="0.3">
      <c r="A4834" s="1">
        <v>1.0278935185185184E-2</v>
      </c>
      <c r="B4834">
        <v>37.232640000000004</v>
      </c>
    </row>
    <row r="4835" spans="1:2" x14ac:dyDescent="0.3">
      <c r="A4835" s="1">
        <v>1.0280092592592592E-2</v>
      </c>
      <c r="B4835">
        <v>63.102049999999998</v>
      </c>
    </row>
    <row r="4836" spans="1:2" x14ac:dyDescent="0.3">
      <c r="A4836" s="1">
        <v>1.0280092592592592E-2</v>
      </c>
      <c r="B4836">
        <v>94.648740000000004</v>
      </c>
    </row>
    <row r="4837" spans="1:2" x14ac:dyDescent="0.3">
      <c r="A4837" s="1">
        <v>1.0280092592592592E-2</v>
      </c>
      <c r="B4837">
        <v>126.85809999999999</v>
      </c>
    </row>
    <row r="4838" spans="1:2" x14ac:dyDescent="0.3">
      <c r="A4838" s="1">
        <v>1.0280092592592592E-2</v>
      </c>
      <c r="B4838">
        <v>153.62880000000001</v>
      </c>
    </row>
    <row r="4839" spans="1:2" x14ac:dyDescent="0.3">
      <c r="A4839" s="1">
        <v>1.0280092592592592E-2</v>
      </c>
      <c r="B4839">
        <v>168.77420000000001</v>
      </c>
    </row>
    <row r="4840" spans="1:2" x14ac:dyDescent="0.3">
      <c r="A4840" s="1">
        <v>1.0280092592592592E-2</v>
      </c>
      <c r="B4840">
        <v>168.1395</v>
      </c>
    </row>
    <row r="4841" spans="1:2" x14ac:dyDescent="0.3">
      <c r="A4841" s="1">
        <v>1.0280092592592592E-2</v>
      </c>
      <c r="B4841">
        <v>151.44130000000001</v>
      </c>
    </row>
    <row r="4842" spans="1:2" x14ac:dyDescent="0.3">
      <c r="A4842" s="1">
        <v>1.028125E-2</v>
      </c>
      <c r="B4842">
        <v>122.86539999999999</v>
      </c>
    </row>
    <row r="4843" spans="1:2" x14ac:dyDescent="0.3">
      <c r="A4843" s="1">
        <v>1.028125E-2</v>
      </c>
      <c r="B4843">
        <v>89.744720000000001</v>
      </c>
    </row>
    <row r="4844" spans="1:2" x14ac:dyDescent="0.3">
      <c r="A4844" s="1">
        <v>1.028125E-2</v>
      </c>
      <c r="B4844">
        <v>59.496090000000002</v>
      </c>
    </row>
    <row r="4845" spans="1:2" x14ac:dyDescent="0.3">
      <c r="A4845" s="1">
        <v>1.028125E-2</v>
      </c>
      <c r="B4845">
        <v>36.31494</v>
      </c>
    </row>
    <row r="4846" spans="1:2" x14ac:dyDescent="0.3">
      <c r="A4846" s="1">
        <v>1.028125E-2</v>
      </c>
      <c r="B4846">
        <v>19.987549999999999</v>
      </c>
    </row>
    <row r="4847" spans="1:2" x14ac:dyDescent="0.3">
      <c r="A4847" s="1">
        <v>1.028125E-2</v>
      </c>
      <c r="B4847">
        <v>6.9454349999999998</v>
      </c>
    </row>
    <row r="4848" spans="1:2" x14ac:dyDescent="0.3">
      <c r="A4848" s="1">
        <v>1.0282407407407409E-2</v>
      </c>
      <c r="B4848">
        <v>-6.1879879999999998</v>
      </c>
    </row>
    <row r="4849" spans="1:2" x14ac:dyDescent="0.3">
      <c r="A4849" s="1">
        <v>1.0282407407407409E-2</v>
      </c>
      <c r="B4849">
        <v>-19.899139999999999</v>
      </c>
    </row>
    <row r="4850" spans="1:2" x14ac:dyDescent="0.3">
      <c r="A4850" s="1">
        <v>1.0282407407407409E-2</v>
      </c>
      <c r="B4850">
        <v>-31.16159</v>
      </c>
    </row>
    <row r="4851" spans="1:2" x14ac:dyDescent="0.3">
      <c r="A4851" s="1">
        <v>1.0282407407407409E-2</v>
      </c>
      <c r="B4851">
        <v>-35.413330000000002</v>
      </c>
    </row>
    <row r="4852" spans="1:2" x14ac:dyDescent="0.3">
      <c r="A4852" s="1">
        <v>1.0282407407407409E-2</v>
      </c>
      <c r="B4852">
        <v>-29.963930000000001</v>
      </c>
    </row>
    <row r="4853" spans="1:2" x14ac:dyDescent="0.3">
      <c r="A4853" s="1">
        <v>1.0282407407407409E-2</v>
      </c>
      <c r="B4853">
        <v>-15.844329999999999</v>
      </c>
    </row>
    <row r="4854" spans="1:2" x14ac:dyDescent="0.3">
      <c r="A4854" s="1">
        <v>1.0282407407407409E-2</v>
      </c>
      <c r="B4854">
        <v>2.4791560000000001</v>
      </c>
    </row>
    <row r="4855" spans="1:2" x14ac:dyDescent="0.3">
      <c r="A4855" s="1">
        <v>1.0283564814814815E-2</v>
      </c>
      <c r="B4855">
        <v>19.474489999999999</v>
      </c>
    </row>
    <row r="4856" spans="1:2" x14ac:dyDescent="0.3">
      <c r="A4856" s="1">
        <v>1.0283564814814815E-2</v>
      </c>
      <c r="B4856">
        <v>31.349489999999999</v>
      </c>
    </row>
    <row r="4857" spans="1:2" x14ac:dyDescent="0.3">
      <c r="A4857" s="1">
        <v>1.0283564814814815E-2</v>
      </c>
      <c r="B4857">
        <v>37.409759999999999</v>
      </c>
    </row>
    <row r="4858" spans="1:2" x14ac:dyDescent="0.3">
      <c r="A4858" s="1">
        <v>1.0283564814814815E-2</v>
      </c>
      <c r="B4858">
        <v>39.527619999999999</v>
      </c>
    </row>
    <row r="4859" spans="1:2" x14ac:dyDescent="0.3">
      <c r="A4859" s="1">
        <v>1.0283564814814815E-2</v>
      </c>
      <c r="B4859">
        <v>40.534579999999998</v>
      </c>
    </row>
    <row r="4860" spans="1:2" x14ac:dyDescent="0.3">
      <c r="A4860" s="1">
        <v>1.0283564814814815E-2</v>
      </c>
      <c r="B4860">
        <v>42.521999999999998</v>
      </c>
    </row>
    <row r="4861" spans="1:2" x14ac:dyDescent="0.3">
      <c r="A4861" s="1">
        <v>1.0284722222222223E-2</v>
      </c>
      <c r="B4861">
        <v>46.19632</v>
      </c>
    </row>
    <row r="4862" spans="1:2" x14ac:dyDescent="0.3">
      <c r="A4862" s="1">
        <v>1.0284722222222223E-2</v>
      </c>
      <c r="B4862">
        <v>51.157409999999999</v>
      </c>
    </row>
    <row r="4863" spans="1:2" x14ac:dyDescent="0.3">
      <c r="A4863" s="1">
        <v>1.0284722222222223E-2</v>
      </c>
      <c r="B4863">
        <v>56.255000000000003</v>
      </c>
    </row>
    <row r="4864" spans="1:2" x14ac:dyDescent="0.3">
      <c r="A4864" s="1">
        <v>1.0284722222222223E-2</v>
      </c>
      <c r="B4864">
        <v>60.496310000000001</v>
      </c>
    </row>
    <row r="4865" spans="1:2" x14ac:dyDescent="0.3">
      <c r="A4865" s="1">
        <v>1.0284722222222223E-2</v>
      </c>
      <c r="B4865">
        <v>63.719670000000001</v>
      </c>
    </row>
    <row r="4866" spans="1:2" x14ac:dyDescent="0.3">
      <c r="A4866" s="1">
        <v>1.0284722222222223E-2</v>
      </c>
      <c r="B4866">
        <v>67.325990000000004</v>
      </c>
    </row>
    <row r="4867" spans="1:2" x14ac:dyDescent="0.3">
      <c r="A4867" s="1">
        <v>1.0285879629629629E-2</v>
      </c>
      <c r="B4867">
        <v>74.778530000000003</v>
      </c>
    </row>
    <row r="4868" spans="1:2" x14ac:dyDescent="0.3">
      <c r="A4868" s="1">
        <v>1.0285879629629629E-2</v>
      </c>
      <c r="B4868">
        <v>90.711609999999993</v>
      </c>
    </row>
    <row r="4869" spans="1:2" x14ac:dyDescent="0.3">
      <c r="A4869" s="1">
        <v>1.0285879629629629E-2</v>
      </c>
      <c r="B4869">
        <v>119.0669</v>
      </c>
    </row>
    <row r="4870" spans="1:2" x14ac:dyDescent="0.3">
      <c r="A4870" s="1">
        <v>1.0285879629629629E-2</v>
      </c>
      <c r="B4870">
        <v>160.48599999999999</v>
      </c>
    </row>
    <row r="4871" spans="1:2" x14ac:dyDescent="0.3">
      <c r="A4871" s="1">
        <v>1.0285879629629629E-2</v>
      </c>
      <c r="B4871">
        <v>210.45529999999999</v>
      </c>
    </row>
    <row r="4872" spans="1:2" x14ac:dyDescent="0.3">
      <c r="A4872" s="1">
        <v>1.0285879629629629E-2</v>
      </c>
      <c r="B4872">
        <v>260.01209999999998</v>
      </c>
    </row>
    <row r="4873" spans="1:2" x14ac:dyDescent="0.3">
      <c r="A4873" s="1">
        <v>1.0285879629629629E-2</v>
      </c>
      <c r="B4873">
        <v>298.91770000000002</v>
      </c>
    </row>
    <row r="4874" spans="1:2" x14ac:dyDescent="0.3">
      <c r="A4874" s="1">
        <v>1.0287037037037037E-2</v>
      </c>
      <c r="B4874">
        <v>319.71660000000003</v>
      </c>
    </row>
    <row r="4875" spans="1:2" x14ac:dyDescent="0.3">
      <c r="A4875" s="1">
        <v>1.0287037037037037E-2</v>
      </c>
      <c r="B4875">
        <v>320.78289999999998</v>
      </c>
    </row>
    <row r="4876" spans="1:2" x14ac:dyDescent="0.3">
      <c r="A4876" s="1">
        <v>1.0287037037037037E-2</v>
      </c>
      <c r="B4876">
        <v>306.20650000000001</v>
      </c>
    </row>
    <row r="4877" spans="1:2" x14ac:dyDescent="0.3">
      <c r="A4877" s="1">
        <v>1.0287037037037037E-2</v>
      </c>
      <c r="B4877">
        <v>282.9128</v>
      </c>
    </row>
    <row r="4878" spans="1:2" x14ac:dyDescent="0.3">
      <c r="A4878" s="1">
        <v>1.0287037037037037E-2</v>
      </c>
      <c r="B4878">
        <v>256.82029999999997</v>
      </c>
    </row>
    <row r="4879" spans="1:2" x14ac:dyDescent="0.3">
      <c r="A4879" s="1">
        <v>1.0287037037037037E-2</v>
      </c>
      <c r="B4879">
        <v>229.71299999999999</v>
      </c>
    </row>
    <row r="4880" spans="1:2" x14ac:dyDescent="0.3">
      <c r="A4880" s="1">
        <v>1.0288194444444444E-2</v>
      </c>
      <c r="B4880">
        <v>199.23179999999999</v>
      </c>
    </row>
    <row r="4881" spans="1:2" x14ac:dyDescent="0.3">
      <c r="A4881" s="1">
        <v>1.0288194444444444E-2</v>
      </c>
      <c r="B4881">
        <v>160.8075</v>
      </c>
    </row>
    <row r="4882" spans="1:2" x14ac:dyDescent="0.3">
      <c r="A4882" s="1">
        <v>1.0288194444444444E-2</v>
      </c>
      <c r="B4882">
        <v>110.7908</v>
      </c>
    </row>
    <row r="4883" spans="1:2" x14ac:dyDescent="0.3">
      <c r="A4883" s="1">
        <v>1.0288194444444444E-2</v>
      </c>
      <c r="B4883">
        <v>49.034759999999999</v>
      </c>
    </row>
    <row r="4884" spans="1:2" x14ac:dyDescent="0.3">
      <c r="A4884" s="1">
        <v>1.0288194444444444E-2</v>
      </c>
      <c r="B4884">
        <v>-20.40889</v>
      </c>
    </row>
    <row r="4885" spans="1:2" x14ac:dyDescent="0.3">
      <c r="A4885" s="1">
        <v>1.0288194444444444E-2</v>
      </c>
      <c r="B4885">
        <v>-90.088409999999996</v>
      </c>
    </row>
    <row r="4886" spans="1:2" x14ac:dyDescent="0.3">
      <c r="A4886" s="1">
        <v>1.0288194444444444E-2</v>
      </c>
      <c r="B4886">
        <v>-151.0301</v>
      </c>
    </row>
    <row r="4887" spans="1:2" x14ac:dyDescent="0.3">
      <c r="A4887" s="1">
        <v>1.0289351851851852E-2</v>
      </c>
      <c r="B4887">
        <v>-195.36410000000001</v>
      </c>
    </row>
    <row r="4888" spans="1:2" x14ac:dyDescent="0.3">
      <c r="A4888" s="1">
        <v>1.0289351851851852E-2</v>
      </c>
      <c r="B4888">
        <v>-218.35820000000001</v>
      </c>
    </row>
    <row r="4889" spans="1:2" x14ac:dyDescent="0.3">
      <c r="A4889" s="1">
        <v>1.0289351851851852E-2</v>
      </c>
      <c r="B4889">
        <v>-219.8201</v>
      </c>
    </row>
    <row r="4890" spans="1:2" x14ac:dyDescent="0.3">
      <c r="A4890" s="1">
        <v>1.0289351851851852E-2</v>
      </c>
      <c r="B4890">
        <v>-204.64959999999999</v>
      </c>
    </row>
    <row r="4891" spans="1:2" x14ac:dyDescent="0.3">
      <c r="A4891" s="1">
        <v>1.0289351851851852E-2</v>
      </c>
      <c r="B4891">
        <v>-181.83080000000001</v>
      </c>
    </row>
    <row r="4892" spans="1:2" x14ac:dyDescent="0.3">
      <c r="A4892" s="1">
        <v>1.0289351851851852E-2</v>
      </c>
      <c r="B4892">
        <v>-162.07220000000001</v>
      </c>
    </row>
    <row r="4893" spans="1:2" x14ac:dyDescent="0.3">
      <c r="A4893" s="1">
        <v>1.029050925925926E-2</v>
      </c>
      <c r="B4893">
        <v>-154.60149999999999</v>
      </c>
    </row>
    <row r="4894" spans="1:2" x14ac:dyDescent="0.3">
      <c r="A4894" s="1">
        <v>1.029050925925926E-2</v>
      </c>
      <c r="B4894">
        <v>-164.2047</v>
      </c>
    </row>
    <row r="4895" spans="1:2" x14ac:dyDescent="0.3">
      <c r="A4895" s="1">
        <v>1.029050925925926E-2</v>
      </c>
      <c r="B4895">
        <v>-190.34030000000001</v>
      </c>
    </row>
    <row r="4896" spans="1:2" x14ac:dyDescent="0.3">
      <c r="A4896" s="1">
        <v>1.029050925925926E-2</v>
      </c>
      <c r="B4896">
        <v>-228.02</v>
      </c>
    </row>
    <row r="4897" spans="1:2" x14ac:dyDescent="0.3">
      <c r="A4897" s="1">
        <v>1.029050925925926E-2</v>
      </c>
      <c r="B4897">
        <v>-270.55799999999999</v>
      </c>
    </row>
    <row r="4898" spans="1:2" x14ac:dyDescent="0.3">
      <c r="A4898" s="1">
        <v>1.029050925925926E-2</v>
      </c>
      <c r="B4898">
        <v>-312.50040000000001</v>
      </c>
    </row>
    <row r="4899" spans="1:2" x14ac:dyDescent="0.3">
      <c r="A4899" s="1">
        <v>1.0291666666666666E-2</v>
      </c>
      <c r="B4899">
        <v>-350.92500000000001</v>
      </c>
    </row>
    <row r="4900" spans="1:2" x14ac:dyDescent="0.3">
      <c r="A4900" s="1">
        <v>1.0291666666666666E-2</v>
      </c>
      <c r="B4900">
        <v>-384.93680000000001</v>
      </c>
    </row>
    <row r="4901" spans="1:2" x14ac:dyDescent="0.3">
      <c r="A4901" s="1">
        <v>1.0291666666666666E-2</v>
      </c>
      <c r="B4901">
        <v>-413.52140000000003</v>
      </c>
    </row>
    <row r="4902" spans="1:2" x14ac:dyDescent="0.3">
      <c r="A4902" s="1">
        <v>1.0291666666666666E-2</v>
      </c>
      <c r="B4902">
        <v>-433.93439999999998</v>
      </c>
    </row>
    <row r="4903" spans="1:2" x14ac:dyDescent="0.3">
      <c r="A4903" s="1">
        <v>1.0291666666666666E-2</v>
      </c>
      <c r="B4903">
        <v>-441.70010000000002</v>
      </c>
    </row>
    <row r="4904" spans="1:2" x14ac:dyDescent="0.3">
      <c r="A4904" s="1">
        <v>1.0291666666666666E-2</v>
      </c>
      <c r="B4904">
        <v>-432.4135</v>
      </c>
    </row>
    <row r="4905" spans="1:2" x14ac:dyDescent="0.3">
      <c r="A4905" s="1">
        <v>1.0291666666666666E-2</v>
      </c>
      <c r="B4905">
        <v>-404.2133</v>
      </c>
    </row>
    <row r="4906" spans="1:2" x14ac:dyDescent="0.3">
      <c r="A4906" s="1">
        <v>1.0292824074074074E-2</v>
      </c>
      <c r="B4906">
        <v>-359.40809999999999</v>
      </c>
    </row>
    <row r="4907" spans="1:2" x14ac:dyDescent="0.3">
      <c r="A4907" s="1">
        <v>1.0292824074074074E-2</v>
      </c>
      <c r="B4907">
        <v>-303.74470000000002</v>
      </c>
    </row>
    <row r="4908" spans="1:2" x14ac:dyDescent="0.3">
      <c r="A4908" s="1">
        <v>1.0292824074074074E-2</v>
      </c>
      <c r="B4908">
        <v>-244.3948</v>
      </c>
    </row>
    <row r="4909" spans="1:2" x14ac:dyDescent="0.3">
      <c r="A4909" s="1">
        <v>1.0292824074074074E-2</v>
      </c>
      <c r="B4909">
        <v>-187.50909999999999</v>
      </c>
    </row>
    <row r="4910" spans="1:2" x14ac:dyDescent="0.3">
      <c r="A4910" s="1">
        <v>1.0292824074074074E-2</v>
      </c>
      <c r="B4910">
        <v>-136.74440000000001</v>
      </c>
    </row>
    <row r="4911" spans="1:2" x14ac:dyDescent="0.3">
      <c r="A4911" s="1">
        <v>1.0292824074074074E-2</v>
      </c>
      <c r="B4911">
        <v>-93.669889999999995</v>
      </c>
    </row>
    <row r="4912" spans="1:2" x14ac:dyDescent="0.3">
      <c r="A4912" s="1">
        <v>1.0293981481481482E-2</v>
      </c>
      <c r="B4912">
        <v>-58.538670000000003</v>
      </c>
    </row>
    <row r="4913" spans="1:2" x14ac:dyDescent="0.3">
      <c r="A4913" s="1">
        <v>1.0293981481481482E-2</v>
      </c>
      <c r="B4913">
        <v>-31.23846</v>
      </c>
    </row>
    <row r="4914" spans="1:2" x14ac:dyDescent="0.3">
      <c r="A4914" s="1">
        <v>1.0293981481481482E-2</v>
      </c>
      <c r="B4914">
        <v>-11.17029</v>
      </c>
    </row>
    <row r="4915" spans="1:2" x14ac:dyDescent="0.3">
      <c r="A4915" s="1">
        <v>1.0293981481481482E-2</v>
      </c>
      <c r="B4915">
        <v>3.3648989999999999</v>
      </c>
    </row>
    <row r="4916" spans="1:2" x14ac:dyDescent="0.3">
      <c r="A4916" s="1">
        <v>1.0293981481481482E-2</v>
      </c>
      <c r="B4916">
        <v>15.700100000000001</v>
      </c>
    </row>
    <row r="4917" spans="1:2" x14ac:dyDescent="0.3">
      <c r="A4917" s="1">
        <v>1.0293981481481482E-2</v>
      </c>
      <c r="B4917">
        <v>30.43066</v>
      </c>
    </row>
    <row r="4918" spans="1:2" x14ac:dyDescent="0.3">
      <c r="A4918" s="1">
        <v>1.0293981481481482E-2</v>
      </c>
      <c r="B4918">
        <v>52.110399999999998</v>
      </c>
    </row>
    <row r="4919" spans="1:2" x14ac:dyDescent="0.3">
      <c r="A4919" s="1">
        <v>1.0295138888888888E-2</v>
      </c>
      <c r="B4919">
        <v>82.692440000000005</v>
      </c>
    </row>
    <row r="4920" spans="1:2" x14ac:dyDescent="0.3">
      <c r="A4920" s="1">
        <v>1.0295138888888888E-2</v>
      </c>
      <c r="B4920">
        <v>119.59529999999999</v>
      </c>
    </row>
    <row r="4921" spans="1:2" x14ac:dyDescent="0.3">
      <c r="A4921" s="1">
        <v>1.0295138888888888E-2</v>
      </c>
      <c r="B4921">
        <v>155.5351</v>
      </c>
    </row>
    <row r="4922" spans="1:2" x14ac:dyDescent="0.3">
      <c r="A4922" s="1">
        <v>1.0295138888888888E-2</v>
      </c>
      <c r="B4922">
        <v>180.4486</v>
      </c>
    </row>
    <row r="4923" spans="1:2" x14ac:dyDescent="0.3">
      <c r="A4923" s="1">
        <v>1.0295138888888888E-2</v>
      </c>
      <c r="B4923">
        <v>185.5224</v>
      </c>
    </row>
    <row r="4924" spans="1:2" x14ac:dyDescent="0.3">
      <c r="A4924" s="1">
        <v>1.0295138888888888E-2</v>
      </c>
      <c r="B4924">
        <v>167.2602</v>
      </c>
    </row>
    <row r="4925" spans="1:2" x14ac:dyDescent="0.3">
      <c r="A4925" s="1">
        <v>1.0296296296296296E-2</v>
      </c>
      <c r="B4925">
        <v>129.685</v>
      </c>
    </row>
    <row r="4926" spans="1:2" x14ac:dyDescent="0.3">
      <c r="A4926" s="1">
        <v>1.0296296296296296E-2</v>
      </c>
      <c r="B4926">
        <v>83.296570000000003</v>
      </c>
    </row>
    <row r="4927" spans="1:2" x14ac:dyDescent="0.3">
      <c r="A4927" s="1">
        <v>1.0296296296296296E-2</v>
      </c>
      <c r="B4927">
        <v>40.777439999999999</v>
      </c>
    </row>
    <row r="4928" spans="1:2" x14ac:dyDescent="0.3">
      <c r="A4928" s="1">
        <v>1.0296296296296296E-2</v>
      </c>
      <c r="B4928">
        <v>11.95354</v>
      </c>
    </row>
    <row r="4929" spans="1:2" x14ac:dyDescent="0.3">
      <c r="A4929" s="1">
        <v>1.0296296296296296E-2</v>
      </c>
      <c r="B4929">
        <v>0.40229799999999999</v>
      </c>
    </row>
    <row r="4930" spans="1:2" x14ac:dyDescent="0.3">
      <c r="A4930" s="1">
        <v>1.0296296296296296E-2</v>
      </c>
      <c r="B4930">
        <v>3.3255919999999999</v>
      </c>
    </row>
    <row r="4931" spans="1:2" x14ac:dyDescent="0.3">
      <c r="A4931" s="1">
        <v>1.0297453703703703E-2</v>
      </c>
      <c r="B4931">
        <v>14.70027</v>
      </c>
    </row>
    <row r="4932" spans="1:2" x14ac:dyDescent="0.3">
      <c r="A4932" s="1">
        <v>1.0297453703703703E-2</v>
      </c>
      <c r="B4932">
        <v>28.985240000000001</v>
      </c>
    </row>
    <row r="4933" spans="1:2" x14ac:dyDescent="0.3">
      <c r="A4933" s="1">
        <v>1.0297453703703703E-2</v>
      </c>
      <c r="B4933">
        <v>43.87997</v>
      </c>
    </row>
    <row r="4934" spans="1:2" x14ac:dyDescent="0.3">
      <c r="A4934" s="1">
        <v>1.0297453703703703E-2</v>
      </c>
      <c r="B4934">
        <v>60.409730000000003</v>
      </c>
    </row>
    <row r="4935" spans="1:2" x14ac:dyDescent="0.3">
      <c r="A4935" s="1">
        <v>1.0297453703703703E-2</v>
      </c>
      <c r="B4935">
        <v>80.674679999999995</v>
      </c>
    </row>
    <row r="4936" spans="1:2" x14ac:dyDescent="0.3">
      <c r="A4936" s="1">
        <v>1.0297453703703703E-2</v>
      </c>
      <c r="B4936">
        <v>105.69759999999999</v>
      </c>
    </row>
    <row r="4937" spans="1:2" x14ac:dyDescent="0.3">
      <c r="A4937" s="1">
        <v>1.0297453703703703E-2</v>
      </c>
      <c r="B4937">
        <v>134.55799999999999</v>
      </c>
    </row>
    <row r="4938" spans="1:2" x14ac:dyDescent="0.3">
      <c r="A4938" s="1">
        <v>1.0298611111111111E-2</v>
      </c>
      <c r="B4938">
        <v>165.4674</v>
      </c>
    </row>
    <row r="4939" spans="1:2" x14ac:dyDescent="0.3">
      <c r="A4939" s="1">
        <v>1.0298611111111111E-2</v>
      </c>
      <c r="B4939">
        <v>197.36779999999999</v>
      </c>
    </row>
    <row r="4940" spans="1:2" x14ac:dyDescent="0.3">
      <c r="A4940" s="1">
        <v>1.0298611111111111E-2</v>
      </c>
      <c r="B4940">
        <v>230.3511</v>
      </c>
    </row>
    <row r="4941" spans="1:2" x14ac:dyDescent="0.3">
      <c r="A4941" s="1">
        <v>1.0298611111111111E-2</v>
      </c>
      <c r="B4941">
        <v>264.52569999999997</v>
      </c>
    </row>
    <row r="4942" spans="1:2" x14ac:dyDescent="0.3">
      <c r="A4942" s="1">
        <v>1.0298611111111111E-2</v>
      </c>
      <c r="B4942">
        <v>298.29829999999998</v>
      </c>
    </row>
    <row r="4943" spans="1:2" x14ac:dyDescent="0.3">
      <c r="A4943" s="1">
        <v>1.0298611111111111E-2</v>
      </c>
      <c r="B4943">
        <v>327.2294</v>
      </c>
    </row>
    <row r="4944" spans="1:2" x14ac:dyDescent="0.3">
      <c r="A4944" s="1">
        <v>1.0299768518518519E-2</v>
      </c>
      <c r="B4944">
        <v>344.92360000000002</v>
      </c>
    </row>
    <row r="4945" spans="1:2" x14ac:dyDescent="0.3">
      <c r="A4945" s="1">
        <v>1.0299768518518519E-2</v>
      </c>
      <c r="B4945">
        <v>345.64109999999999</v>
      </c>
    </row>
    <row r="4946" spans="1:2" x14ac:dyDescent="0.3">
      <c r="A4946" s="1">
        <v>1.0299768518518519E-2</v>
      </c>
      <c r="B4946">
        <v>327.17239999999998</v>
      </c>
    </row>
    <row r="4947" spans="1:2" x14ac:dyDescent="0.3">
      <c r="A4947" s="1">
        <v>1.0299768518518519E-2</v>
      </c>
      <c r="B4947">
        <v>292.14</v>
      </c>
    </row>
    <row r="4948" spans="1:2" x14ac:dyDescent="0.3">
      <c r="A4948" s="1">
        <v>1.0299768518518519E-2</v>
      </c>
      <c r="B4948">
        <v>246.94900000000001</v>
      </c>
    </row>
    <row r="4949" spans="1:2" x14ac:dyDescent="0.3">
      <c r="A4949" s="1">
        <v>1.0299768518518519E-2</v>
      </c>
      <c r="B4949">
        <v>198.89400000000001</v>
      </c>
    </row>
    <row r="4950" spans="1:2" x14ac:dyDescent="0.3">
      <c r="A4950" s="1">
        <v>1.0299768518518519E-2</v>
      </c>
      <c r="B4950">
        <v>152.99039999999999</v>
      </c>
    </row>
    <row r="4951" spans="1:2" x14ac:dyDescent="0.3">
      <c r="A4951" s="1">
        <v>1.0300925925925927E-2</v>
      </c>
      <c r="B4951">
        <v>110.05500000000001</v>
      </c>
    </row>
    <row r="4952" spans="1:2" x14ac:dyDescent="0.3">
      <c r="A4952" s="1">
        <v>1.0300925925925927E-2</v>
      </c>
      <c r="B4952">
        <v>67.314059999999998</v>
      </c>
    </row>
    <row r="4953" spans="1:2" x14ac:dyDescent="0.3">
      <c r="A4953" s="1">
        <v>1.0300925925925927E-2</v>
      </c>
      <c r="B4953">
        <v>21.03641</v>
      </c>
    </row>
    <row r="4954" spans="1:2" x14ac:dyDescent="0.3">
      <c r="A4954" s="1">
        <v>1.0300925925925927E-2</v>
      </c>
      <c r="B4954">
        <v>-29.888030000000001</v>
      </c>
    </row>
    <row r="4955" spans="1:2" x14ac:dyDescent="0.3">
      <c r="A4955" s="1">
        <v>1.0300925925925927E-2</v>
      </c>
      <c r="B4955">
        <v>-81.582430000000002</v>
      </c>
    </row>
    <row r="4956" spans="1:2" x14ac:dyDescent="0.3">
      <c r="A4956" s="1">
        <v>1.0300925925925927E-2</v>
      </c>
      <c r="B4956">
        <v>-125.5153</v>
      </c>
    </row>
    <row r="4957" spans="1:2" x14ac:dyDescent="0.3">
      <c r="A4957" s="1">
        <v>1.0302083333333335E-2</v>
      </c>
      <c r="B4957">
        <v>-151.58439999999999</v>
      </c>
    </row>
    <row r="4958" spans="1:2" x14ac:dyDescent="0.3">
      <c r="A4958" s="1">
        <v>1.0302083333333335E-2</v>
      </c>
      <c r="B4958">
        <v>-152.77879999999999</v>
      </c>
    </row>
    <row r="4959" spans="1:2" x14ac:dyDescent="0.3">
      <c r="A4959" s="1">
        <v>1.0302083333333335E-2</v>
      </c>
      <c r="B4959">
        <v>-129.2167</v>
      </c>
    </row>
    <row r="4960" spans="1:2" x14ac:dyDescent="0.3">
      <c r="A4960" s="1">
        <v>1.0302083333333335E-2</v>
      </c>
      <c r="B4960">
        <v>-88.916240000000002</v>
      </c>
    </row>
    <row r="4961" spans="1:2" x14ac:dyDescent="0.3">
      <c r="A4961" s="1">
        <v>1.0302083333333335E-2</v>
      </c>
      <c r="B4961">
        <v>-45.088360000000002</v>
      </c>
    </row>
    <row r="4962" spans="1:2" x14ac:dyDescent="0.3">
      <c r="A4962" s="1">
        <v>1.0302083333333335E-2</v>
      </c>
      <c r="B4962">
        <v>-11.24315</v>
      </c>
    </row>
    <row r="4963" spans="1:2" x14ac:dyDescent="0.3">
      <c r="A4963" s="1">
        <v>1.030324074074074E-2</v>
      </c>
      <c r="B4963">
        <v>4.0659179999999999</v>
      </c>
    </row>
    <row r="4964" spans="1:2" x14ac:dyDescent="0.3">
      <c r="A4964" s="1">
        <v>1.030324074074074E-2</v>
      </c>
      <c r="B4964">
        <v>-0.50180049999999998</v>
      </c>
    </row>
    <row r="4965" spans="1:2" x14ac:dyDescent="0.3">
      <c r="A4965" s="1">
        <v>1.030324074074074E-2</v>
      </c>
      <c r="B4965">
        <v>-20.103819999999999</v>
      </c>
    </row>
    <row r="4966" spans="1:2" x14ac:dyDescent="0.3">
      <c r="A4966" s="1">
        <v>1.030324074074074E-2</v>
      </c>
      <c r="B4966">
        <v>-46.876600000000003</v>
      </c>
    </row>
    <row r="4967" spans="1:2" x14ac:dyDescent="0.3">
      <c r="A4967" s="1">
        <v>1.030324074074074E-2</v>
      </c>
      <c r="B4967">
        <v>-73.214340000000007</v>
      </c>
    </row>
    <row r="4968" spans="1:2" x14ac:dyDescent="0.3">
      <c r="A4968" s="1">
        <v>1.030324074074074E-2</v>
      </c>
      <c r="B4968">
        <v>-93.474119999999999</v>
      </c>
    </row>
    <row r="4969" spans="1:2" x14ac:dyDescent="0.3">
      <c r="A4969" s="1">
        <v>1.030324074074074E-2</v>
      </c>
      <c r="B4969">
        <v>-103.91540000000001</v>
      </c>
    </row>
    <row r="4970" spans="1:2" x14ac:dyDescent="0.3">
      <c r="A4970" s="1">
        <v>1.0304398148148148E-2</v>
      </c>
      <c r="B4970">
        <v>-102.44670000000001</v>
      </c>
    </row>
    <row r="4971" spans="1:2" x14ac:dyDescent="0.3">
      <c r="A4971" s="1">
        <v>1.0304398148148148E-2</v>
      </c>
      <c r="B4971">
        <v>-88.9054</v>
      </c>
    </row>
    <row r="4972" spans="1:2" x14ac:dyDescent="0.3">
      <c r="A4972" s="1">
        <v>1.0304398148148148E-2</v>
      </c>
      <c r="B4972">
        <v>-66.083740000000006</v>
      </c>
    </row>
    <row r="4973" spans="1:2" x14ac:dyDescent="0.3">
      <c r="A4973" s="1">
        <v>1.0304398148148148E-2</v>
      </c>
      <c r="B4973">
        <v>-39.993290000000002</v>
      </c>
    </row>
    <row r="4974" spans="1:2" x14ac:dyDescent="0.3">
      <c r="A4974" s="1">
        <v>1.0304398148148148E-2</v>
      </c>
      <c r="B4974">
        <v>-18.471910000000001</v>
      </c>
    </row>
    <row r="4975" spans="1:2" x14ac:dyDescent="0.3">
      <c r="A4975" s="1">
        <v>1.0304398148148148E-2</v>
      </c>
      <c r="B4975">
        <v>-8.5412750000000006</v>
      </c>
    </row>
    <row r="4976" spans="1:2" x14ac:dyDescent="0.3">
      <c r="A4976" s="1">
        <v>1.0305555555555556E-2</v>
      </c>
      <c r="B4976">
        <v>-13.832000000000001</v>
      </c>
    </row>
    <row r="4977" spans="1:2" x14ac:dyDescent="0.3">
      <c r="A4977" s="1">
        <v>1.0305555555555556E-2</v>
      </c>
      <c r="B4977">
        <v>-33.945419999999999</v>
      </c>
    </row>
    <row r="4978" spans="1:2" x14ac:dyDescent="0.3">
      <c r="A4978" s="1">
        <v>1.0305555555555556E-2</v>
      </c>
      <c r="B4978">
        <v>-65.817890000000006</v>
      </c>
    </row>
    <row r="4979" spans="1:2" x14ac:dyDescent="0.3">
      <c r="A4979" s="1">
        <v>1.0305555555555556E-2</v>
      </c>
      <c r="B4979">
        <v>-106.0305</v>
      </c>
    </row>
    <row r="4980" spans="1:2" x14ac:dyDescent="0.3">
      <c r="A4980" s="1">
        <v>1.0305555555555556E-2</v>
      </c>
      <c r="B4980">
        <v>-152.2038</v>
      </c>
    </row>
    <row r="4981" spans="1:2" x14ac:dyDescent="0.3">
      <c r="A4981" s="1">
        <v>1.0305555555555556E-2</v>
      </c>
      <c r="B4981">
        <v>-202.511</v>
      </c>
    </row>
    <row r="4982" spans="1:2" x14ac:dyDescent="0.3">
      <c r="A4982" s="1">
        <v>1.0305555555555556E-2</v>
      </c>
      <c r="B4982">
        <v>-254.0538</v>
      </c>
    </row>
    <row r="4983" spans="1:2" x14ac:dyDescent="0.3">
      <c r="A4983" s="1">
        <v>1.0306712962962964E-2</v>
      </c>
      <c r="B4983">
        <v>-301.97000000000003</v>
      </c>
    </row>
    <row r="4984" spans="1:2" x14ac:dyDescent="0.3">
      <c r="A4984" s="1">
        <v>1.0306712962962964E-2</v>
      </c>
      <c r="B4984">
        <v>-340.14280000000002</v>
      </c>
    </row>
    <row r="4985" spans="1:2" x14ac:dyDescent="0.3">
      <c r="A4985" s="1">
        <v>1.0306712962962964E-2</v>
      </c>
      <c r="B4985">
        <v>-363.73160000000001</v>
      </c>
    </row>
    <row r="4986" spans="1:2" x14ac:dyDescent="0.3">
      <c r="A4986" s="1">
        <v>1.0306712962962964E-2</v>
      </c>
      <c r="B4986">
        <v>-371.4323</v>
      </c>
    </row>
    <row r="4987" spans="1:2" x14ac:dyDescent="0.3">
      <c r="A4987" s="1">
        <v>1.0306712962962964E-2</v>
      </c>
      <c r="B4987">
        <v>-365.90249999999997</v>
      </c>
    </row>
    <row r="4988" spans="1:2" x14ac:dyDescent="0.3">
      <c r="A4988" s="1">
        <v>1.0306712962962964E-2</v>
      </c>
      <c r="B4988">
        <v>-351.90600000000001</v>
      </c>
    </row>
    <row r="4989" spans="1:2" x14ac:dyDescent="0.3">
      <c r="A4989" s="1">
        <v>1.0307870370370372E-2</v>
      </c>
      <c r="B4989">
        <v>-333.11860000000001</v>
      </c>
    </row>
    <row r="4990" spans="1:2" x14ac:dyDescent="0.3">
      <c r="A4990" s="1">
        <v>1.0307870370370372E-2</v>
      </c>
      <c r="B4990">
        <v>-309.80270000000002</v>
      </c>
    </row>
    <row r="4991" spans="1:2" x14ac:dyDescent="0.3">
      <c r="A4991" s="1">
        <v>1.0307870370370372E-2</v>
      </c>
      <c r="B4991">
        <v>-279.41199999999998</v>
      </c>
    </row>
    <row r="4992" spans="1:2" x14ac:dyDescent="0.3">
      <c r="A4992" s="1">
        <v>1.0307870370370372E-2</v>
      </c>
      <c r="B4992">
        <v>-239.02699999999999</v>
      </c>
    </row>
    <row r="4993" spans="1:2" x14ac:dyDescent="0.3">
      <c r="A4993" s="1">
        <v>1.0307870370370372E-2</v>
      </c>
      <c r="B4993">
        <v>-188.20760000000001</v>
      </c>
    </row>
    <row r="4994" spans="1:2" x14ac:dyDescent="0.3">
      <c r="A4994" s="1">
        <v>1.0307870370370372E-2</v>
      </c>
      <c r="B4994">
        <v>-130.3989</v>
      </c>
    </row>
    <row r="4995" spans="1:2" x14ac:dyDescent="0.3">
      <c r="A4995" s="1">
        <v>1.0309027777777778E-2</v>
      </c>
      <c r="B4995">
        <v>-71.68768</v>
      </c>
    </row>
    <row r="4996" spans="1:2" x14ac:dyDescent="0.3">
      <c r="A4996" s="1">
        <v>1.0309027777777778E-2</v>
      </c>
      <c r="B4996">
        <v>-18.156770000000002</v>
      </c>
    </row>
    <row r="4997" spans="1:2" x14ac:dyDescent="0.3">
      <c r="A4997" s="1">
        <v>1.0309027777777778E-2</v>
      </c>
      <c r="B4997">
        <v>27.25339</v>
      </c>
    </row>
    <row r="4998" spans="1:2" x14ac:dyDescent="0.3">
      <c r="A4998" s="1">
        <v>1.0309027777777778E-2</v>
      </c>
      <c r="B4998">
        <v>65.917019999999994</v>
      </c>
    </row>
    <row r="4999" spans="1:2" x14ac:dyDescent="0.3">
      <c r="A4999" s="1">
        <v>1.0309027777777778E-2</v>
      </c>
      <c r="B4999">
        <v>102.27030000000001</v>
      </c>
    </row>
    <row r="5000" spans="1:2" x14ac:dyDescent="0.3">
      <c r="A5000" s="1">
        <v>1.0309027777777778E-2</v>
      </c>
      <c r="B5000">
        <v>140.20249999999999</v>
      </c>
    </row>
    <row r="5001" spans="1:2" x14ac:dyDescent="0.3">
      <c r="A5001" s="1">
        <v>1.0309027777777778E-2</v>
      </c>
      <c r="B5001">
        <v>180.2979</v>
      </c>
    </row>
    <row r="5002" spans="1:2" x14ac:dyDescent="0.3">
      <c r="A5002" s="1">
        <v>1.0310185185185184E-2</v>
      </c>
      <c r="B5002">
        <v>218.8485</v>
      </c>
    </row>
    <row r="5003" spans="1:2" x14ac:dyDescent="0.3">
      <c r="A5003" s="1">
        <v>1.0310185185185184E-2</v>
      </c>
      <c r="B5003">
        <v>249.4923</v>
      </c>
    </row>
    <row r="5004" spans="1:2" x14ac:dyDescent="0.3">
      <c r="A5004" s="1">
        <v>1.0310185185185184E-2</v>
      </c>
      <c r="B5004">
        <v>265.93790000000001</v>
      </c>
    </row>
    <row r="5005" spans="1:2" x14ac:dyDescent="0.3">
      <c r="A5005" s="1">
        <v>1.0310185185185184E-2</v>
      </c>
      <c r="B5005">
        <v>264.78530000000001</v>
      </c>
    </row>
    <row r="5006" spans="1:2" x14ac:dyDescent="0.3">
      <c r="A5006" s="1">
        <v>1.0310185185185184E-2</v>
      </c>
      <c r="B5006">
        <v>247.2097</v>
      </c>
    </row>
    <row r="5007" spans="1:2" x14ac:dyDescent="0.3">
      <c r="A5007" s="1">
        <v>1.0310185185185184E-2</v>
      </c>
      <c r="B5007">
        <v>218.30879999999999</v>
      </c>
    </row>
    <row r="5008" spans="1:2" x14ac:dyDescent="0.3">
      <c r="A5008" s="1">
        <v>1.0311342592592592E-2</v>
      </c>
      <c r="B5008">
        <v>185.55</v>
      </c>
    </row>
    <row r="5009" spans="1:2" x14ac:dyDescent="0.3">
      <c r="A5009" s="1">
        <v>1.0311342592592592E-2</v>
      </c>
      <c r="B5009">
        <v>155.8193</v>
      </c>
    </row>
    <row r="5010" spans="1:2" x14ac:dyDescent="0.3">
      <c r="A5010" s="1">
        <v>1.0311342592592592E-2</v>
      </c>
      <c r="B5010">
        <v>134.114</v>
      </c>
    </row>
    <row r="5011" spans="1:2" x14ac:dyDescent="0.3">
      <c r="A5011" s="1">
        <v>1.0311342592592592E-2</v>
      </c>
      <c r="B5011">
        <v>123.17919999999999</v>
      </c>
    </row>
    <row r="5012" spans="1:2" x14ac:dyDescent="0.3">
      <c r="A5012" s="1">
        <v>1.0311342592592592E-2</v>
      </c>
      <c r="B5012">
        <v>123.8969</v>
      </c>
    </row>
    <row r="5013" spans="1:2" x14ac:dyDescent="0.3">
      <c r="A5013" s="1">
        <v>1.0311342592592592E-2</v>
      </c>
      <c r="B5013">
        <v>135.62799999999999</v>
      </c>
    </row>
    <row r="5014" spans="1:2" x14ac:dyDescent="0.3">
      <c r="A5014" s="1">
        <v>1.0311342592592592E-2</v>
      </c>
      <c r="B5014">
        <v>155.9308</v>
      </c>
    </row>
    <row r="5015" spans="1:2" x14ac:dyDescent="0.3">
      <c r="A5015" s="1">
        <v>1.03125E-2</v>
      </c>
      <c r="B5015">
        <v>181.19569999999999</v>
      </c>
    </row>
    <row r="5016" spans="1:2" x14ac:dyDescent="0.3">
      <c r="A5016" s="1">
        <v>1.03125E-2</v>
      </c>
      <c r="B5016">
        <v>207.67509999999999</v>
      </c>
    </row>
    <row r="5017" spans="1:2" x14ac:dyDescent="0.3">
      <c r="A5017" s="1">
        <v>1.03125E-2</v>
      </c>
      <c r="B5017">
        <v>232.95869999999999</v>
      </c>
    </row>
    <row r="5018" spans="1:2" x14ac:dyDescent="0.3">
      <c r="A5018" s="1">
        <v>1.03125E-2</v>
      </c>
      <c r="B5018">
        <v>255.30770000000001</v>
      </c>
    </row>
    <row r="5019" spans="1:2" x14ac:dyDescent="0.3">
      <c r="A5019" s="1">
        <v>1.03125E-2</v>
      </c>
      <c r="B5019">
        <v>274.0917</v>
      </c>
    </row>
    <row r="5020" spans="1:2" x14ac:dyDescent="0.3">
      <c r="A5020" s="1">
        <v>1.03125E-2</v>
      </c>
      <c r="B5020">
        <v>288.779</v>
      </c>
    </row>
    <row r="5021" spans="1:2" x14ac:dyDescent="0.3">
      <c r="A5021" s="1">
        <v>1.0313657407407407E-2</v>
      </c>
      <c r="B5021">
        <v>298.1112</v>
      </c>
    </row>
    <row r="5022" spans="1:2" x14ac:dyDescent="0.3">
      <c r="A5022" s="1">
        <v>1.0313657407407407E-2</v>
      </c>
      <c r="B5022">
        <v>299.71249999999998</v>
      </c>
    </row>
    <row r="5023" spans="1:2" x14ac:dyDescent="0.3">
      <c r="A5023" s="1">
        <v>1.0313657407407407E-2</v>
      </c>
      <c r="B5023">
        <v>289.51940000000002</v>
      </c>
    </row>
    <row r="5024" spans="1:2" x14ac:dyDescent="0.3">
      <c r="A5024" s="1">
        <v>1.0313657407407407E-2</v>
      </c>
      <c r="B5024">
        <v>265.84449999999998</v>
      </c>
    </row>
    <row r="5025" spans="1:2" x14ac:dyDescent="0.3">
      <c r="A5025" s="1">
        <v>1.0313657407407407E-2</v>
      </c>
      <c r="B5025">
        <v>231.73400000000001</v>
      </c>
    </row>
    <row r="5026" spans="1:2" x14ac:dyDescent="0.3">
      <c r="A5026" s="1">
        <v>1.0313657407407407E-2</v>
      </c>
      <c r="B5026">
        <v>196.0539</v>
      </c>
    </row>
    <row r="5027" spans="1:2" x14ac:dyDescent="0.3">
      <c r="A5027" s="1">
        <v>1.0314814814814815E-2</v>
      </c>
      <c r="B5027">
        <v>167.01949999999999</v>
      </c>
    </row>
    <row r="5028" spans="1:2" x14ac:dyDescent="0.3">
      <c r="A5028" s="1">
        <v>1.0314814814814815E-2</v>
      </c>
      <c r="B5028">
        <v>149.88229999999999</v>
      </c>
    </row>
    <row r="5029" spans="1:2" x14ac:dyDescent="0.3">
      <c r="A5029" s="1">
        <v>1.0314814814814815E-2</v>
      </c>
      <c r="B5029">
        <v>145.3133</v>
      </c>
    </row>
    <row r="5030" spans="1:2" x14ac:dyDescent="0.3">
      <c r="A5030" s="1">
        <v>1.0314814814814815E-2</v>
      </c>
      <c r="B5030">
        <v>150.5027</v>
      </c>
    </row>
    <row r="5031" spans="1:2" x14ac:dyDescent="0.3">
      <c r="A5031" s="1">
        <v>1.0314814814814815E-2</v>
      </c>
      <c r="B5031">
        <v>161.16309999999999</v>
      </c>
    </row>
    <row r="5032" spans="1:2" x14ac:dyDescent="0.3">
      <c r="A5032" s="1">
        <v>1.0314814814814815E-2</v>
      </c>
      <c r="B5032">
        <v>171.35059999999999</v>
      </c>
    </row>
    <row r="5033" spans="1:2" x14ac:dyDescent="0.3">
      <c r="A5033" s="1">
        <v>1.0315972222222223E-2</v>
      </c>
      <c r="B5033">
        <v>182.13579999999999</v>
      </c>
    </row>
    <row r="5034" spans="1:2" x14ac:dyDescent="0.3">
      <c r="A5034" s="1">
        <v>1.0315972222222223E-2</v>
      </c>
      <c r="B5034">
        <v>189.41909999999999</v>
      </c>
    </row>
    <row r="5035" spans="1:2" x14ac:dyDescent="0.3">
      <c r="A5035" s="1">
        <v>1.0315972222222223E-2</v>
      </c>
      <c r="B5035">
        <v>200.12989999999999</v>
      </c>
    </row>
    <row r="5036" spans="1:2" x14ac:dyDescent="0.3">
      <c r="A5036" s="1">
        <v>1.0315972222222223E-2</v>
      </c>
      <c r="B5036">
        <v>211.1799</v>
      </c>
    </row>
    <row r="5037" spans="1:2" x14ac:dyDescent="0.3">
      <c r="A5037" s="1">
        <v>1.0315972222222223E-2</v>
      </c>
      <c r="B5037">
        <v>218.32859999999999</v>
      </c>
    </row>
    <row r="5038" spans="1:2" x14ac:dyDescent="0.3">
      <c r="A5038" s="1">
        <v>1.0315972222222223E-2</v>
      </c>
      <c r="B5038">
        <v>219.3613</v>
      </c>
    </row>
    <row r="5039" spans="1:2" x14ac:dyDescent="0.3">
      <c r="A5039" s="1">
        <v>1.0317129629629629E-2</v>
      </c>
      <c r="B5039">
        <v>213.84270000000001</v>
      </c>
    </row>
    <row r="5040" spans="1:2" x14ac:dyDescent="0.3">
      <c r="A5040" s="1">
        <v>1.0317129629629629E-2</v>
      </c>
      <c r="B5040">
        <v>197.24459999999999</v>
      </c>
    </row>
    <row r="5041" spans="1:2" x14ac:dyDescent="0.3">
      <c r="A5041" s="1">
        <v>1.0317129629629629E-2</v>
      </c>
      <c r="B5041">
        <v>165.08269999999999</v>
      </c>
    </row>
    <row r="5042" spans="1:2" x14ac:dyDescent="0.3">
      <c r="A5042" s="1">
        <v>1.0317129629629629E-2</v>
      </c>
      <c r="B5042">
        <v>115.6671</v>
      </c>
    </row>
    <row r="5043" spans="1:2" x14ac:dyDescent="0.3">
      <c r="A5043" s="1">
        <v>1.0317129629629629E-2</v>
      </c>
      <c r="B5043">
        <v>55.120289999999997</v>
      </c>
    </row>
    <row r="5044" spans="1:2" x14ac:dyDescent="0.3">
      <c r="A5044" s="1">
        <v>1.0317129629629629E-2</v>
      </c>
      <c r="B5044">
        <v>-14.63326</v>
      </c>
    </row>
    <row r="5045" spans="1:2" x14ac:dyDescent="0.3">
      <c r="A5045" s="1">
        <v>1.0317129629629629E-2</v>
      </c>
      <c r="B5045">
        <v>-91.706919999999997</v>
      </c>
    </row>
    <row r="5046" spans="1:2" x14ac:dyDescent="0.3">
      <c r="A5046" s="1">
        <v>1.0318287037037037E-2</v>
      </c>
      <c r="B5046">
        <v>-173.54669999999999</v>
      </c>
    </row>
    <row r="5047" spans="1:2" x14ac:dyDescent="0.3">
      <c r="A5047" s="1">
        <v>1.0318287037037037E-2</v>
      </c>
      <c r="B5047">
        <v>-255.27170000000001</v>
      </c>
    </row>
    <row r="5048" spans="1:2" x14ac:dyDescent="0.3">
      <c r="A5048" s="1">
        <v>1.0318287037037037E-2</v>
      </c>
      <c r="B5048">
        <v>-332.3587</v>
      </c>
    </row>
    <row r="5049" spans="1:2" x14ac:dyDescent="0.3">
      <c r="A5049" s="1">
        <v>1.0318287037037037E-2</v>
      </c>
      <c r="B5049">
        <v>-408.0496</v>
      </c>
    </row>
    <row r="5050" spans="1:2" x14ac:dyDescent="0.3">
      <c r="A5050" s="1">
        <v>1.0318287037037037E-2</v>
      </c>
      <c r="B5050">
        <v>-486.50880000000001</v>
      </c>
    </row>
    <row r="5051" spans="1:2" x14ac:dyDescent="0.3">
      <c r="A5051" s="1">
        <v>1.0318287037037037E-2</v>
      </c>
      <c r="B5051">
        <v>-568.28</v>
      </c>
    </row>
    <row r="5052" spans="1:2" x14ac:dyDescent="0.3">
      <c r="A5052" s="1">
        <v>1.0319444444444444E-2</v>
      </c>
      <c r="B5052">
        <v>-643.6223</v>
      </c>
    </row>
    <row r="5053" spans="1:2" x14ac:dyDescent="0.3">
      <c r="A5053" s="1">
        <v>1.0319444444444444E-2</v>
      </c>
      <c r="B5053">
        <v>-709.88329999999996</v>
      </c>
    </row>
    <row r="5054" spans="1:2" x14ac:dyDescent="0.3">
      <c r="A5054" s="1">
        <v>1.0319444444444444E-2</v>
      </c>
      <c r="B5054">
        <v>-768.44770000000005</v>
      </c>
    </row>
    <row r="5055" spans="1:2" x14ac:dyDescent="0.3">
      <c r="A5055" s="1">
        <v>1.0319444444444444E-2</v>
      </c>
      <c r="B5055">
        <v>-822.76930000000004</v>
      </c>
    </row>
    <row r="5056" spans="1:2" x14ac:dyDescent="0.3">
      <c r="A5056" s="1">
        <v>1.0319444444444444E-2</v>
      </c>
      <c r="B5056">
        <v>-873.43629999999996</v>
      </c>
    </row>
    <row r="5057" spans="1:2" x14ac:dyDescent="0.3">
      <c r="A5057" s="1">
        <v>1.0319444444444444E-2</v>
      </c>
      <c r="B5057">
        <v>-880.69979999999998</v>
      </c>
    </row>
    <row r="5058" spans="1:2" x14ac:dyDescent="0.3">
      <c r="A5058" s="1">
        <v>1.0320601851851852E-2</v>
      </c>
      <c r="B5058">
        <v>-816.58969999999999</v>
      </c>
    </row>
    <row r="5059" spans="1:2" x14ac:dyDescent="0.3">
      <c r="A5059" s="1">
        <v>1.0320601851851852E-2</v>
      </c>
      <c r="B5059">
        <v>-684.42460000000005</v>
      </c>
    </row>
    <row r="5060" spans="1:2" x14ac:dyDescent="0.3">
      <c r="A5060" s="1">
        <v>1.0320601851851852E-2</v>
      </c>
      <c r="B5060">
        <v>-550.37080000000003</v>
      </c>
    </row>
    <row r="5061" spans="1:2" x14ac:dyDescent="0.3">
      <c r="A5061" s="1">
        <v>1.0320601851851852E-2</v>
      </c>
      <c r="B5061">
        <v>-426.2364</v>
      </c>
    </row>
    <row r="5062" spans="1:2" x14ac:dyDescent="0.3">
      <c r="A5062" s="1">
        <v>1.0320601851851852E-2</v>
      </c>
      <c r="B5062">
        <v>-312.51130000000001</v>
      </c>
    </row>
    <row r="5063" spans="1:2" x14ac:dyDescent="0.3">
      <c r="A5063" s="1">
        <v>1.0320601851851852E-2</v>
      </c>
      <c r="B5063">
        <v>-201.3151</v>
      </c>
    </row>
    <row r="5064" spans="1:2" x14ac:dyDescent="0.3">
      <c r="A5064" s="1">
        <v>1.0320601851851852E-2</v>
      </c>
      <c r="B5064">
        <v>-98.177779999999998</v>
      </c>
    </row>
    <row r="5065" spans="1:2" x14ac:dyDescent="0.3">
      <c r="A5065" s="1">
        <v>1.032175925925926E-2</v>
      </c>
      <c r="B5065">
        <v>-8.7215579999999999</v>
      </c>
    </row>
    <row r="5066" spans="1:2" x14ac:dyDescent="0.3">
      <c r="A5066" s="1">
        <v>1.032175925925926E-2</v>
      </c>
      <c r="B5066">
        <v>64.613759999999999</v>
      </c>
    </row>
    <row r="5067" spans="1:2" x14ac:dyDescent="0.3">
      <c r="A5067" s="1">
        <v>1.032175925925926E-2</v>
      </c>
      <c r="B5067">
        <v>117.40130000000001</v>
      </c>
    </row>
    <row r="5068" spans="1:2" x14ac:dyDescent="0.3">
      <c r="A5068" s="1">
        <v>1.032175925925926E-2</v>
      </c>
      <c r="B5068">
        <v>148.41499999999999</v>
      </c>
    </row>
    <row r="5069" spans="1:2" x14ac:dyDescent="0.3">
      <c r="A5069" s="1">
        <v>1.032175925925926E-2</v>
      </c>
      <c r="B5069">
        <v>160.6412</v>
      </c>
    </row>
    <row r="5070" spans="1:2" x14ac:dyDescent="0.3">
      <c r="A5070" s="1">
        <v>1.032175925925926E-2</v>
      </c>
      <c r="B5070">
        <v>165.9753</v>
      </c>
    </row>
    <row r="5071" spans="1:2" x14ac:dyDescent="0.3">
      <c r="A5071" s="1">
        <v>1.0322916666666666E-2</v>
      </c>
      <c r="B5071">
        <v>167.7029</v>
      </c>
    </row>
    <row r="5072" spans="1:2" x14ac:dyDescent="0.3">
      <c r="A5072" s="1">
        <v>1.0322916666666666E-2</v>
      </c>
      <c r="B5072">
        <v>165.04</v>
      </c>
    </row>
    <row r="5073" spans="1:2" x14ac:dyDescent="0.3">
      <c r="A5073" s="1">
        <v>1.0322916666666666E-2</v>
      </c>
      <c r="B5073">
        <v>156.34809999999999</v>
      </c>
    </row>
    <row r="5074" spans="1:2" x14ac:dyDescent="0.3">
      <c r="A5074" s="1">
        <v>1.0322916666666666E-2</v>
      </c>
      <c r="B5074">
        <v>144.44450000000001</v>
      </c>
    </row>
    <row r="5075" spans="1:2" x14ac:dyDescent="0.3">
      <c r="A5075" s="1">
        <v>1.0322916666666666E-2</v>
      </c>
      <c r="B5075">
        <v>135.1465</v>
      </c>
    </row>
    <row r="5076" spans="1:2" x14ac:dyDescent="0.3">
      <c r="A5076" s="1">
        <v>1.0322916666666666E-2</v>
      </c>
      <c r="B5076">
        <v>131.684</v>
      </c>
    </row>
    <row r="5077" spans="1:2" x14ac:dyDescent="0.3">
      <c r="A5077" s="1">
        <v>1.0322916666666666E-2</v>
      </c>
      <c r="B5077">
        <v>136.25710000000001</v>
      </c>
    </row>
    <row r="5078" spans="1:2" x14ac:dyDescent="0.3">
      <c r="A5078" s="1">
        <v>1.0324074074074074E-2</v>
      </c>
      <c r="B5078">
        <v>148.9819</v>
      </c>
    </row>
    <row r="5079" spans="1:2" x14ac:dyDescent="0.3">
      <c r="A5079" s="1">
        <v>1.0324074074074074E-2</v>
      </c>
      <c r="B5079">
        <v>174.03870000000001</v>
      </c>
    </row>
    <row r="5080" spans="1:2" x14ac:dyDescent="0.3">
      <c r="A5080" s="1">
        <v>1.0324074074074074E-2</v>
      </c>
      <c r="B5080">
        <v>207.31129999999999</v>
      </c>
    </row>
    <row r="5081" spans="1:2" x14ac:dyDescent="0.3">
      <c r="A5081" s="1">
        <v>1.0324074074074074E-2</v>
      </c>
      <c r="B5081">
        <v>240.08189999999999</v>
      </c>
    </row>
    <row r="5082" spans="1:2" x14ac:dyDescent="0.3">
      <c r="A5082" s="1">
        <v>1.0324074074074074E-2</v>
      </c>
      <c r="B5082">
        <v>262.78719999999998</v>
      </c>
    </row>
    <row r="5083" spans="1:2" x14ac:dyDescent="0.3">
      <c r="A5083" s="1">
        <v>1.0324074074074074E-2</v>
      </c>
      <c r="B5083">
        <v>269.98669999999998</v>
      </c>
    </row>
    <row r="5084" spans="1:2" x14ac:dyDescent="0.3">
      <c r="A5084" s="1">
        <v>1.0325231481481482E-2</v>
      </c>
      <c r="B5084">
        <v>260.35559999999998</v>
      </c>
    </row>
    <row r="5085" spans="1:2" x14ac:dyDescent="0.3">
      <c r="A5085" s="1">
        <v>1.0325231481481482E-2</v>
      </c>
      <c r="B5085">
        <v>235.1395</v>
      </c>
    </row>
    <row r="5086" spans="1:2" x14ac:dyDescent="0.3">
      <c r="A5086" s="1">
        <v>1.0325231481481482E-2</v>
      </c>
      <c r="B5086">
        <v>197.52529999999999</v>
      </c>
    </row>
    <row r="5087" spans="1:2" x14ac:dyDescent="0.3">
      <c r="A5087" s="1">
        <v>1.0325231481481482E-2</v>
      </c>
      <c r="B5087">
        <v>150.29069999999999</v>
      </c>
    </row>
    <row r="5088" spans="1:2" x14ac:dyDescent="0.3">
      <c r="A5088" s="1">
        <v>1.0325231481481482E-2</v>
      </c>
      <c r="B5088">
        <v>103.69670000000001</v>
      </c>
    </row>
    <row r="5089" spans="1:2" x14ac:dyDescent="0.3">
      <c r="A5089" s="1">
        <v>1.0325231481481482E-2</v>
      </c>
      <c r="B5089">
        <v>66.772000000000006</v>
      </c>
    </row>
    <row r="5090" spans="1:2" x14ac:dyDescent="0.3">
      <c r="A5090" s="1">
        <v>1.0326388888888888E-2</v>
      </c>
      <c r="B5090">
        <v>44.786470000000001</v>
      </c>
    </row>
    <row r="5091" spans="1:2" x14ac:dyDescent="0.3">
      <c r="A5091" s="1">
        <v>1.0326388888888888E-2</v>
      </c>
      <c r="B5091">
        <v>38.094880000000003</v>
      </c>
    </row>
    <row r="5092" spans="1:2" x14ac:dyDescent="0.3">
      <c r="A5092" s="1">
        <v>1.0326388888888888E-2</v>
      </c>
      <c r="B5092">
        <v>43.507689999999997</v>
      </c>
    </row>
    <row r="5093" spans="1:2" x14ac:dyDescent="0.3">
      <c r="A5093" s="1">
        <v>1.0326388888888888E-2</v>
      </c>
      <c r="B5093">
        <v>55.135219999999997</v>
      </c>
    </row>
    <row r="5094" spans="1:2" x14ac:dyDescent="0.3">
      <c r="A5094" s="1">
        <v>1.0326388888888888E-2</v>
      </c>
      <c r="B5094">
        <v>68.503420000000006</v>
      </c>
    </row>
    <row r="5095" spans="1:2" x14ac:dyDescent="0.3">
      <c r="A5095" s="1">
        <v>1.0326388888888888E-2</v>
      </c>
      <c r="B5095">
        <v>80.649019999999993</v>
      </c>
    </row>
    <row r="5096" spans="1:2" x14ac:dyDescent="0.3">
      <c r="A5096" s="1">
        <v>1.0326388888888888E-2</v>
      </c>
      <c r="B5096">
        <v>85.839449999999999</v>
      </c>
    </row>
    <row r="5097" spans="1:2" x14ac:dyDescent="0.3">
      <c r="A5097" s="1">
        <v>1.0327546296296296E-2</v>
      </c>
      <c r="B5097">
        <v>85.557429999999997</v>
      </c>
    </row>
    <row r="5098" spans="1:2" x14ac:dyDescent="0.3">
      <c r="A5098" s="1">
        <v>1.0327546296296296E-2</v>
      </c>
      <c r="B5098">
        <v>83.509</v>
      </c>
    </row>
    <row r="5099" spans="1:2" x14ac:dyDescent="0.3">
      <c r="A5099" s="1">
        <v>1.0327546296296296E-2</v>
      </c>
      <c r="B5099">
        <v>80.434110000000004</v>
      </c>
    </row>
    <row r="5100" spans="1:2" x14ac:dyDescent="0.3">
      <c r="A5100" s="1">
        <v>1.0327546296296296E-2</v>
      </c>
      <c r="B5100">
        <v>74.850399999999993</v>
      </c>
    </row>
    <row r="5101" spans="1:2" x14ac:dyDescent="0.3">
      <c r="A5101" s="1">
        <v>1.0327546296296296E-2</v>
      </c>
      <c r="B5101">
        <v>65.993799999999993</v>
      </c>
    </row>
    <row r="5102" spans="1:2" x14ac:dyDescent="0.3">
      <c r="A5102" s="1">
        <v>1.0327546296296296E-2</v>
      </c>
      <c r="B5102">
        <v>55.21707</v>
      </c>
    </row>
    <row r="5103" spans="1:2" x14ac:dyDescent="0.3">
      <c r="A5103" s="1">
        <v>1.0328703703703703E-2</v>
      </c>
      <c r="B5103">
        <v>50.47775</v>
      </c>
    </row>
    <row r="5104" spans="1:2" x14ac:dyDescent="0.3">
      <c r="A5104" s="1">
        <v>1.0328703703703703E-2</v>
      </c>
      <c r="B5104">
        <v>59.437040000000003</v>
      </c>
    </row>
    <row r="5105" spans="1:2" x14ac:dyDescent="0.3">
      <c r="A5105" s="1">
        <v>1.0328703703703703E-2</v>
      </c>
      <c r="B5105">
        <v>78.958280000000002</v>
      </c>
    </row>
    <row r="5106" spans="1:2" x14ac:dyDescent="0.3">
      <c r="A5106" s="1">
        <v>1.0328703703703703E-2</v>
      </c>
      <c r="B5106">
        <v>106.4757</v>
      </c>
    </row>
    <row r="5107" spans="1:2" x14ac:dyDescent="0.3">
      <c r="A5107" s="1">
        <v>1.0328703703703703E-2</v>
      </c>
      <c r="B5107">
        <v>140.28200000000001</v>
      </c>
    </row>
    <row r="5108" spans="1:2" x14ac:dyDescent="0.3">
      <c r="A5108" s="1">
        <v>1.0328703703703703E-2</v>
      </c>
      <c r="B5108">
        <v>176.44220000000001</v>
      </c>
    </row>
    <row r="5109" spans="1:2" x14ac:dyDescent="0.3">
      <c r="A5109" s="1">
        <v>1.0328703703703703E-2</v>
      </c>
      <c r="B5109">
        <v>211.42850000000001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BVP_S004_R002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Carrillo</cp:lastModifiedBy>
  <dcterms:created xsi:type="dcterms:W3CDTF">2023-11-19T00:52:15Z</dcterms:created>
  <dcterms:modified xsi:type="dcterms:W3CDTF">2023-11-19T00:52:15Z</dcterms:modified>
</cp:coreProperties>
</file>