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2R001_17112023_1350\Processed\"/>
    </mc:Choice>
  </mc:AlternateContent>
  <xr:revisionPtr revIDLastSave="0" documentId="8_{436F404B-66AF-4A7A-BAE8-2C9CAF93F3A1}" xr6:coauthVersionLast="47" xr6:coauthVersionMax="47" xr10:uidLastSave="{00000000-0000-0000-0000-000000000000}"/>
  <bookViews>
    <workbookView xWindow="-108" yWindow="-108" windowWidth="23256" windowHeight="12456"/>
  </bookViews>
  <sheets>
    <sheet name="EDA_S002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<sst xmlns="http://schemas.openxmlformats.org/spreadsheetml/2006/main" count="2" uniqueCount="2">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</sst>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</a:t>
            </a:r>
            <a:r>
              <a:rPr lang="en-US" baseline="0"/>
              <a:t> S2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EDA_S002_R001!$B$1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EDA_S002_R001!$A$2:$A$304</c:f>
              <c:numCache>
                <c:formatCode>mm:ss.0</c:formatCode>
                <c:ptCount val="303"/>
                <c:pt idx="0">
                  <c:v>3.5271990740740743E-2</c:v>
                </c:pt>
                <c:pt idx="1">
                  <c:v>3.527546296296296E-2</c:v>
                </c:pt>
                <c:pt idx="2">
                  <c:v>3.5277777777777776E-2</c:v>
                </c:pt>
                <c:pt idx="3">
                  <c:v>3.528125E-2</c:v>
                </c:pt>
                <c:pt idx="4">
                  <c:v>3.5283564814814809E-2</c:v>
                </c:pt>
                <c:pt idx="5">
                  <c:v>3.528703703703704E-2</c:v>
                </c:pt>
                <c:pt idx="6">
                  <c:v>3.5289351851851856E-2</c:v>
                </c:pt>
                <c:pt idx="7">
                  <c:v>3.5292824074074074E-2</c:v>
                </c:pt>
                <c:pt idx="8">
                  <c:v>3.529513888888889E-2</c:v>
                </c:pt>
                <c:pt idx="9">
                  <c:v>3.5298611111111107E-2</c:v>
                </c:pt>
                <c:pt idx="10">
                  <c:v>3.5300925925925923E-2</c:v>
                </c:pt>
                <c:pt idx="11">
                  <c:v>3.5304398148148147E-2</c:v>
                </c:pt>
                <c:pt idx="12">
                  <c:v>3.5306712962962963E-2</c:v>
                </c:pt>
                <c:pt idx="13">
                  <c:v>3.5310185185185188E-2</c:v>
                </c:pt>
                <c:pt idx="14">
                  <c:v>3.5312500000000004E-2</c:v>
                </c:pt>
                <c:pt idx="15">
                  <c:v>3.5315972222222221E-2</c:v>
                </c:pt>
                <c:pt idx="16">
                  <c:v>3.5318287037037037E-2</c:v>
                </c:pt>
                <c:pt idx="17">
                  <c:v>3.5321759259259254E-2</c:v>
                </c:pt>
                <c:pt idx="18">
                  <c:v>3.532407407407407E-2</c:v>
                </c:pt>
                <c:pt idx="19">
                  <c:v>3.5327546296296301E-2</c:v>
                </c:pt>
                <c:pt idx="20">
                  <c:v>3.532986111111111E-2</c:v>
                </c:pt>
                <c:pt idx="21">
                  <c:v>3.5333333333333335E-2</c:v>
                </c:pt>
                <c:pt idx="22">
                  <c:v>3.5335648148148151E-2</c:v>
                </c:pt>
                <c:pt idx="23">
                  <c:v>3.5339120370370368E-2</c:v>
                </c:pt>
                <c:pt idx="24">
                  <c:v>3.5341435185185184E-2</c:v>
                </c:pt>
                <c:pt idx="25">
                  <c:v>3.5344907407407408E-2</c:v>
                </c:pt>
                <c:pt idx="26">
                  <c:v>3.5347222222222217E-2</c:v>
                </c:pt>
                <c:pt idx="27">
                  <c:v>3.5350694444444448E-2</c:v>
                </c:pt>
                <c:pt idx="28">
                  <c:v>3.5353009259259258E-2</c:v>
                </c:pt>
                <c:pt idx="29">
                  <c:v>3.5356481481481482E-2</c:v>
                </c:pt>
                <c:pt idx="30">
                  <c:v>3.5358796296296298E-2</c:v>
                </c:pt>
                <c:pt idx="31">
                  <c:v>3.5362268518518515E-2</c:v>
                </c:pt>
                <c:pt idx="32">
                  <c:v>3.5364583333333331E-2</c:v>
                </c:pt>
                <c:pt idx="33">
                  <c:v>3.5368055555555555E-2</c:v>
                </c:pt>
                <c:pt idx="34">
                  <c:v>3.5370370370370365E-2</c:v>
                </c:pt>
                <c:pt idx="35">
                  <c:v>3.5373842592592596E-2</c:v>
                </c:pt>
                <c:pt idx="36">
                  <c:v>3.5376157407407412E-2</c:v>
                </c:pt>
                <c:pt idx="37">
                  <c:v>3.5379629629629629E-2</c:v>
                </c:pt>
                <c:pt idx="38">
                  <c:v>3.5381944444444445E-2</c:v>
                </c:pt>
                <c:pt idx="39">
                  <c:v>3.5385416666666662E-2</c:v>
                </c:pt>
                <c:pt idx="40">
                  <c:v>3.5387731481481485E-2</c:v>
                </c:pt>
                <c:pt idx="41">
                  <c:v>3.5391203703703702E-2</c:v>
                </c:pt>
                <c:pt idx="42">
                  <c:v>3.5393518518518519E-2</c:v>
                </c:pt>
                <c:pt idx="43">
                  <c:v>3.5396990740740743E-2</c:v>
                </c:pt>
                <c:pt idx="44">
                  <c:v>3.5399305555555559E-2</c:v>
                </c:pt>
                <c:pt idx="45">
                  <c:v>3.5402777777777776E-2</c:v>
                </c:pt>
                <c:pt idx="46">
                  <c:v>3.5405092592592592E-2</c:v>
                </c:pt>
                <c:pt idx="47">
                  <c:v>3.5408564814814809E-2</c:v>
                </c:pt>
                <c:pt idx="48">
                  <c:v>3.5410879629629625E-2</c:v>
                </c:pt>
                <c:pt idx="49">
                  <c:v>3.5414351851851857E-2</c:v>
                </c:pt>
                <c:pt idx="50">
                  <c:v>3.5416666666666666E-2</c:v>
                </c:pt>
                <c:pt idx="51">
                  <c:v>3.542013888888889E-2</c:v>
                </c:pt>
                <c:pt idx="52">
                  <c:v>3.5422453703703706E-2</c:v>
                </c:pt>
                <c:pt idx="53">
                  <c:v>3.5425925925925923E-2</c:v>
                </c:pt>
                <c:pt idx="54">
                  <c:v>3.5428240740740739E-2</c:v>
                </c:pt>
                <c:pt idx="55">
                  <c:v>3.5431712962962963E-2</c:v>
                </c:pt>
                <c:pt idx="56">
                  <c:v>3.5434027777777773E-2</c:v>
                </c:pt>
                <c:pt idx="57">
                  <c:v>3.5437500000000004E-2</c:v>
                </c:pt>
                <c:pt idx="58">
                  <c:v>3.5439814814814813E-2</c:v>
                </c:pt>
                <c:pt idx="59">
                  <c:v>3.5443287037037037E-2</c:v>
                </c:pt>
                <c:pt idx="60">
                  <c:v>3.5445601851851853E-2</c:v>
                </c:pt>
                <c:pt idx="61">
                  <c:v>3.544907407407407E-2</c:v>
                </c:pt>
                <c:pt idx="62">
                  <c:v>3.5451388888888886E-2</c:v>
                </c:pt>
                <c:pt idx="63">
                  <c:v>3.5454861111111111E-2</c:v>
                </c:pt>
                <c:pt idx="64">
                  <c:v>3.545717592592592E-2</c:v>
                </c:pt>
                <c:pt idx="65">
                  <c:v>3.5460648148148151E-2</c:v>
                </c:pt>
                <c:pt idx="66">
                  <c:v>3.5462962962962967E-2</c:v>
                </c:pt>
                <c:pt idx="67">
                  <c:v>3.5466435185185184E-2</c:v>
                </c:pt>
                <c:pt idx="68">
                  <c:v>3.546875E-2</c:v>
                </c:pt>
                <c:pt idx="69">
                  <c:v>3.5472222222222217E-2</c:v>
                </c:pt>
                <c:pt idx="70">
                  <c:v>3.5474537037037041E-2</c:v>
                </c:pt>
                <c:pt idx="71">
                  <c:v>3.5478009259259258E-2</c:v>
                </c:pt>
                <c:pt idx="72">
                  <c:v>3.5480324074074074E-2</c:v>
                </c:pt>
                <c:pt idx="73">
                  <c:v>3.5483796296296298E-2</c:v>
                </c:pt>
                <c:pt idx="74">
                  <c:v>3.5486111111111114E-2</c:v>
                </c:pt>
                <c:pt idx="75">
                  <c:v>3.5489583333333331E-2</c:v>
                </c:pt>
                <c:pt idx="76">
                  <c:v>3.5491898148148147E-2</c:v>
                </c:pt>
                <c:pt idx="77">
                  <c:v>3.5495370370370372E-2</c:v>
                </c:pt>
                <c:pt idx="78">
                  <c:v>3.5497685185185188E-2</c:v>
                </c:pt>
                <c:pt idx="79">
                  <c:v>3.5501157407407412E-2</c:v>
                </c:pt>
                <c:pt idx="80">
                  <c:v>3.5503472222222221E-2</c:v>
                </c:pt>
                <c:pt idx="81">
                  <c:v>3.5506944444444445E-2</c:v>
                </c:pt>
                <c:pt idx="82">
                  <c:v>3.5509259259259261E-2</c:v>
                </c:pt>
                <c:pt idx="83">
                  <c:v>3.5512731481481478E-2</c:v>
                </c:pt>
                <c:pt idx="84">
                  <c:v>3.5515046296296295E-2</c:v>
                </c:pt>
                <c:pt idx="85">
                  <c:v>3.5518518518518519E-2</c:v>
                </c:pt>
                <c:pt idx="86">
                  <c:v>3.5520833333333328E-2</c:v>
                </c:pt>
                <c:pt idx="87">
                  <c:v>3.5524305555555559E-2</c:v>
                </c:pt>
                <c:pt idx="88">
                  <c:v>3.5526620370370368E-2</c:v>
                </c:pt>
                <c:pt idx="89">
                  <c:v>3.5530092592592592E-2</c:v>
                </c:pt>
                <c:pt idx="90">
                  <c:v>3.5532407407407408E-2</c:v>
                </c:pt>
                <c:pt idx="91">
                  <c:v>3.5535879629629626E-2</c:v>
                </c:pt>
                <c:pt idx="92">
                  <c:v>3.5538194444444442E-2</c:v>
                </c:pt>
                <c:pt idx="93">
                  <c:v>3.5541666666666666E-2</c:v>
                </c:pt>
                <c:pt idx="94">
                  <c:v>3.5543981481481475E-2</c:v>
                </c:pt>
                <c:pt idx="95">
                  <c:v>3.5547453703703706E-2</c:v>
                </c:pt>
                <c:pt idx="96">
                  <c:v>3.5549768518518522E-2</c:v>
                </c:pt>
                <c:pt idx="97">
                  <c:v>3.5553240740740739E-2</c:v>
                </c:pt>
                <c:pt idx="98">
                  <c:v>3.5555555555555556E-2</c:v>
                </c:pt>
                <c:pt idx="99">
                  <c:v>3.5559027777777773E-2</c:v>
                </c:pt>
                <c:pt idx="100">
                  <c:v>3.5561342592592596E-2</c:v>
                </c:pt>
                <c:pt idx="101">
                  <c:v>3.5564814814814813E-2</c:v>
                </c:pt>
                <c:pt idx="102">
                  <c:v>3.5567129629629629E-2</c:v>
                </c:pt>
                <c:pt idx="103">
                  <c:v>3.5570601851851853E-2</c:v>
                </c:pt>
                <c:pt idx="104">
                  <c:v>3.5572916666666669E-2</c:v>
                </c:pt>
                <c:pt idx="105">
                  <c:v>3.5576388888888887E-2</c:v>
                </c:pt>
                <c:pt idx="106">
                  <c:v>3.5578703703703703E-2</c:v>
                </c:pt>
                <c:pt idx="107">
                  <c:v>3.5582175925925927E-2</c:v>
                </c:pt>
                <c:pt idx="108">
                  <c:v>3.5584490740740743E-2</c:v>
                </c:pt>
                <c:pt idx="109">
                  <c:v>3.5587962962962967E-2</c:v>
                </c:pt>
                <c:pt idx="110">
                  <c:v>3.5590277777777776E-2</c:v>
                </c:pt>
                <c:pt idx="111">
                  <c:v>3.559375E-2</c:v>
                </c:pt>
                <c:pt idx="112">
                  <c:v>3.5596064814814816E-2</c:v>
                </c:pt>
                <c:pt idx="113">
                  <c:v>3.5599537037037041E-2</c:v>
                </c:pt>
                <c:pt idx="114">
                  <c:v>3.560185185185185E-2</c:v>
                </c:pt>
                <c:pt idx="115">
                  <c:v>3.5605324074074074E-2</c:v>
                </c:pt>
                <c:pt idx="116">
                  <c:v>3.560763888888889E-2</c:v>
                </c:pt>
                <c:pt idx="117">
                  <c:v>3.5611111111111114E-2</c:v>
                </c:pt>
                <c:pt idx="118">
                  <c:v>3.5613425925925923E-2</c:v>
                </c:pt>
                <c:pt idx="119">
                  <c:v>3.5616898148148148E-2</c:v>
                </c:pt>
                <c:pt idx="120">
                  <c:v>3.5619212962962964E-2</c:v>
                </c:pt>
                <c:pt idx="121">
                  <c:v>3.5622685185185181E-2</c:v>
                </c:pt>
                <c:pt idx="122">
                  <c:v>3.5624999999999997E-2</c:v>
                </c:pt>
                <c:pt idx="123">
                  <c:v>3.5628472222222221E-2</c:v>
                </c:pt>
                <c:pt idx="124">
                  <c:v>3.563078703703703E-2</c:v>
                </c:pt>
                <c:pt idx="125">
                  <c:v>3.5634259259259261E-2</c:v>
                </c:pt>
                <c:pt idx="126">
                  <c:v>3.5636574074074077E-2</c:v>
                </c:pt>
                <c:pt idx="127">
                  <c:v>3.5640046296296295E-2</c:v>
                </c:pt>
                <c:pt idx="128">
                  <c:v>3.5642361111111111E-2</c:v>
                </c:pt>
                <c:pt idx="129">
                  <c:v>3.5645833333333328E-2</c:v>
                </c:pt>
                <c:pt idx="130">
                  <c:v>3.5648148148148151E-2</c:v>
                </c:pt>
                <c:pt idx="131">
                  <c:v>3.5651620370370368E-2</c:v>
                </c:pt>
                <c:pt idx="132">
                  <c:v>3.5653935185185184E-2</c:v>
                </c:pt>
                <c:pt idx="133">
                  <c:v>3.5657407407407408E-2</c:v>
                </c:pt>
                <c:pt idx="134">
                  <c:v>3.5659722222222225E-2</c:v>
                </c:pt>
                <c:pt idx="135">
                  <c:v>3.5663194444444442E-2</c:v>
                </c:pt>
                <c:pt idx="136">
                  <c:v>3.5665509259259258E-2</c:v>
                </c:pt>
                <c:pt idx="137">
                  <c:v>3.5668981481481482E-2</c:v>
                </c:pt>
                <c:pt idx="138">
                  <c:v>3.5671296296296298E-2</c:v>
                </c:pt>
                <c:pt idx="139">
                  <c:v>3.5674768518518522E-2</c:v>
                </c:pt>
                <c:pt idx="140">
                  <c:v>3.5680555555555556E-2</c:v>
                </c:pt>
                <c:pt idx="141">
                  <c:v>3.5682870370370372E-2</c:v>
                </c:pt>
                <c:pt idx="142">
                  <c:v>3.5686342592592596E-2</c:v>
                </c:pt>
                <c:pt idx="143">
                  <c:v>3.5688657407407405E-2</c:v>
                </c:pt>
                <c:pt idx="144">
                  <c:v>3.5692129629629629E-2</c:v>
                </c:pt>
                <c:pt idx="145">
                  <c:v>3.5694444444444445E-2</c:v>
                </c:pt>
                <c:pt idx="146">
                  <c:v>3.5697916666666669E-2</c:v>
                </c:pt>
                <c:pt idx="147">
                  <c:v>3.5700231481481479E-2</c:v>
                </c:pt>
                <c:pt idx="148">
                  <c:v>3.5703703703703703E-2</c:v>
                </c:pt>
                <c:pt idx="149">
                  <c:v>3.5706018518518519E-2</c:v>
                </c:pt>
                <c:pt idx="150">
                  <c:v>3.5709490740740743E-2</c:v>
                </c:pt>
                <c:pt idx="151">
                  <c:v>3.5711805555555552E-2</c:v>
                </c:pt>
                <c:pt idx="152">
                  <c:v>3.5715277777777776E-2</c:v>
                </c:pt>
                <c:pt idx="153">
                  <c:v>3.5717592592592592E-2</c:v>
                </c:pt>
                <c:pt idx="154">
                  <c:v>3.5721064814814817E-2</c:v>
                </c:pt>
                <c:pt idx="155">
                  <c:v>3.5723379629629633E-2</c:v>
                </c:pt>
                <c:pt idx="156">
                  <c:v>3.572685185185185E-2</c:v>
                </c:pt>
                <c:pt idx="157">
                  <c:v>3.5732638888888883E-2</c:v>
                </c:pt>
                <c:pt idx="158">
                  <c:v>3.5734953703703706E-2</c:v>
                </c:pt>
                <c:pt idx="159">
                  <c:v>3.5738425925925923E-2</c:v>
                </c:pt>
                <c:pt idx="160">
                  <c:v>3.5740740740740747E-2</c:v>
                </c:pt>
                <c:pt idx="161">
                  <c:v>3.5744212962962964E-2</c:v>
                </c:pt>
                <c:pt idx="162">
                  <c:v>3.574652777777778E-2</c:v>
                </c:pt>
                <c:pt idx="163">
                  <c:v>3.5749999999999997E-2</c:v>
                </c:pt>
                <c:pt idx="164">
                  <c:v>3.5752314814814813E-2</c:v>
                </c:pt>
                <c:pt idx="165">
                  <c:v>3.5755787037037037E-2</c:v>
                </c:pt>
                <c:pt idx="166">
                  <c:v>3.5758101851851853E-2</c:v>
                </c:pt>
                <c:pt idx="167">
                  <c:v>3.5761574074074078E-2</c:v>
                </c:pt>
                <c:pt idx="168">
                  <c:v>3.5763888888888887E-2</c:v>
                </c:pt>
                <c:pt idx="169">
                  <c:v>3.5767361111111111E-2</c:v>
                </c:pt>
                <c:pt idx="170">
                  <c:v>3.5769675925925927E-2</c:v>
                </c:pt>
                <c:pt idx="171">
                  <c:v>3.5773148148148151E-2</c:v>
                </c:pt>
                <c:pt idx="172">
                  <c:v>3.577546296296296E-2</c:v>
                </c:pt>
                <c:pt idx="173">
                  <c:v>3.5778935185185184E-2</c:v>
                </c:pt>
                <c:pt idx="174">
                  <c:v>3.5781250000000001E-2</c:v>
                </c:pt>
                <c:pt idx="175">
                  <c:v>3.5784722222222225E-2</c:v>
                </c:pt>
                <c:pt idx="176">
                  <c:v>3.5787037037037034E-2</c:v>
                </c:pt>
                <c:pt idx="177">
                  <c:v>3.5790509259259258E-2</c:v>
                </c:pt>
                <c:pt idx="178">
                  <c:v>3.5792824074074074E-2</c:v>
                </c:pt>
                <c:pt idx="179">
                  <c:v>3.5796296296296298E-2</c:v>
                </c:pt>
                <c:pt idx="180">
                  <c:v>3.5798611111111107E-2</c:v>
                </c:pt>
                <c:pt idx="181">
                  <c:v>3.5802083333333332E-2</c:v>
                </c:pt>
                <c:pt idx="182">
                  <c:v>3.5804398148148148E-2</c:v>
                </c:pt>
                <c:pt idx="183">
                  <c:v>3.5807870370370372E-2</c:v>
                </c:pt>
                <c:pt idx="184">
                  <c:v>3.5810185185185188E-2</c:v>
                </c:pt>
                <c:pt idx="185">
                  <c:v>3.5813657407407405E-2</c:v>
                </c:pt>
                <c:pt idx="186">
                  <c:v>3.5815972222222221E-2</c:v>
                </c:pt>
                <c:pt idx="187">
                  <c:v>3.5819444444444445E-2</c:v>
                </c:pt>
                <c:pt idx="188">
                  <c:v>3.5821759259259262E-2</c:v>
                </c:pt>
                <c:pt idx="189">
                  <c:v>3.5825231481481479E-2</c:v>
                </c:pt>
                <c:pt idx="190">
                  <c:v>3.5827546296296302E-2</c:v>
                </c:pt>
                <c:pt idx="191">
                  <c:v>3.5831018518518519E-2</c:v>
                </c:pt>
                <c:pt idx="192">
                  <c:v>3.5833333333333335E-2</c:v>
                </c:pt>
                <c:pt idx="193">
                  <c:v>3.5836805555555552E-2</c:v>
                </c:pt>
                <c:pt idx="194">
                  <c:v>3.5839120370370368E-2</c:v>
                </c:pt>
                <c:pt idx="195">
                  <c:v>3.5842592592592586E-2</c:v>
                </c:pt>
                <c:pt idx="196">
                  <c:v>3.5844907407407409E-2</c:v>
                </c:pt>
                <c:pt idx="197">
                  <c:v>3.5848379629629633E-2</c:v>
                </c:pt>
                <c:pt idx="198">
                  <c:v>3.5850694444444449E-2</c:v>
                </c:pt>
                <c:pt idx="199">
                  <c:v>3.5854166666666666E-2</c:v>
                </c:pt>
                <c:pt idx="200">
                  <c:v>3.5856481481481482E-2</c:v>
                </c:pt>
                <c:pt idx="201">
                  <c:v>3.5859953703703706E-2</c:v>
                </c:pt>
                <c:pt idx="202">
                  <c:v>3.5862268518518516E-2</c:v>
                </c:pt>
                <c:pt idx="203">
                  <c:v>3.586574074074074E-2</c:v>
                </c:pt>
                <c:pt idx="204">
                  <c:v>3.5868055555555556E-2</c:v>
                </c:pt>
                <c:pt idx="205">
                  <c:v>3.587152777777778E-2</c:v>
                </c:pt>
                <c:pt idx="206">
                  <c:v>3.5873842592592589E-2</c:v>
                </c:pt>
                <c:pt idx="207">
                  <c:v>3.5877314814814813E-2</c:v>
                </c:pt>
                <c:pt idx="208">
                  <c:v>3.5879629629629629E-2</c:v>
                </c:pt>
                <c:pt idx="209">
                  <c:v>3.5883101851851854E-2</c:v>
                </c:pt>
                <c:pt idx="210">
                  <c:v>3.5885416666666663E-2</c:v>
                </c:pt>
                <c:pt idx="211">
                  <c:v>3.5888888888888887E-2</c:v>
                </c:pt>
                <c:pt idx="212">
                  <c:v>3.5891203703703703E-2</c:v>
                </c:pt>
                <c:pt idx="213">
                  <c:v>3.5894675925925927E-2</c:v>
                </c:pt>
                <c:pt idx="214">
                  <c:v>3.5896990740740743E-2</c:v>
                </c:pt>
                <c:pt idx="215">
                  <c:v>3.590046296296296E-2</c:v>
                </c:pt>
                <c:pt idx="216">
                  <c:v>3.5902777777777777E-2</c:v>
                </c:pt>
                <c:pt idx="217">
                  <c:v>3.5906250000000001E-2</c:v>
                </c:pt>
                <c:pt idx="218">
                  <c:v>3.5908564814814817E-2</c:v>
                </c:pt>
                <c:pt idx="219">
                  <c:v>3.5912037037037034E-2</c:v>
                </c:pt>
                <c:pt idx="220">
                  <c:v>3.5914351851851857E-2</c:v>
                </c:pt>
                <c:pt idx="221">
                  <c:v>3.5917824074074074E-2</c:v>
                </c:pt>
                <c:pt idx="222">
                  <c:v>3.592013888888889E-2</c:v>
                </c:pt>
                <c:pt idx="223">
                  <c:v>3.5923611111111108E-2</c:v>
                </c:pt>
                <c:pt idx="224">
                  <c:v>3.5925925925925924E-2</c:v>
                </c:pt>
                <c:pt idx="225">
                  <c:v>3.5929398148148148E-2</c:v>
                </c:pt>
                <c:pt idx="226">
                  <c:v>3.5931712962962964E-2</c:v>
                </c:pt>
                <c:pt idx="227">
                  <c:v>3.5935185185185188E-2</c:v>
                </c:pt>
                <c:pt idx="228">
                  <c:v>3.5937500000000004E-2</c:v>
                </c:pt>
                <c:pt idx="229">
                  <c:v>3.5940972222222221E-2</c:v>
                </c:pt>
                <c:pt idx="230">
                  <c:v>3.5943287037037037E-2</c:v>
                </c:pt>
                <c:pt idx="231">
                  <c:v>3.5946759259259262E-2</c:v>
                </c:pt>
                <c:pt idx="232">
                  <c:v>3.5949074074074071E-2</c:v>
                </c:pt>
                <c:pt idx="233">
                  <c:v>3.5952546296296302E-2</c:v>
                </c:pt>
                <c:pt idx="234">
                  <c:v>3.5954861111111111E-2</c:v>
                </c:pt>
                <c:pt idx="235">
                  <c:v>3.5958333333333335E-2</c:v>
                </c:pt>
                <c:pt idx="236">
                  <c:v>3.5960648148148151E-2</c:v>
                </c:pt>
                <c:pt idx="237">
                  <c:v>3.5966435185185185E-2</c:v>
                </c:pt>
                <c:pt idx="238">
                  <c:v>3.5969907407407409E-2</c:v>
                </c:pt>
                <c:pt idx="239">
                  <c:v>3.5972222222222218E-2</c:v>
                </c:pt>
                <c:pt idx="240">
                  <c:v>3.5975694444444442E-2</c:v>
                </c:pt>
                <c:pt idx="241">
                  <c:v>3.5978009259259258E-2</c:v>
                </c:pt>
                <c:pt idx="242">
                  <c:v>3.5981481481481482E-2</c:v>
                </c:pt>
                <c:pt idx="243">
                  <c:v>3.5983796296296298E-2</c:v>
                </c:pt>
                <c:pt idx="244">
                  <c:v>3.5987268518518516E-2</c:v>
                </c:pt>
                <c:pt idx="245">
                  <c:v>3.5989583333333332E-2</c:v>
                </c:pt>
                <c:pt idx="246">
                  <c:v>3.5993055555555556E-2</c:v>
                </c:pt>
                <c:pt idx="247">
                  <c:v>3.5995370370370372E-2</c:v>
                </c:pt>
                <c:pt idx="248">
                  <c:v>3.5998842592592589E-2</c:v>
                </c:pt>
                <c:pt idx="249">
                  <c:v>3.6001157407407412E-2</c:v>
                </c:pt>
                <c:pt idx="250">
                  <c:v>3.6004629629629629E-2</c:v>
                </c:pt>
                <c:pt idx="251">
                  <c:v>3.6006944444444446E-2</c:v>
                </c:pt>
                <c:pt idx="252">
                  <c:v>3.6010416666666663E-2</c:v>
                </c:pt>
                <c:pt idx="253">
                  <c:v>3.6012731481481479E-2</c:v>
                </c:pt>
                <c:pt idx="254">
                  <c:v>3.6016203703703703E-2</c:v>
                </c:pt>
                <c:pt idx="255">
                  <c:v>3.6018518518518519E-2</c:v>
                </c:pt>
                <c:pt idx="256">
                  <c:v>3.6021990740740743E-2</c:v>
                </c:pt>
                <c:pt idx="257">
                  <c:v>3.6024305555555559E-2</c:v>
                </c:pt>
                <c:pt idx="258">
                  <c:v>3.6027777777777777E-2</c:v>
                </c:pt>
                <c:pt idx="259">
                  <c:v>3.6030092592592593E-2</c:v>
                </c:pt>
                <c:pt idx="260">
                  <c:v>3.6033564814814817E-2</c:v>
                </c:pt>
                <c:pt idx="261">
                  <c:v>3.6035879629629626E-2</c:v>
                </c:pt>
                <c:pt idx="262">
                  <c:v>3.6039351851851857E-2</c:v>
                </c:pt>
                <c:pt idx="263">
                  <c:v>3.6041666666666666E-2</c:v>
                </c:pt>
                <c:pt idx="264">
                  <c:v>3.604513888888889E-2</c:v>
                </c:pt>
                <c:pt idx="265">
                  <c:v>3.6047453703703707E-2</c:v>
                </c:pt>
                <c:pt idx="266">
                  <c:v>3.6050925925925924E-2</c:v>
                </c:pt>
                <c:pt idx="267">
                  <c:v>3.605324074074074E-2</c:v>
                </c:pt>
                <c:pt idx="268">
                  <c:v>3.6056712962962964E-2</c:v>
                </c:pt>
                <c:pt idx="269">
                  <c:v>3.6059027777777773E-2</c:v>
                </c:pt>
                <c:pt idx="270">
                  <c:v>3.6062500000000004E-2</c:v>
                </c:pt>
                <c:pt idx="271">
                  <c:v>3.6064814814814813E-2</c:v>
                </c:pt>
                <c:pt idx="272">
                  <c:v>3.6068287037037038E-2</c:v>
                </c:pt>
                <c:pt idx="273">
                  <c:v>3.6070601851851854E-2</c:v>
                </c:pt>
                <c:pt idx="274">
                  <c:v>3.6074074074074071E-2</c:v>
                </c:pt>
                <c:pt idx="275">
                  <c:v>3.6076388888888887E-2</c:v>
                </c:pt>
                <c:pt idx="276">
                  <c:v>3.6079861111111111E-2</c:v>
                </c:pt>
                <c:pt idx="277">
                  <c:v>3.6082175925925927E-2</c:v>
                </c:pt>
                <c:pt idx="278">
                  <c:v>3.6085648148148144E-2</c:v>
                </c:pt>
                <c:pt idx="279">
                  <c:v>3.6087962962962968E-2</c:v>
                </c:pt>
                <c:pt idx="280">
                  <c:v>3.6091435185185185E-2</c:v>
                </c:pt>
                <c:pt idx="281">
                  <c:v>3.6093750000000001E-2</c:v>
                </c:pt>
                <c:pt idx="282">
                  <c:v>3.6097222222222218E-2</c:v>
                </c:pt>
                <c:pt idx="283">
                  <c:v>3.6099537037037034E-2</c:v>
                </c:pt>
                <c:pt idx="284">
                  <c:v>3.6103009259259258E-2</c:v>
                </c:pt>
                <c:pt idx="285">
                  <c:v>3.6105324074074074E-2</c:v>
                </c:pt>
                <c:pt idx="286">
                  <c:v>3.6108796296296299E-2</c:v>
                </c:pt>
                <c:pt idx="287">
                  <c:v>3.6111111111111115E-2</c:v>
                </c:pt>
                <c:pt idx="288">
                  <c:v>3.6114583333333332E-2</c:v>
                </c:pt>
                <c:pt idx="289">
                  <c:v>3.6116898148148148E-2</c:v>
                </c:pt>
                <c:pt idx="290">
                  <c:v>3.6120370370370372E-2</c:v>
                </c:pt>
                <c:pt idx="291">
                  <c:v>3.6122685185185181E-2</c:v>
                </c:pt>
                <c:pt idx="292">
                  <c:v>3.6126157407407412E-2</c:v>
                </c:pt>
                <c:pt idx="293">
                  <c:v>3.6128472222222222E-2</c:v>
                </c:pt>
                <c:pt idx="294">
                  <c:v>3.6131944444444446E-2</c:v>
                </c:pt>
                <c:pt idx="295">
                  <c:v>3.6134259259259262E-2</c:v>
                </c:pt>
                <c:pt idx="296">
                  <c:v>3.6137731481481479E-2</c:v>
                </c:pt>
                <c:pt idx="297">
                  <c:v>3.6140046296296295E-2</c:v>
                </c:pt>
                <c:pt idx="298">
                  <c:v>3.6143518518518519E-2</c:v>
                </c:pt>
                <c:pt idx="299">
                  <c:v>3.6145833333333328E-2</c:v>
                </c:pt>
                <c:pt idx="300">
                  <c:v>3.614930555555556E-2</c:v>
                </c:pt>
                <c:pt idx="301">
                  <c:v>3.6151620370370369E-2</c:v>
                </c:pt>
                <c:pt idx="302">
                  <c:v>3.6155092592592593E-2</c:v>
                </c:pt>
              </c:numCache>
            </c:numRef>
          </c:xVal>
          <c:yVal>
            <c:numRef>
              <c:f>EDA_S002_R001!$B$2:$B$304</c:f>
              <c:numCache>
                <c:formatCode>General</c:formatCode>
                <c:ptCount val="303"/>
                <c:pt idx="0">
                  <c:v>0.60714259999999998</c:v>
                </c:pt>
                <c:pt idx="1">
                  <c:v>0.72749350000000002</c:v>
                </c:pt>
                <c:pt idx="2">
                  <c:v>0.94002810000000003</c:v>
                </c:pt>
                <c:pt idx="3">
                  <c:v>1.056538</c:v>
                </c:pt>
                <c:pt idx="4">
                  <c:v>1.054046</c:v>
                </c:pt>
                <c:pt idx="5">
                  <c:v>1.197443</c:v>
                </c:pt>
                <c:pt idx="6">
                  <c:v>1.1936020000000001</c:v>
                </c:pt>
                <c:pt idx="7">
                  <c:v>1.155192</c:v>
                </c:pt>
                <c:pt idx="8">
                  <c:v>1.30115</c:v>
                </c:pt>
                <c:pt idx="9">
                  <c:v>1.4688730000000001</c:v>
                </c:pt>
                <c:pt idx="10">
                  <c:v>1.46001</c:v>
                </c:pt>
                <c:pt idx="11">
                  <c:v>1.4997</c:v>
                </c:pt>
                <c:pt idx="12">
                  <c:v>1.5662769999999999</c:v>
                </c:pt>
                <c:pt idx="13">
                  <c:v>1.769849</c:v>
                </c:pt>
                <c:pt idx="14">
                  <c:v>1.969581</c:v>
                </c:pt>
                <c:pt idx="15">
                  <c:v>2.1182979999999998</c:v>
                </c:pt>
                <c:pt idx="16">
                  <c:v>2.342355</c:v>
                </c:pt>
                <c:pt idx="17">
                  <c:v>2.535685</c:v>
                </c:pt>
                <c:pt idx="18">
                  <c:v>2.6683189999999999</c:v>
                </c:pt>
                <c:pt idx="19">
                  <c:v>2.3981690000000002</c:v>
                </c:pt>
                <c:pt idx="20">
                  <c:v>2.1920359999999999</c:v>
                </c:pt>
                <c:pt idx="21">
                  <c:v>2.55565</c:v>
                </c:pt>
                <c:pt idx="22">
                  <c:v>3.0472959999999998</c:v>
                </c:pt>
                <c:pt idx="23">
                  <c:v>3.1705130000000001</c:v>
                </c:pt>
                <c:pt idx="24">
                  <c:v>3.2575750000000001</c:v>
                </c:pt>
                <c:pt idx="25">
                  <c:v>3.5008379999999999</c:v>
                </c:pt>
                <c:pt idx="26">
                  <c:v>3.6822710000000001</c:v>
                </c:pt>
                <c:pt idx="27">
                  <c:v>3.783417</c:v>
                </c:pt>
                <c:pt idx="28">
                  <c:v>3.8986459999999998</c:v>
                </c:pt>
                <c:pt idx="29">
                  <c:v>3.9921099999999998</c:v>
                </c:pt>
                <c:pt idx="30">
                  <c:v>4.188148</c:v>
                </c:pt>
                <c:pt idx="31">
                  <c:v>4.339226</c:v>
                </c:pt>
                <c:pt idx="32">
                  <c:v>4.5415179999999999</c:v>
                </c:pt>
                <c:pt idx="33">
                  <c:v>4.6528169999999998</c:v>
                </c:pt>
                <c:pt idx="34">
                  <c:v>4.8051760000000003</c:v>
                </c:pt>
                <c:pt idx="35">
                  <c:v>4.409554</c:v>
                </c:pt>
                <c:pt idx="36">
                  <c:v>4.5094200000000004</c:v>
                </c:pt>
                <c:pt idx="37">
                  <c:v>4.6412940000000003</c:v>
                </c:pt>
                <c:pt idx="38">
                  <c:v>4.7078709999999999</c:v>
                </c:pt>
                <c:pt idx="39">
                  <c:v>4.6566580000000002</c:v>
                </c:pt>
                <c:pt idx="40">
                  <c:v>4.5606330000000002</c:v>
                </c:pt>
                <c:pt idx="41">
                  <c:v>4.39419</c:v>
                </c:pt>
                <c:pt idx="42">
                  <c:v>4.4210770000000004</c:v>
                </c:pt>
                <c:pt idx="43">
                  <c:v>4.4799720000000001</c:v>
                </c:pt>
                <c:pt idx="44">
                  <c:v>4.2840819999999997</c:v>
                </c:pt>
                <c:pt idx="45">
                  <c:v>4.5734360000000001</c:v>
                </c:pt>
                <c:pt idx="46">
                  <c:v>4.6105660000000004</c:v>
                </c:pt>
                <c:pt idx="47">
                  <c:v>4.5555120000000002</c:v>
                </c:pt>
                <c:pt idx="48">
                  <c:v>4.5209429999999999</c:v>
                </c:pt>
                <c:pt idx="49">
                  <c:v>4.4185169999999996</c:v>
                </c:pt>
                <c:pt idx="50">
                  <c:v>4.2533539999999999</c:v>
                </c:pt>
                <c:pt idx="51">
                  <c:v>4.0011289999999997</c:v>
                </c:pt>
                <c:pt idx="52">
                  <c:v>3.7911549999999998</c:v>
                </c:pt>
                <c:pt idx="53">
                  <c:v>3.2931979999999998</c:v>
                </c:pt>
                <c:pt idx="54">
                  <c:v>2.8218899999999998</c:v>
                </c:pt>
                <c:pt idx="55">
                  <c:v>3.3395160000000002</c:v>
                </c:pt>
                <c:pt idx="56">
                  <c:v>3.6096659999999998</c:v>
                </c:pt>
                <c:pt idx="57">
                  <c:v>4.1047789999999997</c:v>
                </c:pt>
                <c:pt idx="58">
                  <c:v>4.4237279999999997</c:v>
                </c:pt>
                <c:pt idx="59">
                  <c:v>4.5069489999999996</c:v>
                </c:pt>
                <c:pt idx="60">
                  <c:v>4.401872</c:v>
                </c:pt>
                <c:pt idx="61">
                  <c:v>4.2059819999999997</c:v>
                </c:pt>
                <c:pt idx="62">
                  <c:v>4.300726</c:v>
                </c:pt>
                <c:pt idx="63">
                  <c:v>4.5004580000000001</c:v>
                </c:pt>
                <c:pt idx="64">
                  <c:v>4.616968</c:v>
                </c:pt>
                <c:pt idx="65">
                  <c:v>4.5695949999999996</c:v>
                </c:pt>
                <c:pt idx="66">
                  <c:v>4.5158209999999999</c:v>
                </c:pt>
                <c:pt idx="67">
                  <c:v>4.4940559999999996</c:v>
                </c:pt>
                <c:pt idx="68">
                  <c:v>4.4108349999999996</c:v>
                </c:pt>
                <c:pt idx="69">
                  <c:v>4.3071279999999996</c:v>
                </c:pt>
                <c:pt idx="70">
                  <c:v>4.1893380000000002</c:v>
                </c:pt>
                <c:pt idx="71">
                  <c:v>4.2840819999999997</c:v>
                </c:pt>
                <c:pt idx="72">
                  <c:v>4.4812529999999997</c:v>
                </c:pt>
                <c:pt idx="73">
                  <c:v>4.3135289999999999</c:v>
                </c:pt>
                <c:pt idx="74">
                  <c:v>4.3378560000000004</c:v>
                </c:pt>
                <c:pt idx="75">
                  <c:v>4.3749849999999997</c:v>
                </c:pt>
                <c:pt idx="76">
                  <c:v>4.4774120000000002</c:v>
                </c:pt>
                <c:pt idx="77">
                  <c:v>4.3621819999999998</c:v>
                </c:pt>
                <c:pt idx="78">
                  <c:v>4.2072630000000002</c:v>
                </c:pt>
                <c:pt idx="79">
                  <c:v>4.2712789999999998</c:v>
                </c:pt>
                <c:pt idx="80">
                  <c:v>4.5209429999999999</c:v>
                </c:pt>
                <c:pt idx="81">
                  <c:v>4.8166989999999998</c:v>
                </c:pt>
                <c:pt idx="82">
                  <c:v>5.0842879999999999</c:v>
                </c:pt>
                <c:pt idx="83">
                  <c:v>5.2553109999999998</c:v>
                </c:pt>
                <c:pt idx="84">
                  <c:v>5.2527499999999998</c:v>
                </c:pt>
                <c:pt idx="85">
                  <c:v>5.206658</c:v>
                </c:pt>
                <c:pt idx="86">
                  <c:v>5.0517380000000003</c:v>
                </c:pt>
                <c:pt idx="87">
                  <c:v>4.916023</c:v>
                </c:pt>
                <c:pt idx="88">
                  <c:v>4.7918310000000002</c:v>
                </c:pt>
                <c:pt idx="89">
                  <c:v>4.7124509999999997</c:v>
                </c:pt>
                <c:pt idx="90">
                  <c:v>4.6458740000000001</c:v>
                </c:pt>
                <c:pt idx="91">
                  <c:v>4.6087449999999999</c:v>
                </c:pt>
                <c:pt idx="92">
                  <c:v>4.5690540000000004</c:v>
                </c:pt>
                <c:pt idx="93">
                  <c:v>4.4448619999999996</c:v>
                </c:pt>
                <c:pt idx="94">
                  <c:v>4.3673029999999997</c:v>
                </c:pt>
                <c:pt idx="95">
                  <c:v>4.3954709999999997</c:v>
                </c:pt>
                <c:pt idx="96">
                  <c:v>4.4185169999999996</c:v>
                </c:pt>
                <c:pt idx="97">
                  <c:v>4.0292960000000004</c:v>
                </c:pt>
                <c:pt idx="98">
                  <c:v>3.7924359999999999</c:v>
                </c:pt>
                <c:pt idx="99">
                  <c:v>3.2931979999999998</c:v>
                </c:pt>
                <c:pt idx="100">
                  <c:v>2.8564590000000001</c:v>
                </c:pt>
                <c:pt idx="101">
                  <c:v>2.8965230000000002</c:v>
                </c:pt>
                <c:pt idx="102">
                  <c:v>2.9554179999999999</c:v>
                </c:pt>
                <c:pt idx="103">
                  <c:v>2.9835850000000002</c:v>
                </c:pt>
                <c:pt idx="104">
                  <c:v>3.0527229999999999</c:v>
                </c:pt>
                <c:pt idx="105">
                  <c:v>3.5174820000000002</c:v>
                </c:pt>
                <c:pt idx="106">
                  <c:v>3.6361789999999998</c:v>
                </c:pt>
                <c:pt idx="107">
                  <c:v>3.673308</c:v>
                </c:pt>
                <c:pt idx="108">
                  <c:v>3.701476</c:v>
                </c:pt>
                <c:pt idx="109">
                  <c:v>3.5644800000000001</c:v>
                </c:pt>
                <c:pt idx="110">
                  <c:v>3.5516770000000002</c:v>
                </c:pt>
                <c:pt idx="111">
                  <c:v>3.688672</c:v>
                </c:pt>
                <c:pt idx="112">
                  <c:v>4.0766119999999999</c:v>
                </c:pt>
                <c:pt idx="113">
                  <c:v>4.3955609999999998</c:v>
                </c:pt>
                <c:pt idx="114">
                  <c:v>4.4262889999999997</c:v>
                </c:pt>
                <c:pt idx="115">
                  <c:v>4.4147660000000002</c:v>
                </c:pt>
                <c:pt idx="116">
                  <c:v>4.2841719999999999</c:v>
                </c:pt>
                <c:pt idx="117">
                  <c:v>4.0575539999999997</c:v>
                </c:pt>
                <c:pt idx="118">
                  <c:v>3.891111</c:v>
                </c:pt>
                <c:pt idx="119">
                  <c:v>3.821974</c:v>
                </c:pt>
                <c:pt idx="120">
                  <c:v>3.725949</c:v>
                </c:pt>
                <c:pt idx="121">
                  <c:v>3.7502749999999998</c:v>
                </c:pt>
                <c:pt idx="122">
                  <c:v>3.8245339999999999</c:v>
                </c:pt>
                <c:pt idx="123">
                  <c:v>3.8655050000000002</c:v>
                </c:pt>
                <c:pt idx="124">
                  <c:v>3.8731870000000002</c:v>
                </c:pt>
                <c:pt idx="125">
                  <c:v>3.8578229999999998</c:v>
                </c:pt>
                <c:pt idx="126">
                  <c:v>3.8232539999999999</c:v>
                </c:pt>
                <c:pt idx="127">
                  <c:v>3.800208</c:v>
                </c:pt>
                <c:pt idx="128">
                  <c:v>3.789965</c:v>
                </c:pt>
                <c:pt idx="129">
                  <c:v>3.710585</c:v>
                </c:pt>
                <c:pt idx="130">
                  <c:v>3.2931979999999998</c:v>
                </c:pt>
                <c:pt idx="131">
                  <c:v>3.404439</c:v>
                </c:pt>
                <c:pt idx="132">
                  <c:v>3.8179859999999999</c:v>
                </c:pt>
                <c:pt idx="133">
                  <c:v>4.0164369999999998</c:v>
                </c:pt>
                <c:pt idx="134">
                  <c:v>3.988416</c:v>
                </c:pt>
                <c:pt idx="135">
                  <c:v>3.9564080000000001</c:v>
                </c:pt>
                <c:pt idx="136">
                  <c:v>4.1855869999999999</c:v>
                </c:pt>
                <c:pt idx="137">
                  <c:v>4.3891590000000003</c:v>
                </c:pt>
                <c:pt idx="138">
                  <c:v>4.5325559999999996</c:v>
                </c:pt>
                <c:pt idx="139">
                  <c:v>4.6464150000000002</c:v>
                </c:pt>
                <c:pt idx="140">
                  <c:v>4.2507929999999998</c:v>
                </c:pt>
                <c:pt idx="141">
                  <c:v>4.2290279999999996</c:v>
                </c:pt>
                <c:pt idx="142">
                  <c:v>4.147087</c:v>
                </c:pt>
                <c:pt idx="143">
                  <c:v>4.0549030000000004</c:v>
                </c:pt>
                <c:pt idx="144">
                  <c:v>3.7911549999999998</c:v>
                </c:pt>
                <c:pt idx="145">
                  <c:v>3.6670539999999998</c:v>
                </c:pt>
                <c:pt idx="146">
                  <c:v>3.984575</c:v>
                </c:pt>
                <c:pt idx="147">
                  <c:v>3.9679310000000001</c:v>
                </c:pt>
                <c:pt idx="148">
                  <c:v>3.5198160000000001</c:v>
                </c:pt>
                <c:pt idx="149">
                  <c:v>3.61328</c:v>
                </c:pt>
                <c:pt idx="150">
                  <c:v>3.8411780000000002</c:v>
                </c:pt>
                <c:pt idx="151">
                  <c:v>4.3417870000000001</c:v>
                </c:pt>
                <c:pt idx="152">
                  <c:v>4.4237279999999997</c:v>
                </c:pt>
                <c:pt idx="153">
                  <c:v>4.245762</c:v>
                </c:pt>
                <c:pt idx="154">
                  <c:v>4.0473109999999997</c:v>
                </c:pt>
                <c:pt idx="155">
                  <c:v>3.532619</c:v>
                </c:pt>
                <c:pt idx="156">
                  <c:v>3.2931979999999998</c:v>
                </c:pt>
                <c:pt idx="157">
                  <c:v>3.1791010000000002</c:v>
                </c:pt>
                <c:pt idx="158">
                  <c:v>3.8077429999999999</c:v>
                </c:pt>
                <c:pt idx="159">
                  <c:v>3.6566640000000001</c:v>
                </c:pt>
                <c:pt idx="160">
                  <c:v>3.6182539999999999</c:v>
                </c:pt>
                <c:pt idx="161">
                  <c:v>4.1047789999999997</c:v>
                </c:pt>
                <c:pt idx="162">
                  <c:v>4.1830259999999999</c:v>
                </c:pt>
                <c:pt idx="163">
                  <c:v>3.9589690000000002</c:v>
                </c:pt>
                <c:pt idx="164">
                  <c:v>3.7797230000000002</c:v>
                </c:pt>
                <c:pt idx="165">
                  <c:v>3.4634809999999998</c:v>
                </c:pt>
                <c:pt idx="166">
                  <c:v>3.3905029999999998</c:v>
                </c:pt>
                <c:pt idx="167">
                  <c:v>3.313536</c:v>
                </c:pt>
                <c:pt idx="168">
                  <c:v>3.1688589999999999</c:v>
                </c:pt>
                <c:pt idx="169">
                  <c:v>3.1586159999999999</c:v>
                </c:pt>
                <c:pt idx="170">
                  <c:v>3.2533609999999999</c:v>
                </c:pt>
                <c:pt idx="171">
                  <c:v>3.8320690000000002</c:v>
                </c:pt>
                <c:pt idx="172">
                  <c:v>3.9472990000000001</c:v>
                </c:pt>
                <c:pt idx="173">
                  <c:v>4.0076210000000003</c:v>
                </c:pt>
                <c:pt idx="174">
                  <c:v>3.990977</c:v>
                </c:pt>
                <c:pt idx="175">
                  <c:v>3.8667850000000001</c:v>
                </c:pt>
                <c:pt idx="176">
                  <c:v>3.2931979999999998</c:v>
                </c:pt>
                <c:pt idx="177">
                  <c:v>3.1022820000000002</c:v>
                </c:pt>
                <c:pt idx="178">
                  <c:v>3.042106</c:v>
                </c:pt>
                <c:pt idx="179">
                  <c:v>2.9358390000000001</c:v>
                </c:pt>
                <c:pt idx="180">
                  <c:v>2.7544059999999999</c:v>
                </c:pt>
                <c:pt idx="181">
                  <c:v>2.9695010000000002</c:v>
                </c:pt>
                <c:pt idx="182">
                  <c:v>2.9887060000000001</c:v>
                </c:pt>
                <c:pt idx="183">
                  <c:v>3.1679520000000001</c:v>
                </c:pt>
                <c:pt idx="184">
                  <c:v>3.456026</c:v>
                </c:pt>
                <c:pt idx="185">
                  <c:v>3.7411660000000002</c:v>
                </c:pt>
                <c:pt idx="186">
                  <c:v>3.9434580000000001</c:v>
                </c:pt>
                <c:pt idx="187">
                  <c:v>4.245762</c:v>
                </c:pt>
                <c:pt idx="188">
                  <c:v>4.4224480000000002</c:v>
                </c:pt>
                <c:pt idx="189">
                  <c:v>4.450615</c:v>
                </c:pt>
                <c:pt idx="190">
                  <c:v>3.9575979999999999</c:v>
                </c:pt>
                <c:pt idx="191">
                  <c:v>3.7911549999999998</c:v>
                </c:pt>
                <c:pt idx="192">
                  <c:v>3.2931979999999998</c:v>
                </c:pt>
                <c:pt idx="193">
                  <c:v>3.2968920000000002</c:v>
                </c:pt>
                <c:pt idx="194">
                  <c:v>3.314816</c:v>
                </c:pt>
                <c:pt idx="195">
                  <c:v>3.396757</c:v>
                </c:pt>
                <c:pt idx="196">
                  <c:v>3.4697360000000002</c:v>
                </c:pt>
                <c:pt idx="197">
                  <c:v>3.6425809999999998</c:v>
                </c:pt>
                <c:pt idx="198">
                  <c:v>3.8551150000000001</c:v>
                </c:pt>
                <c:pt idx="199">
                  <c:v>3.956261</c:v>
                </c:pt>
                <c:pt idx="200">
                  <c:v>4.0421899999999997</c:v>
                </c:pt>
                <c:pt idx="201">
                  <c:v>4.1023649999999998</c:v>
                </c:pt>
                <c:pt idx="202">
                  <c:v>4.1330929999999997</c:v>
                </c:pt>
                <c:pt idx="203">
                  <c:v>4.0588350000000002</c:v>
                </c:pt>
                <c:pt idx="204">
                  <c:v>3.8923920000000001</c:v>
                </c:pt>
                <c:pt idx="205">
                  <c:v>3.8539819999999998</c:v>
                </c:pt>
                <c:pt idx="206">
                  <c:v>3.804049</c:v>
                </c:pt>
                <c:pt idx="207">
                  <c:v>3.7349109999999999</c:v>
                </c:pt>
                <c:pt idx="208">
                  <c:v>4.3328249999999997</c:v>
                </c:pt>
                <c:pt idx="209">
                  <c:v>4.0076210000000003</c:v>
                </c:pt>
                <c:pt idx="210">
                  <c:v>4.1279719999999998</c:v>
                </c:pt>
                <c:pt idx="211">
                  <c:v>3.3879419999999998</c:v>
                </c:pt>
                <c:pt idx="212">
                  <c:v>3.3698700000000001</c:v>
                </c:pt>
                <c:pt idx="213">
                  <c:v>3.2904900000000001</c:v>
                </c:pt>
                <c:pt idx="214">
                  <c:v>3.0536289999999999</c:v>
                </c:pt>
                <c:pt idx="215">
                  <c:v>2.9179140000000001</c:v>
                </c:pt>
                <c:pt idx="216">
                  <c:v>2.8888400000000001</c:v>
                </c:pt>
                <c:pt idx="217">
                  <c:v>2.8926820000000002</c:v>
                </c:pt>
                <c:pt idx="218">
                  <c:v>2.9925470000000001</c:v>
                </c:pt>
                <c:pt idx="219">
                  <c:v>3.4201769999999998</c:v>
                </c:pt>
                <c:pt idx="220">
                  <c:v>3.6096659999999998</c:v>
                </c:pt>
                <c:pt idx="221">
                  <c:v>4.1047789999999997</c:v>
                </c:pt>
                <c:pt idx="222">
                  <c:v>4.2598459999999996</c:v>
                </c:pt>
                <c:pt idx="223">
                  <c:v>4.1651020000000001</c:v>
                </c:pt>
                <c:pt idx="224">
                  <c:v>4.266248</c:v>
                </c:pt>
                <c:pt idx="225">
                  <c:v>4.3366660000000001</c:v>
                </c:pt>
                <c:pt idx="226">
                  <c:v>4.3968410000000002</c:v>
                </c:pt>
                <c:pt idx="227">
                  <c:v>3.810451</c:v>
                </c:pt>
                <c:pt idx="228">
                  <c:v>3.8578229999999998</c:v>
                </c:pt>
                <c:pt idx="229">
                  <c:v>4.1945490000000003</c:v>
                </c:pt>
                <c:pt idx="230">
                  <c:v>4.5773669999999997</c:v>
                </c:pt>
                <c:pt idx="231">
                  <c:v>4.775728</c:v>
                </c:pt>
                <c:pt idx="232">
                  <c:v>4.9050419999999999</c:v>
                </c:pt>
                <c:pt idx="233">
                  <c:v>5.0189909999999998</c:v>
                </c:pt>
                <c:pt idx="234">
                  <c:v>5.1042319999999997</c:v>
                </c:pt>
                <c:pt idx="235">
                  <c:v>4.7969530000000002</c:v>
                </c:pt>
                <c:pt idx="236">
                  <c:v>4.3795659999999996</c:v>
                </c:pt>
                <c:pt idx="237">
                  <c:v>4.6195279999999999</c:v>
                </c:pt>
                <c:pt idx="238">
                  <c:v>4.5836790000000001</c:v>
                </c:pt>
                <c:pt idx="239">
                  <c:v>4.4671690000000002</c:v>
                </c:pt>
                <c:pt idx="240">
                  <c:v>4.3634620000000002</c:v>
                </c:pt>
                <c:pt idx="241">
                  <c:v>4.3532200000000003</c:v>
                </c:pt>
                <c:pt idx="242">
                  <c:v>4.2072630000000002</c:v>
                </c:pt>
                <c:pt idx="243">
                  <c:v>4.1163590000000001</c:v>
                </c:pt>
                <c:pt idx="244">
                  <c:v>4.0177740000000002</c:v>
                </c:pt>
                <c:pt idx="245">
                  <c:v>4.0241749999999996</c:v>
                </c:pt>
                <c:pt idx="246">
                  <c:v>4.0689869999999999</c:v>
                </c:pt>
                <c:pt idx="247">
                  <c:v>4.1061160000000001</c:v>
                </c:pt>
                <c:pt idx="248">
                  <c:v>4.136844</c:v>
                </c:pt>
                <c:pt idx="249">
                  <c:v>4.204701</c:v>
                </c:pt>
                <c:pt idx="250">
                  <c:v>4.3071279999999996</c:v>
                </c:pt>
                <c:pt idx="251">
                  <c:v>4.4402819999999998</c:v>
                </c:pt>
                <c:pt idx="252">
                  <c:v>3.7911549999999998</c:v>
                </c:pt>
                <c:pt idx="253">
                  <c:v>3.6376059999999999</c:v>
                </c:pt>
                <c:pt idx="254">
                  <c:v>3.3060010000000002</c:v>
                </c:pt>
                <c:pt idx="255">
                  <c:v>4.1047789999999997</c:v>
                </c:pt>
                <c:pt idx="256">
                  <c:v>4.6016940000000002</c:v>
                </c:pt>
                <c:pt idx="257">
                  <c:v>4.7770089999999996</c:v>
                </c:pt>
                <c:pt idx="258">
                  <c:v>4.6297709999999999</c:v>
                </c:pt>
                <c:pt idx="259">
                  <c:v>4.6656199999999997</c:v>
                </c:pt>
                <c:pt idx="260">
                  <c:v>4.8448659999999997</c:v>
                </c:pt>
                <c:pt idx="261">
                  <c:v>4.4556459999999998</c:v>
                </c:pt>
                <c:pt idx="262">
                  <c:v>4.6361720000000002</c:v>
                </c:pt>
                <c:pt idx="263">
                  <c:v>4.5849599999999997</c:v>
                </c:pt>
                <c:pt idx="264">
                  <c:v>4.5299050000000003</c:v>
                </c:pt>
                <c:pt idx="265">
                  <c:v>3.946075</c:v>
                </c:pt>
                <c:pt idx="266">
                  <c:v>3.618401</c:v>
                </c:pt>
                <c:pt idx="267">
                  <c:v>3.61328</c:v>
                </c:pt>
                <c:pt idx="268">
                  <c:v>3.5735899999999998</c:v>
                </c:pt>
                <c:pt idx="269">
                  <c:v>3.5966360000000002</c:v>
                </c:pt>
                <c:pt idx="270">
                  <c:v>3.9628100000000002</c:v>
                </c:pt>
                <c:pt idx="271">
                  <c:v>4.6016940000000002</c:v>
                </c:pt>
                <c:pt idx="272">
                  <c:v>5.0151500000000002</c:v>
                </c:pt>
                <c:pt idx="273">
                  <c:v>5.1528840000000002</c:v>
                </c:pt>
                <c:pt idx="274">
                  <c:v>5.300122</c:v>
                </c:pt>
                <c:pt idx="275">
                  <c:v>5.4934519999999996</c:v>
                </c:pt>
                <c:pt idx="276">
                  <c:v>5.7181569999999997</c:v>
                </c:pt>
                <c:pt idx="277">
                  <c:v>5.9614200000000004</c:v>
                </c:pt>
                <c:pt idx="278">
                  <c:v>6.1070609999999999</c:v>
                </c:pt>
                <c:pt idx="279">
                  <c:v>5.9892700000000003</c:v>
                </c:pt>
                <c:pt idx="280">
                  <c:v>5.5808450000000001</c:v>
                </c:pt>
                <c:pt idx="281">
                  <c:v>5.624377</c:v>
                </c:pt>
                <c:pt idx="282">
                  <c:v>5.619256</c:v>
                </c:pt>
                <c:pt idx="283">
                  <c:v>5.6102930000000004</c:v>
                </c:pt>
                <c:pt idx="284">
                  <c:v>5.8484340000000001</c:v>
                </c:pt>
                <c:pt idx="285">
                  <c:v>5.9265340000000002</c:v>
                </c:pt>
                <c:pt idx="286">
                  <c:v>5.4668960000000002</c:v>
                </c:pt>
                <c:pt idx="287">
                  <c:v>5.315817</c:v>
                </c:pt>
                <c:pt idx="288">
                  <c:v>4.7899190000000003</c:v>
                </c:pt>
                <c:pt idx="289">
                  <c:v>4.6881250000000003</c:v>
                </c:pt>
                <c:pt idx="290">
                  <c:v>4.7828689999999998</c:v>
                </c:pt>
                <c:pt idx="291">
                  <c:v>4.6766019999999999</c:v>
                </c:pt>
                <c:pt idx="292">
                  <c:v>4.5088790000000003</c:v>
                </c:pt>
                <c:pt idx="293">
                  <c:v>4.2912229999999996</c:v>
                </c:pt>
                <c:pt idx="294">
                  <c:v>4.0190539999999997</c:v>
                </c:pt>
                <c:pt idx="295">
                  <c:v>4.2520740000000004</c:v>
                </c:pt>
                <c:pt idx="296">
                  <c:v>4.8295019999999997</c:v>
                </c:pt>
                <c:pt idx="297">
                  <c:v>5.0996509999999997</c:v>
                </c:pt>
                <c:pt idx="298">
                  <c:v>5.4704059999999997</c:v>
                </c:pt>
                <c:pt idx="299">
                  <c:v>5.4812969999999996</c:v>
                </c:pt>
                <c:pt idx="300">
                  <c:v>5.5491539999999997</c:v>
                </c:pt>
                <c:pt idx="301">
                  <c:v>5.5568359999999997</c:v>
                </c:pt>
                <c:pt idx="302">
                  <c:v>5.5107439999999999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BE-41AF-BF2A-AF361355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840672"/>
        <c:axId val="1307053040"/>
      </c:scatterChart>
      <c:valAx>
        <c:axId val="13088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53040"/>
        <c:crosses val="autoZero"/>
        <c:crossBetween val="midCat"/>
      </c:valAx>
      <c:valAx>
        <c:axId val="13070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49530</xdr:rowOff>
    </xdr:from>
    <xdr:to>
      <xdr:col>10</xdr:col>
      <xdr:colOff>434340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DAD81-BCED-F71A-CF9B-3C6E30E21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304" totalsRowShown="0">
  <autoFilter ref="A1:B304"/>
  <tableColumns count="2">
    <tableColumn id="1" name="Datetime" dataDxfId="0"/>
    <tableColumn id="2" name="value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4"/>
  <sheetViews>
    <sheetView tabSelected="1" workbookViewId="0">
      <selection activeCell="S13" sqref="S13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3.5271990740740743E-2</v>
      </c>
      <c r="B2">
        <v>0.60714259999999998</v>
      </c>
    </row>
    <row r="3" spans="1:2" x14ac:dyDescent="0.3">
      <c r="A3" s="1">
        <v>3.527546296296296E-2</v>
      </c>
      <c r="B3">
        <v>0.72749350000000002</v>
      </c>
    </row>
    <row r="4" spans="1:2" x14ac:dyDescent="0.3">
      <c r="A4" s="1">
        <v>3.5277777777777776E-2</v>
      </c>
      <c r="B4">
        <v>0.94002810000000003</v>
      </c>
    </row>
    <row r="5" spans="1:2" x14ac:dyDescent="0.3">
      <c r="A5" s="1">
        <v>3.528125E-2</v>
      </c>
      <c r="B5">
        <v>1.056538</v>
      </c>
    </row>
    <row r="6" spans="1:2" x14ac:dyDescent="0.3">
      <c r="A6" s="1">
        <v>3.5283564814814809E-2</v>
      </c>
      <c r="B6">
        <v>1.054046</v>
      </c>
    </row>
    <row r="7" spans="1:2" x14ac:dyDescent="0.3">
      <c r="A7" s="1">
        <v>3.528703703703704E-2</v>
      </c>
      <c r="B7">
        <v>1.197443</v>
      </c>
    </row>
    <row r="8" spans="1:2" x14ac:dyDescent="0.3">
      <c r="A8" s="1">
        <v>3.5289351851851856E-2</v>
      </c>
      <c r="B8">
        <v>1.1936020000000001</v>
      </c>
    </row>
    <row r="9" spans="1:2" x14ac:dyDescent="0.3">
      <c r="A9" s="1">
        <v>3.5292824074074074E-2</v>
      </c>
      <c r="B9">
        <v>1.155192</v>
      </c>
    </row>
    <row r="10" spans="1:2" x14ac:dyDescent="0.3">
      <c r="A10" s="1">
        <v>3.529513888888889E-2</v>
      </c>
      <c r="B10">
        <v>1.30115</v>
      </c>
    </row>
    <row r="11" spans="1:2" x14ac:dyDescent="0.3">
      <c r="A11" s="1">
        <v>3.5298611111111107E-2</v>
      </c>
      <c r="B11">
        <v>1.4688730000000001</v>
      </c>
    </row>
    <row r="12" spans="1:2" x14ac:dyDescent="0.3">
      <c r="A12" s="1">
        <v>3.5300925925925923E-2</v>
      </c>
      <c r="B12">
        <v>1.46001</v>
      </c>
    </row>
    <row r="13" spans="1:2" x14ac:dyDescent="0.3">
      <c r="A13" s="1">
        <v>3.5304398148148147E-2</v>
      </c>
      <c r="B13">
        <v>1.4997</v>
      </c>
    </row>
    <row r="14" spans="1:2" x14ac:dyDescent="0.3">
      <c r="A14" s="1">
        <v>3.5306712962962963E-2</v>
      </c>
      <c r="B14">
        <v>1.5662769999999999</v>
      </c>
    </row>
    <row r="15" spans="1:2" x14ac:dyDescent="0.3">
      <c r="A15" s="1">
        <v>3.5310185185185188E-2</v>
      </c>
      <c r="B15">
        <v>1.769849</v>
      </c>
    </row>
    <row r="16" spans="1:2" x14ac:dyDescent="0.3">
      <c r="A16" s="1">
        <v>3.5312500000000004E-2</v>
      </c>
      <c r="B16">
        <v>1.969581</v>
      </c>
    </row>
    <row r="17" spans="1:2" x14ac:dyDescent="0.3">
      <c r="A17" s="1">
        <v>3.5315972222222221E-2</v>
      </c>
      <c r="B17">
        <v>2.1182979999999998</v>
      </c>
    </row>
    <row r="18" spans="1:2" x14ac:dyDescent="0.3">
      <c r="A18" s="1">
        <v>3.5318287037037037E-2</v>
      </c>
      <c r="B18">
        <v>2.342355</v>
      </c>
    </row>
    <row r="19" spans="1:2" x14ac:dyDescent="0.3">
      <c r="A19" s="1">
        <v>3.5321759259259254E-2</v>
      </c>
      <c r="B19">
        <v>2.535685</v>
      </c>
    </row>
    <row r="20" spans="1:2" x14ac:dyDescent="0.3">
      <c r="A20" s="1">
        <v>3.532407407407407E-2</v>
      </c>
      <c r="B20">
        <v>2.6683189999999999</v>
      </c>
    </row>
    <row r="21" spans="1:2" x14ac:dyDescent="0.3">
      <c r="A21" s="1">
        <v>3.5327546296296301E-2</v>
      </c>
      <c r="B21">
        <v>2.3981690000000002</v>
      </c>
    </row>
    <row r="22" spans="1:2" x14ac:dyDescent="0.3">
      <c r="A22" s="1">
        <v>3.532986111111111E-2</v>
      </c>
      <c r="B22">
        <v>2.1920359999999999</v>
      </c>
    </row>
    <row r="23" spans="1:2" x14ac:dyDescent="0.3">
      <c r="A23" s="1">
        <v>3.5333333333333335E-2</v>
      </c>
      <c r="B23">
        <v>2.55565</v>
      </c>
    </row>
    <row r="24" spans="1:2" x14ac:dyDescent="0.3">
      <c r="A24" s="1">
        <v>3.5335648148148151E-2</v>
      </c>
      <c r="B24">
        <v>3.0472959999999998</v>
      </c>
    </row>
    <row r="25" spans="1:2" x14ac:dyDescent="0.3">
      <c r="A25" s="1">
        <v>3.5339120370370368E-2</v>
      </c>
      <c r="B25">
        <v>3.1705130000000001</v>
      </c>
    </row>
    <row r="26" spans="1:2" x14ac:dyDescent="0.3">
      <c r="A26" s="1">
        <v>3.5341435185185184E-2</v>
      </c>
      <c r="B26">
        <v>3.2575750000000001</v>
      </c>
    </row>
    <row r="27" spans="1:2" x14ac:dyDescent="0.3">
      <c r="A27" s="1">
        <v>3.5344907407407408E-2</v>
      </c>
      <c r="B27">
        <v>3.5008379999999999</v>
      </c>
    </row>
    <row r="28" spans="1:2" x14ac:dyDescent="0.3">
      <c r="A28" s="1">
        <v>3.5347222222222217E-2</v>
      </c>
      <c r="B28">
        <v>3.6822710000000001</v>
      </c>
    </row>
    <row r="29" spans="1:2" x14ac:dyDescent="0.3">
      <c r="A29" s="1">
        <v>3.5350694444444448E-2</v>
      </c>
      <c r="B29">
        <v>3.783417</v>
      </c>
    </row>
    <row r="30" spans="1:2" x14ac:dyDescent="0.3">
      <c r="A30" s="1">
        <v>3.5353009259259258E-2</v>
      </c>
      <c r="B30">
        <v>3.8986459999999998</v>
      </c>
    </row>
    <row r="31" spans="1:2" x14ac:dyDescent="0.3">
      <c r="A31" s="1">
        <v>3.5356481481481482E-2</v>
      </c>
      <c r="B31">
        <v>3.9921099999999998</v>
      </c>
    </row>
    <row r="32" spans="1:2" x14ac:dyDescent="0.3">
      <c r="A32" s="1">
        <v>3.5358796296296298E-2</v>
      </c>
      <c r="B32">
        <v>4.188148</v>
      </c>
    </row>
    <row r="33" spans="1:2" x14ac:dyDescent="0.3">
      <c r="A33" s="1">
        <v>3.5362268518518515E-2</v>
      </c>
      <c r="B33">
        <v>4.339226</v>
      </c>
    </row>
    <row r="34" spans="1:2" x14ac:dyDescent="0.3">
      <c r="A34" s="1">
        <v>3.5364583333333331E-2</v>
      </c>
      <c r="B34">
        <v>4.5415179999999999</v>
      </c>
    </row>
    <row r="35" spans="1:2" x14ac:dyDescent="0.3">
      <c r="A35" s="1">
        <v>3.5368055555555555E-2</v>
      </c>
      <c r="B35">
        <v>4.6528169999999998</v>
      </c>
    </row>
    <row r="36" spans="1:2" x14ac:dyDescent="0.3">
      <c r="A36" s="1">
        <v>3.5370370370370365E-2</v>
      </c>
      <c r="B36">
        <v>4.8051760000000003</v>
      </c>
    </row>
    <row r="37" spans="1:2" x14ac:dyDescent="0.3">
      <c r="A37" s="1">
        <v>3.5373842592592596E-2</v>
      </c>
      <c r="B37">
        <v>4.409554</v>
      </c>
    </row>
    <row r="38" spans="1:2" x14ac:dyDescent="0.3">
      <c r="A38" s="1">
        <v>3.5376157407407412E-2</v>
      </c>
      <c r="B38">
        <v>4.5094200000000004</v>
      </c>
    </row>
    <row r="39" spans="1:2" x14ac:dyDescent="0.3">
      <c r="A39" s="1">
        <v>3.5379629629629629E-2</v>
      </c>
      <c r="B39">
        <v>4.6412940000000003</v>
      </c>
    </row>
    <row r="40" spans="1:2" x14ac:dyDescent="0.3">
      <c r="A40" s="1">
        <v>3.5381944444444445E-2</v>
      </c>
      <c r="B40">
        <v>4.7078709999999999</v>
      </c>
    </row>
    <row r="41" spans="1:2" x14ac:dyDescent="0.3">
      <c r="A41" s="1">
        <v>3.5385416666666662E-2</v>
      </c>
      <c r="B41">
        <v>4.6566580000000002</v>
      </c>
    </row>
    <row r="42" spans="1:2" x14ac:dyDescent="0.3">
      <c r="A42" s="1">
        <v>3.5387731481481485E-2</v>
      </c>
      <c r="B42">
        <v>4.5606330000000002</v>
      </c>
    </row>
    <row r="43" spans="1:2" x14ac:dyDescent="0.3">
      <c r="A43" s="1">
        <v>3.5391203703703702E-2</v>
      </c>
      <c r="B43">
        <v>4.39419</v>
      </c>
    </row>
    <row r="44" spans="1:2" x14ac:dyDescent="0.3">
      <c r="A44" s="1">
        <v>3.5393518518518519E-2</v>
      </c>
      <c r="B44">
        <v>4.4210770000000004</v>
      </c>
    </row>
    <row r="45" spans="1:2" x14ac:dyDescent="0.3">
      <c r="A45" s="1">
        <v>3.5396990740740743E-2</v>
      </c>
      <c r="B45">
        <v>4.4799720000000001</v>
      </c>
    </row>
    <row r="46" spans="1:2" x14ac:dyDescent="0.3">
      <c r="A46" s="1">
        <v>3.5399305555555559E-2</v>
      </c>
      <c r="B46">
        <v>4.2840819999999997</v>
      </c>
    </row>
    <row r="47" spans="1:2" x14ac:dyDescent="0.3">
      <c r="A47" s="1">
        <v>3.5402777777777776E-2</v>
      </c>
      <c r="B47">
        <v>4.5734360000000001</v>
      </c>
    </row>
    <row r="48" spans="1:2" x14ac:dyDescent="0.3">
      <c r="A48" s="1">
        <v>3.5405092592592592E-2</v>
      </c>
      <c r="B48">
        <v>4.6105660000000004</v>
      </c>
    </row>
    <row r="49" spans="1:2" x14ac:dyDescent="0.3">
      <c r="A49" s="1">
        <v>3.5408564814814809E-2</v>
      </c>
      <c r="B49">
        <v>4.5555120000000002</v>
      </c>
    </row>
    <row r="50" spans="1:2" x14ac:dyDescent="0.3">
      <c r="A50" s="1">
        <v>3.5410879629629625E-2</v>
      </c>
      <c r="B50">
        <v>4.5209429999999999</v>
      </c>
    </row>
    <row r="51" spans="1:2" x14ac:dyDescent="0.3">
      <c r="A51" s="1">
        <v>3.5414351851851857E-2</v>
      </c>
      <c r="B51">
        <v>4.4185169999999996</v>
      </c>
    </row>
    <row r="52" spans="1:2" x14ac:dyDescent="0.3">
      <c r="A52" s="1">
        <v>3.5416666666666666E-2</v>
      </c>
      <c r="B52">
        <v>4.2533539999999999</v>
      </c>
    </row>
    <row r="53" spans="1:2" x14ac:dyDescent="0.3">
      <c r="A53" s="1">
        <v>3.542013888888889E-2</v>
      </c>
      <c r="B53">
        <v>4.0011289999999997</v>
      </c>
    </row>
    <row r="54" spans="1:2" x14ac:dyDescent="0.3">
      <c r="A54" s="1">
        <v>3.5422453703703706E-2</v>
      </c>
      <c r="B54">
        <v>3.7911549999999998</v>
      </c>
    </row>
    <row r="55" spans="1:2" x14ac:dyDescent="0.3">
      <c r="A55" s="1">
        <v>3.5425925925925923E-2</v>
      </c>
      <c r="B55">
        <v>3.2931979999999998</v>
      </c>
    </row>
    <row r="56" spans="1:2" x14ac:dyDescent="0.3">
      <c r="A56" s="1">
        <v>3.5428240740740739E-2</v>
      </c>
      <c r="B56">
        <v>2.8218899999999998</v>
      </c>
    </row>
    <row r="57" spans="1:2" x14ac:dyDescent="0.3">
      <c r="A57" s="1">
        <v>3.5431712962962963E-2</v>
      </c>
      <c r="B57">
        <v>3.3395160000000002</v>
      </c>
    </row>
    <row r="58" spans="1:2" x14ac:dyDescent="0.3">
      <c r="A58" s="1">
        <v>3.5434027777777773E-2</v>
      </c>
      <c r="B58">
        <v>3.6096659999999998</v>
      </c>
    </row>
    <row r="59" spans="1:2" x14ac:dyDescent="0.3">
      <c r="A59" s="1">
        <v>3.5437500000000004E-2</v>
      </c>
      <c r="B59">
        <v>4.1047789999999997</v>
      </c>
    </row>
    <row r="60" spans="1:2" x14ac:dyDescent="0.3">
      <c r="A60" s="1">
        <v>3.5439814814814813E-2</v>
      </c>
      <c r="B60">
        <v>4.4237279999999997</v>
      </c>
    </row>
    <row r="61" spans="1:2" x14ac:dyDescent="0.3">
      <c r="A61" s="1">
        <v>3.5443287037037037E-2</v>
      </c>
      <c r="B61">
        <v>4.5069489999999996</v>
      </c>
    </row>
    <row r="62" spans="1:2" x14ac:dyDescent="0.3">
      <c r="A62" s="1">
        <v>3.5445601851851853E-2</v>
      </c>
      <c r="B62">
        <v>4.401872</v>
      </c>
    </row>
    <row r="63" spans="1:2" x14ac:dyDescent="0.3">
      <c r="A63" s="1">
        <v>3.544907407407407E-2</v>
      </c>
      <c r="B63">
        <v>4.2059819999999997</v>
      </c>
    </row>
    <row r="64" spans="1:2" x14ac:dyDescent="0.3">
      <c r="A64" s="1">
        <v>3.5451388888888886E-2</v>
      </c>
      <c r="B64">
        <v>4.300726</v>
      </c>
    </row>
    <row r="65" spans="1:2" x14ac:dyDescent="0.3">
      <c r="A65" s="1">
        <v>3.5454861111111111E-2</v>
      </c>
      <c r="B65">
        <v>4.5004580000000001</v>
      </c>
    </row>
    <row r="66" spans="1:2" x14ac:dyDescent="0.3">
      <c r="A66" s="1">
        <v>3.545717592592592E-2</v>
      </c>
      <c r="B66">
        <v>4.616968</v>
      </c>
    </row>
    <row r="67" spans="1:2" x14ac:dyDescent="0.3">
      <c r="A67" s="1">
        <v>3.5460648148148151E-2</v>
      </c>
      <c r="B67">
        <v>4.5695949999999996</v>
      </c>
    </row>
    <row r="68" spans="1:2" x14ac:dyDescent="0.3">
      <c r="A68" s="1">
        <v>3.5462962962962967E-2</v>
      </c>
      <c r="B68">
        <v>4.5158209999999999</v>
      </c>
    </row>
    <row r="69" spans="1:2" x14ac:dyDescent="0.3">
      <c r="A69" s="1">
        <v>3.5466435185185184E-2</v>
      </c>
      <c r="B69">
        <v>4.4940559999999996</v>
      </c>
    </row>
    <row r="70" spans="1:2" x14ac:dyDescent="0.3">
      <c r="A70" s="1">
        <v>3.546875E-2</v>
      </c>
      <c r="B70">
        <v>4.4108349999999996</v>
      </c>
    </row>
    <row r="71" spans="1:2" x14ac:dyDescent="0.3">
      <c r="A71" s="1">
        <v>3.5472222222222217E-2</v>
      </c>
      <c r="B71">
        <v>4.3071279999999996</v>
      </c>
    </row>
    <row r="72" spans="1:2" x14ac:dyDescent="0.3">
      <c r="A72" s="1">
        <v>3.5474537037037041E-2</v>
      </c>
      <c r="B72">
        <v>4.1893380000000002</v>
      </c>
    </row>
    <row r="73" spans="1:2" x14ac:dyDescent="0.3">
      <c r="A73" s="1">
        <v>3.5478009259259258E-2</v>
      </c>
      <c r="B73">
        <v>4.2840819999999997</v>
      </c>
    </row>
    <row r="74" spans="1:2" x14ac:dyDescent="0.3">
      <c r="A74" s="1">
        <v>3.5480324074074074E-2</v>
      </c>
      <c r="B74">
        <v>4.4812529999999997</v>
      </c>
    </row>
    <row r="75" spans="1:2" x14ac:dyDescent="0.3">
      <c r="A75" s="1">
        <v>3.5483796296296298E-2</v>
      </c>
      <c r="B75">
        <v>4.3135289999999999</v>
      </c>
    </row>
    <row r="76" spans="1:2" x14ac:dyDescent="0.3">
      <c r="A76" s="1">
        <v>3.5486111111111114E-2</v>
      </c>
      <c r="B76">
        <v>4.3378560000000004</v>
      </c>
    </row>
    <row r="77" spans="1:2" x14ac:dyDescent="0.3">
      <c r="A77" s="1">
        <v>3.5489583333333331E-2</v>
      </c>
      <c r="B77">
        <v>4.3749849999999997</v>
      </c>
    </row>
    <row r="78" spans="1:2" x14ac:dyDescent="0.3">
      <c r="A78" s="1">
        <v>3.5491898148148147E-2</v>
      </c>
      <c r="B78">
        <v>4.4774120000000002</v>
      </c>
    </row>
    <row r="79" spans="1:2" x14ac:dyDescent="0.3">
      <c r="A79" s="1">
        <v>3.5495370370370372E-2</v>
      </c>
      <c r="B79">
        <v>4.3621819999999998</v>
      </c>
    </row>
    <row r="80" spans="1:2" x14ac:dyDescent="0.3">
      <c r="A80" s="1">
        <v>3.5497685185185188E-2</v>
      </c>
      <c r="B80">
        <v>4.2072630000000002</v>
      </c>
    </row>
    <row r="81" spans="1:2" x14ac:dyDescent="0.3">
      <c r="A81" s="1">
        <v>3.5501157407407412E-2</v>
      </c>
      <c r="B81">
        <v>4.2712789999999998</v>
      </c>
    </row>
    <row r="82" spans="1:2" x14ac:dyDescent="0.3">
      <c r="A82" s="1">
        <v>3.5503472222222221E-2</v>
      </c>
      <c r="B82">
        <v>4.5209429999999999</v>
      </c>
    </row>
    <row r="83" spans="1:2" x14ac:dyDescent="0.3">
      <c r="A83" s="1">
        <v>3.5506944444444445E-2</v>
      </c>
      <c r="B83">
        <v>4.8166989999999998</v>
      </c>
    </row>
    <row r="84" spans="1:2" x14ac:dyDescent="0.3">
      <c r="A84" s="1">
        <v>3.5509259259259261E-2</v>
      </c>
      <c r="B84">
        <v>5.0842879999999999</v>
      </c>
    </row>
    <row r="85" spans="1:2" x14ac:dyDescent="0.3">
      <c r="A85" s="1">
        <v>3.5512731481481478E-2</v>
      </c>
      <c r="B85">
        <v>5.2553109999999998</v>
      </c>
    </row>
    <row r="86" spans="1:2" x14ac:dyDescent="0.3">
      <c r="A86" s="1">
        <v>3.5515046296296295E-2</v>
      </c>
      <c r="B86">
        <v>5.2527499999999998</v>
      </c>
    </row>
    <row r="87" spans="1:2" x14ac:dyDescent="0.3">
      <c r="A87" s="1">
        <v>3.5518518518518519E-2</v>
      </c>
      <c r="B87">
        <v>5.206658</v>
      </c>
    </row>
    <row r="88" spans="1:2" x14ac:dyDescent="0.3">
      <c r="A88" s="1">
        <v>3.5520833333333328E-2</v>
      </c>
      <c r="B88">
        <v>5.0517380000000003</v>
      </c>
    </row>
    <row r="89" spans="1:2" x14ac:dyDescent="0.3">
      <c r="A89" s="1">
        <v>3.5524305555555559E-2</v>
      </c>
      <c r="B89">
        <v>4.916023</v>
      </c>
    </row>
    <row r="90" spans="1:2" x14ac:dyDescent="0.3">
      <c r="A90" s="1">
        <v>3.5526620370370368E-2</v>
      </c>
      <c r="B90">
        <v>4.7918310000000002</v>
      </c>
    </row>
    <row r="91" spans="1:2" x14ac:dyDescent="0.3">
      <c r="A91" s="1">
        <v>3.5530092592592592E-2</v>
      </c>
      <c r="B91">
        <v>4.7124509999999997</v>
      </c>
    </row>
    <row r="92" spans="1:2" x14ac:dyDescent="0.3">
      <c r="A92" s="1">
        <v>3.5532407407407408E-2</v>
      </c>
      <c r="B92">
        <v>4.6458740000000001</v>
      </c>
    </row>
    <row r="93" spans="1:2" x14ac:dyDescent="0.3">
      <c r="A93" s="1">
        <v>3.5535879629629626E-2</v>
      </c>
      <c r="B93">
        <v>4.6087449999999999</v>
      </c>
    </row>
    <row r="94" spans="1:2" x14ac:dyDescent="0.3">
      <c r="A94" s="1">
        <v>3.5538194444444442E-2</v>
      </c>
      <c r="B94">
        <v>4.5690540000000004</v>
      </c>
    </row>
    <row r="95" spans="1:2" x14ac:dyDescent="0.3">
      <c r="A95" s="1">
        <v>3.5541666666666666E-2</v>
      </c>
      <c r="B95">
        <v>4.4448619999999996</v>
      </c>
    </row>
    <row r="96" spans="1:2" x14ac:dyDescent="0.3">
      <c r="A96" s="1">
        <v>3.5543981481481475E-2</v>
      </c>
      <c r="B96">
        <v>4.3673029999999997</v>
      </c>
    </row>
    <row r="97" spans="1:2" x14ac:dyDescent="0.3">
      <c r="A97" s="1">
        <v>3.5547453703703706E-2</v>
      </c>
      <c r="B97">
        <v>4.3954709999999997</v>
      </c>
    </row>
    <row r="98" spans="1:2" x14ac:dyDescent="0.3">
      <c r="A98" s="1">
        <v>3.5549768518518522E-2</v>
      </c>
      <c r="B98">
        <v>4.4185169999999996</v>
      </c>
    </row>
    <row r="99" spans="1:2" x14ac:dyDescent="0.3">
      <c r="A99" s="1">
        <v>3.5553240740740739E-2</v>
      </c>
      <c r="B99">
        <v>4.0292960000000004</v>
      </c>
    </row>
    <row r="100" spans="1:2" x14ac:dyDescent="0.3">
      <c r="A100" s="1">
        <v>3.5555555555555556E-2</v>
      </c>
      <c r="B100">
        <v>3.7924359999999999</v>
      </c>
    </row>
    <row r="101" spans="1:2" x14ac:dyDescent="0.3">
      <c r="A101" s="1">
        <v>3.5559027777777773E-2</v>
      </c>
      <c r="B101">
        <v>3.2931979999999998</v>
      </c>
    </row>
    <row r="102" spans="1:2" x14ac:dyDescent="0.3">
      <c r="A102" s="1">
        <v>3.5561342592592596E-2</v>
      </c>
      <c r="B102">
        <v>2.8564590000000001</v>
      </c>
    </row>
    <row r="103" spans="1:2" x14ac:dyDescent="0.3">
      <c r="A103" s="1">
        <v>3.5564814814814813E-2</v>
      </c>
      <c r="B103">
        <v>2.8965230000000002</v>
      </c>
    </row>
    <row r="104" spans="1:2" x14ac:dyDescent="0.3">
      <c r="A104" s="1">
        <v>3.5567129629629629E-2</v>
      </c>
      <c r="B104">
        <v>2.9554179999999999</v>
      </c>
    </row>
    <row r="105" spans="1:2" x14ac:dyDescent="0.3">
      <c r="A105" s="1">
        <v>3.5570601851851853E-2</v>
      </c>
      <c r="B105">
        <v>2.9835850000000002</v>
      </c>
    </row>
    <row r="106" spans="1:2" x14ac:dyDescent="0.3">
      <c r="A106" s="1">
        <v>3.5572916666666669E-2</v>
      </c>
      <c r="B106">
        <v>3.0527229999999999</v>
      </c>
    </row>
    <row r="107" spans="1:2" x14ac:dyDescent="0.3">
      <c r="A107" s="1">
        <v>3.5576388888888887E-2</v>
      </c>
      <c r="B107">
        <v>3.5174820000000002</v>
      </c>
    </row>
    <row r="108" spans="1:2" x14ac:dyDescent="0.3">
      <c r="A108" s="1">
        <v>3.5578703703703703E-2</v>
      </c>
      <c r="B108">
        <v>3.6361789999999998</v>
      </c>
    </row>
    <row r="109" spans="1:2" x14ac:dyDescent="0.3">
      <c r="A109" s="1">
        <v>3.5582175925925927E-2</v>
      </c>
      <c r="B109">
        <v>3.673308</v>
      </c>
    </row>
    <row r="110" spans="1:2" x14ac:dyDescent="0.3">
      <c r="A110" s="1">
        <v>3.5584490740740743E-2</v>
      </c>
      <c r="B110">
        <v>3.701476</v>
      </c>
    </row>
    <row r="111" spans="1:2" x14ac:dyDescent="0.3">
      <c r="A111" s="1">
        <v>3.5587962962962967E-2</v>
      </c>
      <c r="B111">
        <v>3.5644800000000001</v>
      </c>
    </row>
    <row r="112" spans="1:2" x14ac:dyDescent="0.3">
      <c r="A112" s="1">
        <v>3.5590277777777776E-2</v>
      </c>
      <c r="B112">
        <v>3.5516770000000002</v>
      </c>
    </row>
    <row r="113" spans="1:2" x14ac:dyDescent="0.3">
      <c r="A113" s="1">
        <v>3.559375E-2</v>
      </c>
      <c r="B113">
        <v>3.688672</v>
      </c>
    </row>
    <row r="114" spans="1:2" x14ac:dyDescent="0.3">
      <c r="A114" s="1">
        <v>3.5596064814814816E-2</v>
      </c>
      <c r="B114">
        <v>4.0766119999999999</v>
      </c>
    </row>
    <row r="115" spans="1:2" x14ac:dyDescent="0.3">
      <c r="A115" s="1">
        <v>3.5599537037037041E-2</v>
      </c>
      <c r="B115">
        <v>4.3955609999999998</v>
      </c>
    </row>
    <row r="116" spans="1:2" x14ac:dyDescent="0.3">
      <c r="A116" s="1">
        <v>3.560185185185185E-2</v>
      </c>
      <c r="B116">
        <v>4.4262889999999997</v>
      </c>
    </row>
    <row r="117" spans="1:2" x14ac:dyDescent="0.3">
      <c r="A117" s="1">
        <v>3.5605324074074074E-2</v>
      </c>
      <c r="B117">
        <v>4.4147660000000002</v>
      </c>
    </row>
    <row r="118" spans="1:2" x14ac:dyDescent="0.3">
      <c r="A118" s="1">
        <v>3.560763888888889E-2</v>
      </c>
      <c r="B118">
        <v>4.2841719999999999</v>
      </c>
    </row>
    <row r="119" spans="1:2" x14ac:dyDescent="0.3">
      <c r="A119" s="1">
        <v>3.5611111111111114E-2</v>
      </c>
      <c r="B119">
        <v>4.0575539999999997</v>
      </c>
    </row>
    <row r="120" spans="1:2" x14ac:dyDescent="0.3">
      <c r="A120" s="1">
        <v>3.5613425925925923E-2</v>
      </c>
      <c r="B120">
        <v>3.891111</v>
      </c>
    </row>
    <row r="121" spans="1:2" x14ac:dyDescent="0.3">
      <c r="A121" s="1">
        <v>3.5616898148148148E-2</v>
      </c>
      <c r="B121">
        <v>3.821974</v>
      </c>
    </row>
    <row r="122" spans="1:2" x14ac:dyDescent="0.3">
      <c r="A122" s="1">
        <v>3.5619212962962964E-2</v>
      </c>
      <c r="B122">
        <v>3.725949</v>
      </c>
    </row>
    <row r="123" spans="1:2" x14ac:dyDescent="0.3">
      <c r="A123" s="1">
        <v>3.5622685185185181E-2</v>
      </c>
      <c r="B123">
        <v>3.7502749999999998</v>
      </c>
    </row>
    <row r="124" spans="1:2" x14ac:dyDescent="0.3">
      <c r="A124" s="1">
        <v>3.5624999999999997E-2</v>
      </c>
      <c r="B124">
        <v>3.8245339999999999</v>
      </c>
    </row>
    <row r="125" spans="1:2" x14ac:dyDescent="0.3">
      <c r="A125" s="1">
        <v>3.5628472222222221E-2</v>
      </c>
      <c r="B125">
        <v>3.8655050000000002</v>
      </c>
    </row>
    <row r="126" spans="1:2" x14ac:dyDescent="0.3">
      <c r="A126" s="1">
        <v>3.563078703703703E-2</v>
      </c>
      <c r="B126">
        <v>3.8731870000000002</v>
      </c>
    </row>
    <row r="127" spans="1:2" x14ac:dyDescent="0.3">
      <c r="A127" s="1">
        <v>3.5634259259259261E-2</v>
      </c>
      <c r="B127">
        <v>3.8578229999999998</v>
      </c>
    </row>
    <row r="128" spans="1:2" x14ac:dyDescent="0.3">
      <c r="A128" s="1">
        <v>3.5636574074074077E-2</v>
      </c>
      <c r="B128">
        <v>3.8232539999999999</v>
      </c>
    </row>
    <row r="129" spans="1:2" x14ac:dyDescent="0.3">
      <c r="A129" s="1">
        <v>3.5640046296296295E-2</v>
      </c>
      <c r="B129">
        <v>3.800208</v>
      </c>
    </row>
    <row r="130" spans="1:2" x14ac:dyDescent="0.3">
      <c r="A130" s="1">
        <v>3.5642361111111111E-2</v>
      </c>
      <c r="B130">
        <v>3.789965</v>
      </c>
    </row>
    <row r="131" spans="1:2" x14ac:dyDescent="0.3">
      <c r="A131" s="1">
        <v>3.5645833333333328E-2</v>
      </c>
      <c r="B131">
        <v>3.710585</v>
      </c>
    </row>
    <row r="132" spans="1:2" x14ac:dyDescent="0.3">
      <c r="A132" s="1">
        <v>3.5648148148148151E-2</v>
      </c>
      <c r="B132">
        <v>3.2931979999999998</v>
      </c>
    </row>
    <row r="133" spans="1:2" x14ac:dyDescent="0.3">
      <c r="A133" s="1">
        <v>3.5651620370370368E-2</v>
      </c>
      <c r="B133">
        <v>3.404439</v>
      </c>
    </row>
    <row r="134" spans="1:2" x14ac:dyDescent="0.3">
      <c r="A134" s="1">
        <v>3.5653935185185184E-2</v>
      </c>
      <c r="B134">
        <v>3.8179859999999999</v>
      </c>
    </row>
    <row r="135" spans="1:2" x14ac:dyDescent="0.3">
      <c r="A135" s="1">
        <v>3.5657407407407408E-2</v>
      </c>
      <c r="B135">
        <v>4.0164369999999998</v>
      </c>
    </row>
    <row r="136" spans="1:2" x14ac:dyDescent="0.3">
      <c r="A136" s="1">
        <v>3.5659722222222225E-2</v>
      </c>
      <c r="B136">
        <v>3.988416</v>
      </c>
    </row>
    <row r="137" spans="1:2" x14ac:dyDescent="0.3">
      <c r="A137" s="1">
        <v>3.5663194444444442E-2</v>
      </c>
      <c r="B137">
        <v>3.9564080000000001</v>
      </c>
    </row>
    <row r="138" spans="1:2" x14ac:dyDescent="0.3">
      <c r="A138" s="1">
        <v>3.5665509259259258E-2</v>
      </c>
      <c r="B138">
        <v>4.1855869999999999</v>
      </c>
    </row>
    <row r="139" spans="1:2" x14ac:dyDescent="0.3">
      <c r="A139" s="1">
        <v>3.5668981481481482E-2</v>
      </c>
      <c r="B139">
        <v>4.3891590000000003</v>
      </c>
    </row>
    <row r="140" spans="1:2" x14ac:dyDescent="0.3">
      <c r="A140" s="1">
        <v>3.5671296296296298E-2</v>
      </c>
      <c r="B140">
        <v>4.5325559999999996</v>
      </c>
    </row>
    <row r="141" spans="1:2" x14ac:dyDescent="0.3">
      <c r="A141" s="1">
        <v>3.5674768518518522E-2</v>
      </c>
      <c r="B141">
        <v>4.6464150000000002</v>
      </c>
    </row>
    <row r="142" spans="1:2" x14ac:dyDescent="0.3">
      <c r="A142" s="1">
        <v>3.5680555555555556E-2</v>
      </c>
      <c r="B142">
        <v>4.2507929999999998</v>
      </c>
    </row>
    <row r="143" spans="1:2" x14ac:dyDescent="0.3">
      <c r="A143" s="1">
        <v>3.5682870370370372E-2</v>
      </c>
      <c r="B143">
        <v>4.2290279999999996</v>
      </c>
    </row>
    <row r="144" spans="1:2" x14ac:dyDescent="0.3">
      <c r="A144" s="1">
        <v>3.5686342592592596E-2</v>
      </c>
      <c r="B144">
        <v>4.147087</v>
      </c>
    </row>
    <row r="145" spans="1:2" x14ac:dyDescent="0.3">
      <c r="A145" s="1">
        <v>3.5688657407407405E-2</v>
      </c>
      <c r="B145">
        <v>4.0549030000000004</v>
      </c>
    </row>
    <row r="146" spans="1:2" x14ac:dyDescent="0.3">
      <c r="A146" s="1">
        <v>3.5692129629629629E-2</v>
      </c>
      <c r="B146">
        <v>3.7911549999999998</v>
      </c>
    </row>
    <row r="147" spans="1:2" x14ac:dyDescent="0.3">
      <c r="A147" s="1">
        <v>3.5694444444444445E-2</v>
      </c>
      <c r="B147">
        <v>3.6670539999999998</v>
      </c>
    </row>
    <row r="148" spans="1:2" x14ac:dyDescent="0.3">
      <c r="A148" s="1">
        <v>3.5697916666666669E-2</v>
      </c>
      <c r="B148">
        <v>3.984575</v>
      </c>
    </row>
    <row r="149" spans="1:2" x14ac:dyDescent="0.3">
      <c r="A149" s="1">
        <v>3.5700231481481479E-2</v>
      </c>
      <c r="B149">
        <v>3.9679310000000001</v>
      </c>
    </row>
    <row r="150" spans="1:2" x14ac:dyDescent="0.3">
      <c r="A150" s="1">
        <v>3.5703703703703703E-2</v>
      </c>
      <c r="B150">
        <v>3.5198160000000001</v>
      </c>
    </row>
    <row r="151" spans="1:2" x14ac:dyDescent="0.3">
      <c r="A151" s="1">
        <v>3.5706018518518519E-2</v>
      </c>
      <c r="B151">
        <v>3.61328</v>
      </c>
    </row>
    <row r="152" spans="1:2" x14ac:dyDescent="0.3">
      <c r="A152" s="1">
        <v>3.5709490740740743E-2</v>
      </c>
      <c r="B152">
        <v>3.8411780000000002</v>
      </c>
    </row>
    <row r="153" spans="1:2" x14ac:dyDescent="0.3">
      <c r="A153" s="1">
        <v>3.5711805555555552E-2</v>
      </c>
      <c r="B153">
        <v>4.3417870000000001</v>
      </c>
    </row>
    <row r="154" spans="1:2" x14ac:dyDescent="0.3">
      <c r="A154" s="1">
        <v>3.5715277777777776E-2</v>
      </c>
      <c r="B154">
        <v>4.4237279999999997</v>
      </c>
    </row>
    <row r="155" spans="1:2" x14ac:dyDescent="0.3">
      <c r="A155" s="1">
        <v>3.5717592592592592E-2</v>
      </c>
      <c r="B155">
        <v>4.245762</v>
      </c>
    </row>
    <row r="156" spans="1:2" x14ac:dyDescent="0.3">
      <c r="A156" s="1">
        <v>3.5721064814814817E-2</v>
      </c>
      <c r="B156">
        <v>4.0473109999999997</v>
      </c>
    </row>
    <row r="157" spans="1:2" x14ac:dyDescent="0.3">
      <c r="A157" s="1">
        <v>3.5723379629629633E-2</v>
      </c>
      <c r="B157">
        <v>3.532619</v>
      </c>
    </row>
    <row r="158" spans="1:2" x14ac:dyDescent="0.3">
      <c r="A158" s="1">
        <v>3.572685185185185E-2</v>
      </c>
      <c r="B158">
        <v>3.2931979999999998</v>
      </c>
    </row>
    <row r="159" spans="1:2" x14ac:dyDescent="0.3">
      <c r="A159" s="1">
        <v>3.5732638888888883E-2</v>
      </c>
      <c r="B159">
        <v>3.1791010000000002</v>
      </c>
    </row>
    <row r="160" spans="1:2" x14ac:dyDescent="0.3">
      <c r="A160" s="1">
        <v>3.5734953703703706E-2</v>
      </c>
      <c r="B160">
        <v>3.8077429999999999</v>
      </c>
    </row>
    <row r="161" spans="1:2" x14ac:dyDescent="0.3">
      <c r="A161" s="1">
        <v>3.5738425925925923E-2</v>
      </c>
      <c r="B161">
        <v>3.6566640000000001</v>
      </c>
    </row>
    <row r="162" spans="1:2" x14ac:dyDescent="0.3">
      <c r="A162" s="1">
        <v>3.5740740740740747E-2</v>
      </c>
      <c r="B162">
        <v>3.6182539999999999</v>
      </c>
    </row>
    <row r="163" spans="1:2" x14ac:dyDescent="0.3">
      <c r="A163" s="1">
        <v>3.5744212962962964E-2</v>
      </c>
      <c r="B163">
        <v>4.1047789999999997</v>
      </c>
    </row>
    <row r="164" spans="1:2" x14ac:dyDescent="0.3">
      <c r="A164" s="1">
        <v>3.574652777777778E-2</v>
      </c>
      <c r="B164">
        <v>4.1830259999999999</v>
      </c>
    </row>
    <row r="165" spans="1:2" x14ac:dyDescent="0.3">
      <c r="A165" s="1">
        <v>3.5749999999999997E-2</v>
      </c>
      <c r="B165">
        <v>3.9589690000000002</v>
      </c>
    </row>
    <row r="166" spans="1:2" x14ac:dyDescent="0.3">
      <c r="A166" s="1">
        <v>3.5752314814814813E-2</v>
      </c>
      <c r="B166">
        <v>3.7797230000000002</v>
      </c>
    </row>
    <row r="167" spans="1:2" x14ac:dyDescent="0.3">
      <c r="A167" s="1">
        <v>3.5755787037037037E-2</v>
      </c>
      <c r="B167">
        <v>3.4634809999999998</v>
      </c>
    </row>
    <row r="168" spans="1:2" x14ac:dyDescent="0.3">
      <c r="A168" s="1">
        <v>3.5758101851851853E-2</v>
      </c>
      <c r="B168">
        <v>3.3905029999999998</v>
      </c>
    </row>
    <row r="169" spans="1:2" x14ac:dyDescent="0.3">
      <c r="A169" s="1">
        <v>3.5761574074074078E-2</v>
      </c>
      <c r="B169">
        <v>3.313536</v>
      </c>
    </row>
    <row r="170" spans="1:2" x14ac:dyDescent="0.3">
      <c r="A170" s="1">
        <v>3.5763888888888887E-2</v>
      </c>
      <c r="B170">
        <v>3.1688589999999999</v>
      </c>
    </row>
    <row r="171" spans="1:2" x14ac:dyDescent="0.3">
      <c r="A171" s="1">
        <v>3.5767361111111111E-2</v>
      </c>
      <c r="B171">
        <v>3.1586159999999999</v>
      </c>
    </row>
    <row r="172" spans="1:2" x14ac:dyDescent="0.3">
      <c r="A172" s="1">
        <v>3.5769675925925927E-2</v>
      </c>
      <c r="B172">
        <v>3.2533609999999999</v>
      </c>
    </row>
    <row r="173" spans="1:2" x14ac:dyDescent="0.3">
      <c r="A173" s="1">
        <v>3.5773148148148151E-2</v>
      </c>
      <c r="B173">
        <v>3.8320690000000002</v>
      </c>
    </row>
    <row r="174" spans="1:2" x14ac:dyDescent="0.3">
      <c r="A174" s="1">
        <v>3.577546296296296E-2</v>
      </c>
      <c r="B174">
        <v>3.9472990000000001</v>
      </c>
    </row>
    <row r="175" spans="1:2" x14ac:dyDescent="0.3">
      <c r="A175" s="1">
        <v>3.5778935185185184E-2</v>
      </c>
      <c r="B175">
        <v>4.0076210000000003</v>
      </c>
    </row>
    <row r="176" spans="1:2" x14ac:dyDescent="0.3">
      <c r="A176" s="1">
        <v>3.5781250000000001E-2</v>
      </c>
      <c r="B176">
        <v>3.990977</v>
      </c>
    </row>
    <row r="177" spans="1:2" x14ac:dyDescent="0.3">
      <c r="A177" s="1">
        <v>3.5784722222222225E-2</v>
      </c>
      <c r="B177">
        <v>3.8667850000000001</v>
      </c>
    </row>
    <row r="178" spans="1:2" x14ac:dyDescent="0.3">
      <c r="A178" s="1">
        <v>3.5787037037037034E-2</v>
      </c>
      <c r="B178">
        <v>3.2931979999999998</v>
      </c>
    </row>
    <row r="179" spans="1:2" x14ac:dyDescent="0.3">
      <c r="A179" s="1">
        <v>3.5790509259259258E-2</v>
      </c>
      <c r="B179">
        <v>3.1022820000000002</v>
      </c>
    </row>
    <row r="180" spans="1:2" x14ac:dyDescent="0.3">
      <c r="A180" s="1">
        <v>3.5792824074074074E-2</v>
      </c>
      <c r="B180">
        <v>3.042106</v>
      </c>
    </row>
    <row r="181" spans="1:2" x14ac:dyDescent="0.3">
      <c r="A181" s="1">
        <v>3.5796296296296298E-2</v>
      </c>
      <c r="B181">
        <v>2.9358390000000001</v>
      </c>
    </row>
    <row r="182" spans="1:2" x14ac:dyDescent="0.3">
      <c r="A182" s="1">
        <v>3.5798611111111107E-2</v>
      </c>
      <c r="B182">
        <v>2.7544059999999999</v>
      </c>
    </row>
    <row r="183" spans="1:2" x14ac:dyDescent="0.3">
      <c r="A183" s="1">
        <v>3.5802083333333332E-2</v>
      </c>
      <c r="B183">
        <v>2.9695010000000002</v>
      </c>
    </row>
    <row r="184" spans="1:2" x14ac:dyDescent="0.3">
      <c r="A184" s="1">
        <v>3.5804398148148148E-2</v>
      </c>
      <c r="B184">
        <v>2.9887060000000001</v>
      </c>
    </row>
    <row r="185" spans="1:2" x14ac:dyDescent="0.3">
      <c r="A185" s="1">
        <v>3.5807870370370372E-2</v>
      </c>
      <c r="B185">
        <v>3.1679520000000001</v>
      </c>
    </row>
    <row r="186" spans="1:2" x14ac:dyDescent="0.3">
      <c r="A186" s="1">
        <v>3.5810185185185188E-2</v>
      </c>
      <c r="B186">
        <v>3.456026</v>
      </c>
    </row>
    <row r="187" spans="1:2" x14ac:dyDescent="0.3">
      <c r="A187" s="1">
        <v>3.5813657407407405E-2</v>
      </c>
      <c r="B187">
        <v>3.7411660000000002</v>
      </c>
    </row>
    <row r="188" spans="1:2" x14ac:dyDescent="0.3">
      <c r="A188" s="1">
        <v>3.5815972222222221E-2</v>
      </c>
      <c r="B188">
        <v>3.9434580000000001</v>
      </c>
    </row>
    <row r="189" spans="1:2" x14ac:dyDescent="0.3">
      <c r="A189" s="1">
        <v>3.5819444444444445E-2</v>
      </c>
      <c r="B189">
        <v>4.245762</v>
      </c>
    </row>
    <row r="190" spans="1:2" x14ac:dyDescent="0.3">
      <c r="A190" s="1">
        <v>3.5821759259259262E-2</v>
      </c>
      <c r="B190">
        <v>4.4224480000000002</v>
      </c>
    </row>
    <row r="191" spans="1:2" x14ac:dyDescent="0.3">
      <c r="A191" s="1">
        <v>3.5825231481481479E-2</v>
      </c>
      <c r="B191">
        <v>4.450615</v>
      </c>
    </row>
    <row r="192" spans="1:2" x14ac:dyDescent="0.3">
      <c r="A192" s="1">
        <v>3.5827546296296302E-2</v>
      </c>
      <c r="B192">
        <v>3.9575979999999999</v>
      </c>
    </row>
    <row r="193" spans="1:2" x14ac:dyDescent="0.3">
      <c r="A193" s="1">
        <v>3.5831018518518519E-2</v>
      </c>
      <c r="B193">
        <v>3.7911549999999998</v>
      </c>
    </row>
    <row r="194" spans="1:2" x14ac:dyDescent="0.3">
      <c r="A194" s="1">
        <v>3.5833333333333335E-2</v>
      </c>
      <c r="B194">
        <v>3.2931979999999998</v>
      </c>
    </row>
    <row r="195" spans="1:2" x14ac:dyDescent="0.3">
      <c r="A195" s="1">
        <v>3.5836805555555552E-2</v>
      </c>
      <c r="B195">
        <v>3.2968920000000002</v>
      </c>
    </row>
    <row r="196" spans="1:2" x14ac:dyDescent="0.3">
      <c r="A196" s="1">
        <v>3.5839120370370368E-2</v>
      </c>
      <c r="B196">
        <v>3.314816</v>
      </c>
    </row>
    <row r="197" spans="1:2" x14ac:dyDescent="0.3">
      <c r="A197" s="1">
        <v>3.5842592592592586E-2</v>
      </c>
      <c r="B197">
        <v>3.396757</v>
      </c>
    </row>
    <row r="198" spans="1:2" x14ac:dyDescent="0.3">
      <c r="A198" s="1">
        <v>3.5844907407407409E-2</v>
      </c>
      <c r="B198">
        <v>3.4697360000000002</v>
      </c>
    </row>
    <row r="199" spans="1:2" x14ac:dyDescent="0.3">
      <c r="A199" s="1">
        <v>3.5848379629629633E-2</v>
      </c>
      <c r="B199">
        <v>3.6425809999999998</v>
      </c>
    </row>
    <row r="200" spans="1:2" x14ac:dyDescent="0.3">
      <c r="A200" s="1">
        <v>3.5850694444444449E-2</v>
      </c>
      <c r="B200">
        <v>3.8551150000000001</v>
      </c>
    </row>
    <row r="201" spans="1:2" x14ac:dyDescent="0.3">
      <c r="A201" s="1">
        <v>3.5854166666666666E-2</v>
      </c>
      <c r="B201">
        <v>3.956261</v>
      </c>
    </row>
    <row r="202" spans="1:2" x14ac:dyDescent="0.3">
      <c r="A202" s="1">
        <v>3.5856481481481482E-2</v>
      </c>
      <c r="B202">
        <v>4.0421899999999997</v>
      </c>
    </row>
    <row r="203" spans="1:2" x14ac:dyDescent="0.3">
      <c r="A203" s="1">
        <v>3.5859953703703706E-2</v>
      </c>
      <c r="B203">
        <v>4.1023649999999998</v>
      </c>
    </row>
    <row r="204" spans="1:2" x14ac:dyDescent="0.3">
      <c r="A204" s="1">
        <v>3.5862268518518516E-2</v>
      </c>
      <c r="B204">
        <v>4.1330929999999997</v>
      </c>
    </row>
    <row r="205" spans="1:2" x14ac:dyDescent="0.3">
      <c r="A205" s="1">
        <v>3.586574074074074E-2</v>
      </c>
      <c r="B205">
        <v>4.0588350000000002</v>
      </c>
    </row>
    <row r="206" spans="1:2" x14ac:dyDescent="0.3">
      <c r="A206" s="1">
        <v>3.5868055555555556E-2</v>
      </c>
      <c r="B206">
        <v>3.8923920000000001</v>
      </c>
    </row>
    <row r="207" spans="1:2" x14ac:dyDescent="0.3">
      <c r="A207" s="1">
        <v>3.587152777777778E-2</v>
      </c>
      <c r="B207">
        <v>3.8539819999999998</v>
      </c>
    </row>
    <row r="208" spans="1:2" x14ac:dyDescent="0.3">
      <c r="A208" s="1">
        <v>3.5873842592592589E-2</v>
      </c>
      <c r="B208">
        <v>3.804049</v>
      </c>
    </row>
    <row r="209" spans="1:2" x14ac:dyDescent="0.3">
      <c r="A209" s="1">
        <v>3.5877314814814813E-2</v>
      </c>
      <c r="B209">
        <v>3.7349109999999999</v>
      </c>
    </row>
    <row r="210" spans="1:2" x14ac:dyDescent="0.3">
      <c r="A210" s="1">
        <v>3.5879629629629629E-2</v>
      </c>
      <c r="B210">
        <v>4.3328249999999997</v>
      </c>
    </row>
    <row r="211" spans="1:2" x14ac:dyDescent="0.3">
      <c r="A211" s="1">
        <v>3.5883101851851854E-2</v>
      </c>
      <c r="B211">
        <v>4.0076210000000003</v>
      </c>
    </row>
    <row r="212" spans="1:2" x14ac:dyDescent="0.3">
      <c r="A212" s="1">
        <v>3.5885416666666663E-2</v>
      </c>
      <c r="B212">
        <v>4.1279719999999998</v>
      </c>
    </row>
    <row r="213" spans="1:2" x14ac:dyDescent="0.3">
      <c r="A213" s="1">
        <v>3.5888888888888887E-2</v>
      </c>
      <c r="B213">
        <v>3.3879419999999998</v>
      </c>
    </row>
    <row r="214" spans="1:2" x14ac:dyDescent="0.3">
      <c r="A214" s="1">
        <v>3.5891203703703703E-2</v>
      </c>
      <c r="B214">
        <v>3.3698700000000001</v>
      </c>
    </row>
    <row r="215" spans="1:2" x14ac:dyDescent="0.3">
      <c r="A215" s="1">
        <v>3.5894675925925927E-2</v>
      </c>
      <c r="B215">
        <v>3.2904900000000001</v>
      </c>
    </row>
    <row r="216" spans="1:2" x14ac:dyDescent="0.3">
      <c r="A216" s="1">
        <v>3.5896990740740743E-2</v>
      </c>
      <c r="B216">
        <v>3.0536289999999999</v>
      </c>
    </row>
    <row r="217" spans="1:2" x14ac:dyDescent="0.3">
      <c r="A217" s="1">
        <v>3.590046296296296E-2</v>
      </c>
      <c r="B217">
        <v>2.9179140000000001</v>
      </c>
    </row>
    <row r="218" spans="1:2" x14ac:dyDescent="0.3">
      <c r="A218" s="1">
        <v>3.5902777777777777E-2</v>
      </c>
      <c r="B218">
        <v>2.8888400000000001</v>
      </c>
    </row>
    <row r="219" spans="1:2" x14ac:dyDescent="0.3">
      <c r="A219" s="1">
        <v>3.5906250000000001E-2</v>
      </c>
      <c r="B219">
        <v>2.8926820000000002</v>
      </c>
    </row>
    <row r="220" spans="1:2" x14ac:dyDescent="0.3">
      <c r="A220" s="1">
        <v>3.5908564814814817E-2</v>
      </c>
      <c r="B220">
        <v>2.9925470000000001</v>
      </c>
    </row>
    <row r="221" spans="1:2" x14ac:dyDescent="0.3">
      <c r="A221" s="1">
        <v>3.5912037037037034E-2</v>
      </c>
      <c r="B221">
        <v>3.4201769999999998</v>
      </c>
    </row>
    <row r="222" spans="1:2" x14ac:dyDescent="0.3">
      <c r="A222" s="1">
        <v>3.5914351851851857E-2</v>
      </c>
      <c r="B222">
        <v>3.6096659999999998</v>
      </c>
    </row>
    <row r="223" spans="1:2" x14ac:dyDescent="0.3">
      <c r="A223" s="1">
        <v>3.5917824074074074E-2</v>
      </c>
      <c r="B223">
        <v>4.1047789999999997</v>
      </c>
    </row>
    <row r="224" spans="1:2" x14ac:dyDescent="0.3">
      <c r="A224" s="1">
        <v>3.592013888888889E-2</v>
      </c>
      <c r="B224">
        <v>4.2598459999999996</v>
      </c>
    </row>
    <row r="225" spans="1:2" x14ac:dyDescent="0.3">
      <c r="A225" s="1">
        <v>3.5923611111111108E-2</v>
      </c>
      <c r="B225">
        <v>4.1651020000000001</v>
      </c>
    </row>
    <row r="226" spans="1:2" x14ac:dyDescent="0.3">
      <c r="A226" s="1">
        <v>3.5925925925925924E-2</v>
      </c>
      <c r="B226">
        <v>4.266248</v>
      </c>
    </row>
    <row r="227" spans="1:2" x14ac:dyDescent="0.3">
      <c r="A227" s="1">
        <v>3.5929398148148148E-2</v>
      </c>
      <c r="B227">
        <v>4.3366660000000001</v>
      </c>
    </row>
    <row r="228" spans="1:2" x14ac:dyDescent="0.3">
      <c r="A228" s="1">
        <v>3.5931712962962964E-2</v>
      </c>
      <c r="B228">
        <v>4.3968410000000002</v>
      </c>
    </row>
    <row r="229" spans="1:2" x14ac:dyDescent="0.3">
      <c r="A229" s="1">
        <v>3.5935185185185188E-2</v>
      </c>
      <c r="B229">
        <v>3.810451</v>
      </c>
    </row>
    <row r="230" spans="1:2" x14ac:dyDescent="0.3">
      <c r="A230" s="1">
        <v>3.5937500000000004E-2</v>
      </c>
      <c r="B230">
        <v>3.8578229999999998</v>
      </c>
    </row>
    <row r="231" spans="1:2" x14ac:dyDescent="0.3">
      <c r="A231" s="1">
        <v>3.5940972222222221E-2</v>
      </c>
      <c r="B231">
        <v>4.1945490000000003</v>
      </c>
    </row>
    <row r="232" spans="1:2" x14ac:dyDescent="0.3">
      <c r="A232" s="1">
        <v>3.5943287037037037E-2</v>
      </c>
      <c r="B232">
        <v>4.5773669999999997</v>
      </c>
    </row>
    <row r="233" spans="1:2" x14ac:dyDescent="0.3">
      <c r="A233" s="1">
        <v>3.5946759259259262E-2</v>
      </c>
      <c r="B233">
        <v>4.775728</v>
      </c>
    </row>
    <row r="234" spans="1:2" x14ac:dyDescent="0.3">
      <c r="A234" s="1">
        <v>3.5949074074074071E-2</v>
      </c>
      <c r="B234">
        <v>4.9050419999999999</v>
      </c>
    </row>
    <row r="235" spans="1:2" x14ac:dyDescent="0.3">
      <c r="A235" s="1">
        <v>3.5952546296296302E-2</v>
      </c>
      <c r="B235">
        <v>5.0189909999999998</v>
      </c>
    </row>
    <row r="236" spans="1:2" x14ac:dyDescent="0.3">
      <c r="A236" s="1">
        <v>3.5954861111111111E-2</v>
      </c>
      <c r="B236">
        <v>5.1042319999999997</v>
      </c>
    </row>
    <row r="237" spans="1:2" x14ac:dyDescent="0.3">
      <c r="A237" s="1">
        <v>3.5958333333333335E-2</v>
      </c>
      <c r="B237">
        <v>4.7969530000000002</v>
      </c>
    </row>
    <row r="238" spans="1:2" x14ac:dyDescent="0.3">
      <c r="A238" s="1">
        <v>3.5960648148148151E-2</v>
      </c>
      <c r="B238">
        <v>4.3795659999999996</v>
      </c>
    </row>
    <row r="239" spans="1:2" x14ac:dyDescent="0.3">
      <c r="A239" s="1">
        <v>3.5966435185185185E-2</v>
      </c>
      <c r="B239">
        <v>4.6195279999999999</v>
      </c>
    </row>
    <row r="240" spans="1:2" x14ac:dyDescent="0.3">
      <c r="A240" s="1">
        <v>3.5969907407407409E-2</v>
      </c>
      <c r="B240">
        <v>4.5836790000000001</v>
      </c>
    </row>
    <row r="241" spans="1:2" x14ac:dyDescent="0.3">
      <c r="A241" s="1">
        <v>3.5972222222222218E-2</v>
      </c>
      <c r="B241">
        <v>4.4671690000000002</v>
      </c>
    </row>
    <row r="242" spans="1:2" x14ac:dyDescent="0.3">
      <c r="A242" s="1">
        <v>3.5975694444444442E-2</v>
      </c>
      <c r="B242">
        <v>4.3634620000000002</v>
      </c>
    </row>
    <row r="243" spans="1:2" x14ac:dyDescent="0.3">
      <c r="A243" s="1">
        <v>3.5978009259259258E-2</v>
      </c>
      <c r="B243">
        <v>4.3532200000000003</v>
      </c>
    </row>
    <row r="244" spans="1:2" x14ac:dyDescent="0.3">
      <c r="A244" s="1">
        <v>3.5981481481481482E-2</v>
      </c>
      <c r="B244">
        <v>4.2072630000000002</v>
      </c>
    </row>
    <row r="245" spans="1:2" x14ac:dyDescent="0.3">
      <c r="A245" s="1">
        <v>3.5983796296296298E-2</v>
      </c>
      <c r="B245">
        <v>4.1163590000000001</v>
      </c>
    </row>
    <row r="246" spans="1:2" x14ac:dyDescent="0.3">
      <c r="A246" s="1">
        <v>3.5987268518518516E-2</v>
      </c>
      <c r="B246">
        <v>4.0177740000000002</v>
      </c>
    </row>
    <row r="247" spans="1:2" x14ac:dyDescent="0.3">
      <c r="A247" s="1">
        <v>3.5989583333333332E-2</v>
      </c>
      <c r="B247">
        <v>4.0241749999999996</v>
      </c>
    </row>
    <row r="248" spans="1:2" x14ac:dyDescent="0.3">
      <c r="A248" s="1">
        <v>3.5993055555555556E-2</v>
      </c>
      <c r="B248">
        <v>4.0689869999999999</v>
      </c>
    </row>
    <row r="249" spans="1:2" x14ac:dyDescent="0.3">
      <c r="A249" s="1">
        <v>3.5995370370370372E-2</v>
      </c>
      <c r="B249">
        <v>4.1061160000000001</v>
      </c>
    </row>
    <row r="250" spans="1:2" x14ac:dyDescent="0.3">
      <c r="A250" s="1">
        <v>3.5998842592592589E-2</v>
      </c>
      <c r="B250">
        <v>4.136844</v>
      </c>
    </row>
    <row r="251" spans="1:2" x14ac:dyDescent="0.3">
      <c r="A251" s="1">
        <v>3.6001157407407412E-2</v>
      </c>
      <c r="B251">
        <v>4.204701</v>
      </c>
    </row>
    <row r="252" spans="1:2" x14ac:dyDescent="0.3">
      <c r="A252" s="1">
        <v>3.6004629629629629E-2</v>
      </c>
      <c r="B252">
        <v>4.3071279999999996</v>
      </c>
    </row>
    <row r="253" spans="1:2" x14ac:dyDescent="0.3">
      <c r="A253" s="1">
        <v>3.6006944444444446E-2</v>
      </c>
      <c r="B253">
        <v>4.4402819999999998</v>
      </c>
    </row>
    <row r="254" spans="1:2" x14ac:dyDescent="0.3">
      <c r="A254" s="1">
        <v>3.6010416666666663E-2</v>
      </c>
      <c r="B254">
        <v>3.7911549999999998</v>
      </c>
    </row>
    <row r="255" spans="1:2" x14ac:dyDescent="0.3">
      <c r="A255" s="1">
        <v>3.6012731481481479E-2</v>
      </c>
      <c r="B255">
        <v>3.6376059999999999</v>
      </c>
    </row>
    <row r="256" spans="1:2" x14ac:dyDescent="0.3">
      <c r="A256" s="1">
        <v>3.6016203703703703E-2</v>
      </c>
      <c r="B256">
        <v>3.3060010000000002</v>
      </c>
    </row>
    <row r="257" spans="1:2" x14ac:dyDescent="0.3">
      <c r="A257" s="1">
        <v>3.6018518518518519E-2</v>
      </c>
      <c r="B257">
        <v>4.1047789999999997</v>
      </c>
    </row>
    <row r="258" spans="1:2" x14ac:dyDescent="0.3">
      <c r="A258" s="1">
        <v>3.6021990740740743E-2</v>
      </c>
      <c r="B258">
        <v>4.6016940000000002</v>
      </c>
    </row>
    <row r="259" spans="1:2" x14ac:dyDescent="0.3">
      <c r="A259" s="1">
        <v>3.6024305555555559E-2</v>
      </c>
      <c r="B259">
        <v>4.7770089999999996</v>
      </c>
    </row>
    <row r="260" spans="1:2" x14ac:dyDescent="0.3">
      <c r="A260" s="1">
        <v>3.6027777777777777E-2</v>
      </c>
      <c r="B260">
        <v>4.6297709999999999</v>
      </c>
    </row>
    <row r="261" spans="1:2" x14ac:dyDescent="0.3">
      <c r="A261" s="1">
        <v>3.6030092592592593E-2</v>
      </c>
      <c r="B261">
        <v>4.6656199999999997</v>
      </c>
    </row>
    <row r="262" spans="1:2" x14ac:dyDescent="0.3">
      <c r="A262" s="1">
        <v>3.6033564814814817E-2</v>
      </c>
      <c r="B262">
        <v>4.8448659999999997</v>
      </c>
    </row>
    <row r="263" spans="1:2" x14ac:dyDescent="0.3">
      <c r="A263" s="1">
        <v>3.6035879629629626E-2</v>
      </c>
      <c r="B263">
        <v>4.4556459999999998</v>
      </c>
    </row>
    <row r="264" spans="1:2" x14ac:dyDescent="0.3">
      <c r="A264" s="1">
        <v>3.6039351851851857E-2</v>
      </c>
      <c r="B264">
        <v>4.6361720000000002</v>
      </c>
    </row>
    <row r="265" spans="1:2" x14ac:dyDescent="0.3">
      <c r="A265" s="1">
        <v>3.6041666666666666E-2</v>
      </c>
      <c r="B265">
        <v>4.5849599999999997</v>
      </c>
    </row>
    <row r="266" spans="1:2" x14ac:dyDescent="0.3">
      <c r="A266" s="1">
        <v>3.604513888888889E-2</v>
      </c>
      <c r="B266">
        <v>4.5299050000000003</v>
      </c>
    </row>
    <row r="267" spans="1:2" x14ac:dyDescent="0.3">
      <c r="A267" s="1">
        <v>3.6047453703703707E-2</v>
      </c>
      <c r="B267">
        <v>3.946075</v>
      </c>
    </row>
    <row r="268" spans="1:2" x14ac:dyDescent="0.3">
      <c r="A268" s="1">
        <v>3.6050925925925924E-2</v>
      </c>
      <c r="B268">
        <v>3.618401</v>
      </c>
    </row>
    <row r="269" spans="1:2" x14ac:dyDescent="0.3">
      <c r="A269" s="1">
        <v>3.605324074074074E-2</v>
      </c>
      <c r="B269">
        <v>3.61328</v>
      </c>
    </row>
    <row r="270" spans="1:2" x14ac:dyDescent="0.3">
      <c r="A270" s="1">
        <v>3.6056712962962964E-2</v>
      </c>
      <c r="B270">
        <v>3.5735899999999998</v>
      </c>
    </row>
    <row r="271" spans="1:2" x14ac:dyDescent="0.3">
      <c r="A271" s="1">
        <v>3.6059027777777773E-2</v>
      </c>
      <c r="B271">
        <v>3.5966360000000002</v>
      </c>
    </row>
    <row r="272" spans="1:2" x14ac:dyDescent="0.3">
      <c r="A272" s="1">
        <v>3.6062500000000004E-2</v>
      </c>
      <c r="B272">
        <v>3.9628100000000002</v>
      </c>
    </row>
    <row r="273" spans="1:2" x14ac:dyDescent="0.3">
      <c r="A273" s="1">
        <v>3.6064814814814813E-2</v>
      </c>
      <c r="B273">
        <v>4.6016940000000002</v>
      </c>
    </row>
    <row r="274" spans="1:2" x14ac:dyDescent="0.3">
      <c r="A274" s="1">
        <v>3.6068287037037038E-2</v>
      </c>
      <c r="B274">
        <v>5.0151500000000002</v>
      </c>
    </row>
    <row r="275" spans="1:2" x14ac:dyDescent="0.3">
      <c r="A275" s="1">
        <v>3.6070601851851854E-2</v>
      </c>
      <c r="B275">
        <v>5.1528840000000002</v>
      </c>
    </row>
    <row r="276" spans="1:2" x14ac:dyDescent="0.3">
      <c r="A276" s="1">
        <v>3.6074074074074071E-2</v>
      </c>
      <c r="B276">
        <v>5.300122</v>
      </c>
    </row>
    <row r="277" spans="1:2" x14ac:dyDescent="0.3">
      <c r="A277" s="1">
        <v>3.6076388888888887E-2</v>
      </c>
      <c r="B277">
        <v>5.4934519999999996</v>
      </c>
    </row>
    <row r="278" spans="1:2" x14ac:dyDescent="0.3">
      <c r="A278" s="1">
        <v>3.6079861111111111E-2</v>
      </c>
      <c r="B278">
        <v>5.7181569999999997</v>
      </c>
    </row>
    <row r="279" spans="1:2" x14ac:dyDescent="0.3">
      <c r="A279" s="1">
        <v>3.6082175925925927E-2</v>
      </c>
      <c r="B279">
        <v>5.9614200000000004</v>
      </c>
    </row>
    <row r="280" spans="1:2" x14ac:dyDescent="0.3">
      <c r="A280" s="1">
        <v>3.6085648148148144E-2</v>
      </c>
      <c r="B280">
        <v>6.1070609999999999</v>
      </c>
    </row>
    <row r="281" spans="1:2" x14ac:dyDescent="0.3">
      <c r="A281" s="1">
        <v>3.6087962962962968E-2</v>
      </c>
      <c r="B281">
        <v>5.9892700000000003</v>
      </c>
    </row>
    <row r="282" spans="1:2" x14ac:dyDescent="0.3">
      <c r="A282" s="1">
        <v>3.6091435185185185E-2</v>
      </c>
      <c r="B282">
        <v>5.5808450000000001</v>
      </c>
    </row>
    <row r="283" spans="1:2" x14ac:dyDescent="0.3">
      <c r="A283" s="1">
        <v>3.6093750000000001E-2</v>
      </c>
      <c r="B283">
        <v>5.624377</v>
      </c>
    </row>
    <row r="284" spans="1:2" x14ac:dyDescent="0.3">
      <c r="A284" s="1">
        <v>3.6097222222222218E-2</v>
      </c>
      <c r="B284">
        <v>5.619256</v>
      </c>
    </row>
    <row r="285" spans="1:2" x14ac:dyDescent="0.3">
      <c r="A285" s="1">
        <v>3.6099537037037034E-2</v>
      </c>
      <c r="B285">
        <v>5.6102930000000004</v>
      </c>
    </row>
    <row r="286" spans="1:2" x14ac:dyDescent="0.3">
      <c r="A286" s="1">
        <v>3.6103009259259258E-2</v>
      </c>
      <c r="B286">
        <v>5.8484340000000001</v>
      </c>
    </row>
    <row r="287" spans="1:2" x14ac:dyDescent="0.3">
      <c r="A287" s="1">
        <v>3.6105324074074074E-2</v>
      </c>
      <c r="B287">
        <v>5.9265340000000002</v>
      </c>
    </row>
    <row r="288" spans="1:2" x14ac:dyDescent="0.3">
      <c r="A288" s="1">
        <v>3.6108796296296299E-2</v>
      </c>
      <c r="B288">
        <v>5.4668960000000002</v>
      </c>
    </row>
    <row r="289" spans="1:2" x14ac:dyDescent="0.3">
      <c r="A289" s="1">
        <v>3.6111111111111115E-2</v>
      </c>
      <c r="B289">
        <v>5.315817</v>
      </c>
    </row>
    <row r="290" spans="1:2" x14ac:dyDescent="0.3">
      <c r="A290" s="1">
        <v>3.6114583333333332E-2</v>
      </c>
      <c r="B290">
        <v>4.7899190000000003</v>
      </c>
    </row>
    <row r="291" spans="1:2" x14ac:dyDescent="0.3">
      <c r="A291" s="1">
        <v>3.6116898148148148E-2</v>
      </c>
      <c r="B291">
        <v>4.6881250000000003</v>
      </c>
    </row>
    <row r="292" spans="1:2" x14ac:dyDescent="0.3">
      <c r="A292" s="1">
        <v>3.6120370370370372E-2</v>
      </c>
      <c r="B292">
        <v>4.7828689999999998</v>
      </c>
    </row>
    <row r="293" spans="1:2" x14ac:dyDescent="0.3">
      <c r="A293" s="1">
        <v>3.6122685185185181E-2</v>
      </c>
      <c r="B293">
        <v>4.6766019999999999</v>
      </c>
    </row>
    <row r="294" spans="1:2" x14ac:dyDescent="0.3">
      <c r="A294" s="1">
        <v>3.6126157407407412E-2</v>
      </c>
      <c r="B294">
        <v>4.5088790000000003</v>
      </c>
    </row>
    <row r="295" spans="1:2" x14ac:dyDescent="0.3">
      <c r="A295" s="1">
        <v>3.6128472222222222E-2</v>
      </c>
      <c r="B295">
        <v>4.2912229999999996</v>
      </c>
    </row>
    <row r="296" spans="1:2" x14ac:dyDescent="0.3">
      <c r="A296" s="1">
        <v>3.6131944444444446E-2</v>
      </c>
      <c r="B296">
        <v>4.0190539999999997</v>
      </c>
    </row>
    <row r="297" spans="1:2" x14ac:dyDescent="0.3">
      <c r="A297" s="1">
        <v>3.6134259259259262E-2</v>
      </c>
      <c r="B297">
        <v>4.2520740000000004</v>
      </c>
    </row>
    <row r="298" spans="1:2" x14ac:dyDescent="0.3">
      <c r="A298" s="1">
        <v>3.6137731481481479E-2</v>
      </c>
      <c r="B298">
        <v>4.8295019999999997</v>
      </c>
    </row>
    <row r="299" spans="1:2" x14ac:dyDescent="0.3">
      <c r="A299" s="1">
        <v>3.6140046296296295E-2</v>
      </c>
      <c r="B299">
        <v>5.0996509999999997</v>
      </c>
    </row>
    <row r="300" spans="1:2" x14ac:dyDescent="0.3">
      <c r="A300" s="1">
        <v>3.6143518518518519E-2</v>
      </c>
      <c r="B300">
        <v>5.4704059999999997</v>
      </c>
    </row>
    <row r="301" spans="1:2" x14ac:dyDescent="0.3">
      <c r="A301" s="1">
        <v>3.6145833333333328E-2</v>
      </c>
      <c r="B301">
        <v>5.4812969999999996</v>
      </c>
    </row>
    <row r="302" spans="1:2" x14ac:dyDescent="0.3">
      <c r="A302" s="1">
        <v>3.614930555555556E-2</v>
      </c>
      <c r="B302">
        <v>5.5491539999999997</v>
      </c>
    </row>
    <row r="303" spans="1:2" x14ac:dyDescent="0.3">
      <c r="A303" s="1">
        <v>3.6151620370370369E-2</v>
      </c>
      <c r="B303">
        <v>5.5568359999999997</v>
      </c>
    </row>
    <row r="304" spans="1:2" x14ac:dyDescent="0.3">
      <c r="A304" s="1">
        <v>3.6155092592592593E-2</v>
      </c>
      <c r="B304">
        <v>5.5107439999999999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EDA_S002_R001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2023-11-19T00:36:25Z</dcterms:created>
  <dcterms:modified xsi:type="dcterms:W3CDTF">2023-11-19T00:36:25Z</dcterms:modified>
</cp:coreProperties>
</file>